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945" activeTab="3"/>
  </bookViews>
  <sheets>
    <sheet name="i" sheetId="2" r:id="rId1"/>
    <sheet name="ii" sheetId="4" r:id="rId2"/>
    <sheet name="iii" sheetId="5" r:id="rId3"/>
    <sheet name="iv" sheetId="8" r:id="rId4"/>
  </sheets>
  <calcPr calcId="122211"/>
</workbook>
</file>

<file path=xl/sharedStrings.xml><?xml version="1.0" encoding="utf-8"?>
<sst xmlns="http://schemas.openxmlformats.org/spreadsheetml/2006/main" count="16" uniqueCount="4">
  <si>
    <t>Output PSD(dB)</t>
    <phoneticPr fontId="1" type="noConversion"/>
  </si>
  <si>
    <t>Out PSD</t>
    <phoneticPr fontId="1" type="noConversion"/>
  </si>
  <si>
    <t>Data for figure 4</t>
    <phoneticPr fontId="1" type="noConversion"/>
  </si>
  <si>
    <t>Frequency(Hz)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</si>
</sst>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2"/>
      <scheme val="minor"/>
    </font>
    <font>
      <b/>
      <sz val="14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12">
    <dxf>
      <numFmt numFmtId="176" formatCode="0.000"/>
      <alignment horizontal="general" vertical="center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i!$A$4:$A$57</c:f>
              <c:numCache>
                <c:formatCode>General</c:formatCode>
                <c:ptCount val="5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</c:numCache>
            </c:numRef>
          </c:xVal>
          <c:yVal>
            <c:numRef>
              <c:f>i!$B$4:$B$57</c:f>
              <c:numCache>
                <c:formatCode>General</c:formatCode>
                <c:ptCount val="54"/>
                <c:pt idx="0">
                  <c:v>-38.164619999999999</c:v>
                </c:pt>
                <c:pt idx="1">
                  <c:v>-41.507420000000003</c:v>
                </c:pt>
                <c:pt idx="2">
                  <c:v>-52.274909999999998</c:v>
                </c:pt>
                <c:pt idx="3">
                  <c:v>-75.022490000000005</c:v>
                </c:pt>
                <c:pt idx="4">
                  <c:v>-84.210319999999996</c:v>
                </c:pt>
                <c:pt idx="5">
                  <c:v>-98.493499999999997</c:v>
                </c:pt>
                <c:pt idx="6">
                  <c:v>-110.30056</c:v>
                </c:pt>
                <c:pt idx="7">
                  <c:v>-107.32170000000001</c:v>
                </c:pt>
                <c:pt idx="8">
                  <c:v>-110.91199</c:v>
                </c:pt>
                <c:pt idx="9">
                  <c:v>-111.90805</c:v>
                </c:pt>
                <c:pt idx="10">
                  <c:v>-108.49936</c:v>
                </c:pt>
                <c:pt idx="11">
                  <c:v>-109.38540999999999</c:v>
                </c:pt>
                <c:pt idx="12">
                  <c:v>-106.81507000000001</c:v>
                </c:pt>
                <c:pt idx="13">
                  <c:v>-106.00176999999999</c:v>
                </c:pt>
                <c:pt idx="14">
                  <c:v>-99.81053</c:v>
                </c:pt>
                <c:pt idx="15">
                  <c:v>-98.18262</c:v>
                </c:pt>
                <c:pt idx="16">
                  <c:v>-99.011949999999999</c:v>
                </c:pt>
                <c:pt idx="17">
                  <c:v>-81.167240000000007</c:v>
                </c:pt>
                <c:pt idx="18">
                  <c:v>-73.569370000000006</c:v>
                </c:pt>
                <c:pt idx="19">
                  <c:v>-71.223159999999993</c:v>
                </c:pt>
                <c:pt idx="20">
                  <c:v>-70.386089999999996</c:v>
                </c:pt>
                <c:pt idx="21">
                  <c:v>-69.068569999999994</c:v>
                </c:pt>
                <c:pt idx="22">
                  <c:v>-72.360590000000002</c:v>
                </c:pt>
                <c:pt idx="23">
                  <c:v>-78.257189999999994</c:v>
                </c:pt>
                <c:pt idx="24">
                  <c:v>-84.073599999999999</c:v>
                </c:pt>
                <c:pt idx="25">
                  <c:v>-77.161969999999997</c:v>
                </c:pt>
                <c:pt idx="26">
                  <c:v>-72.359039999999993</c:v>
                </c:pt>
                <c:pt idx="27">
                  <c:v>-74.535529999999994</c:v>
                </c:pt>
                <c:pt idx="28">
                  <c:v>-73.773319999999998</c:v>
                </c:pt>
                <c:pt idx="29">
                  <c:v>-68.889719999999997</c:v>
                </c:pt>
                <c:pt idx="30">
                  <c:v>-70.713899999999995</c:v>
                </c:pt>
                <c:pt idx="31">
                  <c:v>-80.33663</c:v>
                </c:pt>
                <c:pt idx="32">
                  <c:v>-86.920379999999994</c:v>
                </c:pt>
                <c:pt idx="33">
                  <c:v>-85.670509999999993</c:v>
                </c:pt>
                <c:pt idx="34">
                  <c:v>-88.29383</c:v>
                </c:pt>
                <c:pt idx="35">
                  <c:v>-89.342699999999994</c:v>
                </c:pt>
                <c:pt idx="36">
                  <c:v>-87.610439999999997</c:v>
                </c:pt>
                <c:pt idx="37">
                  <c:v>-89.506290000000007</c:v>
                </c:pt>
                <c:pt idx="38">
                  <c:v>-91.791520000000006</c:v>
                </c:pt>
                <c:pt idx="39">
                  <c:v>-94.309139999999999</c:v>
                </c:pt>
                <c:pt idx="40">
                  <c:v>-99.331760000000003</c:v>
                </c:pt>
                <c:pt idx="41">
                  <c:v>-100.24003999999999</c:v>
                </c:pt>
                <c:pt idx="42">
                  <c:v>-102.52428</c:v>
                </c:pt>
                <c:pt idx="43">
                  <c:v>-98.790679999999995</c:v>
                </c:pt>
                <c:pt idx="44">
                  <c:v>-86.796570000000003</c:v>
                </c:pt>
                <c:pt idx="45">
                  <c:v>-83.650099999999995</c:v>
                </c:pt>
                <c:pt idx="46">
                  <c:v>-87.463120000000004</c:v>
                </c:pt>
                <c:pt idx="47">
                  <c:v>-98.717029999999994</c:v>
                </c:pt>
                <c:pt idx="48">
                  <c:v>-110.42269</c:v>
                </c:pt>
                <c:pt idx="49">
                  <c:v>-107.51703999999999</c:v>
                </c:pt>
                <c:pt idx="50">
                  <c:v>-106.32942</c:v>
                </c:pt>
                <c:pt idx="51">
                  <c:v>-110.28268</c:v>
                </c:pt>
                <c:pt idx="52">
                  <c:v>-110.95048</c:v>
                </c:pt>
                <c:pt idx="53">
                  <c:v>-116.14713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4960"/>
        <c:axId val="42507648"/>
      </c:scatterChart>
      <c:valAx>
        <c:axId val="4250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507648"/>
        <c:crosses val="autoZero"/>
        <c:crossBetween val="midCat"/>
      </c:valAx>
      <c:valAx>
        <c:axId val="4250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0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i!$A$4:$A$4809</c:f>
              <c:numCache>
                <c:formatCode>General</c:formatCode>
                <c:ptCount val="480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 formatCode="0.000">
                  <c:v>248</c:v>
                </c:pt>
                <c:pt idx="125" formatCode="0.000">
                  <c:v>250</c:v>
                </c:pt>
                <c:pt idx="126" formatCode="0.000">
                  <c:v>252</c:v>
                </c:pt>
                <c:pt idx="127" formatCode="0.000">
                  <c:v>254</c:v>
                </c:pt>
                <c:pt idx="128" formatCode="0.000">
                  <c:v>256</c:v>
                </c:pt>
                <c:pt idx="129" formatCode="0.000">
                  <c:v>258</c:v>
                </c:pt>
                <c:pt idx="130" formatCode="0.000">
                  <c:v>260</c:v>
                </c:pt>
                <c:pt idx="131" formatCode="0.000">
                  <c:v>262</c:v>
                </c:pt>
                <c:pt idx="132" formatCode="0.000">
                  <c:v>264</c:v>
                </c:pt>
                <c:pt idx="133" formatCode="0.000">
                  <c:v>266</c:v>
                </c:pt>
                <c:pt idx="134" formatCode="0.000">
                  <c:v>268</c:v>
                </c:pt>
                <c:pt idx="135" formatCode="0.000">
                  <c:v>270</c:v>
                </c:pt>
                <c:pt idx="136" formatCode="0.000">
                  <c:v>272</c:v>
                </c:pt>
                <c:pt idx="137" formatCode="0.000">
                  <c:v>274</c:v>
                </c:pt>
                <c:pt idx="138" formatCode="0.000">
                  <c:v>276</c:v>
                </c:pt>
                <c:pt idx="139" formatCode="0.000">
                  <c:v>278</c:v>
                </c:pt>
                <c:pt idx="140" formatCode="0.000">
                  <c:v>280</c:v>
                </c:pt>
                <c:pt idx="141" formatCode="0.000">
                  <c:v>282</c:v>
                </c:pt>
                <c:pt idx="142" formatCode="0.000">
                  <c:v>284</c:v>
                </c:pt>
                <c:pt idx="143" formatCode="0.000">
                  <c:v>286</c:v>
                </c:pt>
                <c:pt idx="144" formatCode="0.000">
                  <c:v>288</c:v>
                </c:pt>
                <c:pt idx="145" formatCode="0.000">
                  <c:v>290</c:v>
                </c:pt>
                <c:pt idx="146" formatCode="0.000">
                  <c:v>292</c:v>
                </c:pt>
                <c:pt idx="147" formatCode="0.000">
                  <c:v>294</c:v>
                </c:pt>
                <c:pt idx="148" formatCode="0.000">
                  <c:v>296</c:v>
                </c:pt>
                <c:pt idx="149" formatCode="0.000">
                  <c:v>298</c:v>
                </c:pt>
                <c:pt idx="150" formatCode="0.000">
                  <c:v>300</c:v>
                </c:pt>
                <c:pt idx="151" formatCode="0.000">
                  <c:v>302</c:v>
                </c:pt>
                <c:pt idx="152" formatCode="0.000">
                  <c:v>304</c:v>
                </c:pt>
                <c:pt idx="153" formatCode="0.000">
                  <c:v>306</c:v>
                </c:pt>
                <c:pt idx="154" formatCode="0.000">
                  <c:v>308</c:v>
                </c:pt>
                <c:pt idx="155" formatCode="0.000">
                  <c:v>310</c:v>
                </c:pt>
                <c:pt idx="156" formatCode="0.000">
                  <c:v>312</c:v>
                </c:pt>
                <c:pt idx="157" formatCode="0.000">
                  <c:v>314</c:v>
                </c:pt>
                <c:pt idx="158" formatCode="0.000">
                  <c:v>316</c:v>
                </c:pt>
                <c:pt idx="159" formatCode="0.000">
                  <c:v>318</c:v>
                </c:pt>
                <c:pt idx="160" formatCode="0.000">
                  <c:v>320</c:v>
                </c:pt>
                <c:pt idx="161" formatCode="0.000">
                  <c:v>322</c:v>
                </c:pt>
                <c:pt idx="162" formatCode="0.000">
                  <c:v>324</c:v>
                </c:pt>
                <c:pt idx="163" formatCode="0.000">
                  <c:v>326</c:v>
                </c:pt>
                <c:pt idx="164" formatCode="0.000">
                  <c:v>328</c:v>
                </c:pt>
                <c:pt idx="165" formatCode="0.000">
                  <c:v>330</c:v>
                </c:pt>
                <c:pt idx="166" formatCode="0.000">
                  <c:v>332</c:v>
                </c:pt>
                <c:pt idx="167" formatCode="0.000">
                  <c:v>334</c:v>
                </c:pt>
                <c:pt idx="168" formatCode="0.000">
                  <c:v>336</c:v>
                </c:pt>
                <c:pt idx="169" formatCode="0.000">
                  <c:v>338</c:v>
                </c:pt>
                <c:pt idx="170" formatCode="0.000">
                  <c:v>340</c:v>
                </c:pt>
                <c:pt idx="171" formatCode="0.000">
                  <c:v>342</c:v>
                </c:pt>
                <c:pt idx="172" formatCode="0.000">
                  <c:v>344</c:v>
                </c:pt>
                <c:pt idx="173" formatCode="0.000">
                  <c:v>346</c:v>
                </c:pt>
                <c:pt idx="174" formatCode="0.000">
                  <c:v>348</c:v>
                </c:pt>
                <c:pt idx="175" formatCode="0.000">
                  <c:v>350</c:v>
                </c:pt>
                <c:pt idx="176" formatCode="0.000">
                  <c:v>352</c:v>
                </c:pt>
                <c:pt idx="177" formatCode="0.000">
                  <c:v>354</c:v>
                </c:pt>
                <c:pt idx="178" formatCode="0.000">
                  <c:v>356</c:v>
                </c:pt>
                <c:pt idx="179" formatCode="0.000">
                  <c:v>358</c:v>
                </c:pt>
                <c:pt idx="180" formatCode="0.000">
                  <c:v>360</c:v>
                </c:pt>
                <c:pt idx="181" formatCode="0.000">
                  <c:v>362</c:v>
                </c:pt>
                <c:pt idx="182" formatCode="0.000">
                  <c:v>364</c:v>
                </c:pt>
                <c:pt idx="183" formatCode="0.000">
                  <c:v>366</c:v>
                </c:pt>
                <c:pt idx="184" formatCode="0.000">
                  <c:v>368</c:v>
                </c:pt>
                <c:pt idx="185" formatCode="0.000">
                  <c:v>370</c:v>
                </c:pt>
                <c:pt idx="186" formatCode="0.000">
                  <c:v>372</c:v>
                </c:pt>
                <c:pt idx="187" formatCode="0.000">
                  <c:v>374</c:v>
                </c:pt>
                <c:pt idx="188" formatCode="0.000">
                  <c:v>376</c:v>
                </c:pt>
                <c:pt idx="189" formatCode="0.000">
                  <c:v>378</c:v>
                </c:pt>
                <c:pt idx="190" formatCode="0.000">
                  <c:v>380</c:v>
                </c:pt>
                <c:pt idx="191" formatCode="0.000">
                  <c:v>382</c:v>
                </c:pt>
                <c:pt idx="192" formatCode="0.000">
                  <c:v>384</c:v>
                </c:pt>
                <c:pt idx="193" formatCode="0.000">
                  <c:v>386</c:v>
                </c:pt>
                <c:pt idx="194" formatCode="0.000">
                  <c:v>388</c:v>
                </c:pt>
                <c:pt idx="195" formatCode="0.000">
                  <c:v>390</c:v>
                </c:pt>
                <c:pt idx="196" formatCode="0.000">
                  <c:v>392</c:v>
                </c:pt>
                <c:pt idx="197" formatCode="0.000">
                  <c:v>394</c:v>
                </c:pt>
                <c:pt idx="198" formatCode="0.000">
                  <c:v>396</c:v>
                </c:pt>
                <c:pt idx="199" formatCode="0.000">
                  <c:v>398</c:v>
                </c:pt>
                <c:pt idx="200" formatCode="0.000">
                  <c:v>400</c:v>
                </c:pt>
                <c:pt idx="201" formatCode="0.000">
                  <c:v>402</c:v>
                </c:pt>
                <c:pt idx="202" formatCode="0.000">
                  <c:v>404</c:v>
                </c:pt>
                <c:pt idx="203" formatCode="0.000">
                  <c:v>406</c:v>
                </c:pt>
                <c:pt idx="204" formatCode="0.000">
                  <c:v>408</c:v>
                </c:pt>
                <c:pt idx="205" formatCode="0.000">
                  <c:v>410</c:v>
                </c:pt>
                <c:pt idx="206" formatCode="0.000">
                  <c:v>412</c:v>
                </c:pt>
                <c:pt idx="207" formatCode="0.000">
                  <c:v>414</c:v>
                </c:pt>
                <c:pt idx="208" formatCode="0.000">
                  <c:v>416</c:v>
                </c:pt>
                <c:pt idx="209" formatCode="0.000">
                  <c:v>418</c:v>
                </c:pt>
                <c:pt idx="210" formatCode="0.000">
                  <c:v>420</c:v>
                </c:pt>
                <c:pt idx="211" formatCode="0.000">
                  <c:v>422</c:v>
                </c:pt>
                <c:pt idx="212" formatCode="0.000">
                  <c:v>424</c:v>
                </c:pt>
                <c:pt idx="213" formatCode="0.000">
                  <c:v>426</c:v>
                </c:pt>
                <c:pt idx="214" formatCode="0.000">
                  <c:v>428</c:v>
                </c:pt>
                <c:pt idx="215" formatCode="0.000">
                  <c:v>430</c:v>
                </c:pt>
                <c:pt idx="216" formatCode="0.000">
                  <c:v>432</c:v>
                </c:pt>
                <c:pt idx="217" formatCode="0.000">
                  <c:v>434</c:v>
                </c:pt>
                <c:pt idx="218" formatCode="0.000">
                  <c:v>436</c:v>
                </c:pt>
                <c:pt idx="219" formatCode="0.000">
                  <c:v>438</c:v>
                </c:pt>
                <c:pt idx="220" formatCode="0.000">
                  <c:v>440</c:v>
                </c:pt>
                <c:pt idx="221" formatCode="0.000">
                  <c:v>442</c:v>
                </c:pt>
                <c:pt idx="222" formatCode="0.000">
                  <c:v>444</c:v>
                </c:pt>
                <c:pt idx="223" formatCode="0.000">
                  <c:v>446</c:v>
                </c:pt>
                <c:pt idx="224" formatCode="0.000">
                  <c:v>448</c:v>
                </c:pt>
                <c:pt idx="225" formatCode="0.000">
                  <c:v>450</c:v>
                </c:pt>
                <c:pt idx="226" formatCode="0.000">
                  <c:v>452</c:v>
                </c:pt>
                <c:pt idx="227" formatCode="0.000">
                  <c:v>454</c:v>
                </c:pt>
                <c:pt idx="228" formatCode="0.000">
                  <c:v>456</c:v>
                </c:pt>
                <c:pt idx="229" formatCode="0.000">
                  <c:v>458</c:v>
                </c:pt>
                <c:pt idx="230" formatCode="0.000">
                  <c:v>460</c:v>
                </c:pt>
                <c:pt idx="231" formatCode="0.000">
                  <c:v>462</c:v>
                </c:pt>
                <c:pt idx="232" formatCode="0.000">
                  <c:v>464</c:v>
                </c:pt>
                <c:pt idx="233" formatCode="0.000">
                  <c:v>466</c:v>
                </c:pt>
                <c:pt idx="234" formatCode="0.000">
                  <c:v>468</c:v>
                </c:pt>
                <c:pt idx="235" formatCode="0.000">
                  <c:v>470</c:v>
                </c:pt>
                <c:pt idx="236" formatCode="0.000">
                  <c:v>472</c:v>
                </c:pt>
                <c:pt idx="237" formatCode="0.000">
                  <c:v>474</c:v>
                </c:pt>
                <c:pt idx="238" formatCode="0.000">
                  <c:v>476</c:v>
                </c:pt>
                <c:pt idx="239" formatCode="0.000">
                  <c:v>478</c:v>
                </c:pt>
                <c:pt idx="240" formatCode="0.000">
                  <c:v>480</c:v>
                </c:pt>
                <c:pt idx="241" formatCode="0.000">
                  <c:v>482</c:v>
                </c:pt>
                <c:pt idx="242" formatCode="0.000">
                  <c:v>484</c:v>
                </c:pt>
                <c:pt idx="243" formatCode="0.000">
                  <c:v>486</c:v>
                </c:pt>
                <c:pt idx="244" formatCode="0.000">
                  <c:v>488</c:v>
                </c:pt>
                <c:pt idx="245" formatCode="0.000">
                  <c:v>490</c:v>
                </c:pt>
                <c:pt idx="246" formatCode="0.000">
                  <c:v>492</c:v>
                </c:pt>
                <c:pt idx="247" formatCode="0.000">
                  <c:v>494</c:v>
                </c:pt>
                <c:pt idx="248" formatCode="0.000">
                  <c:v>496</c:v>
                </c:pt>
                <c:pt idx="249" formatCode="0.000">
                  <c:v>498</c:v>
                </c:pt>
                <c:pt idx="250" formatCode="0.000">
                  <c:v>500</c:v>
                </c:pt>
                <c:pt idx="251" formatCode="0.000">
                  <c:v>502</c:v>
                </c:pt>
                <c:pt idx="252" formatCode="0.000">
                  <c:v>504</c:v>
                </c:pt>
                <c:pt idx="253" formatCode="0.000">
                  <c:v>506</c:v>
                </c:pt>
                <c:pt idx="254" formatCode="0.000">
                  <c:v>508</c:v>
                </c:pt>
                <c:pt idx="255" formatCode="0.000">
                  <c:v>510</c:v>
                </c:pt>
                <c:pt idx="256" formatCode="0.000">
                  <c:v>512</c:v>
                </c:pt>
                <c:pt idx="257" formatCode="0.000">
                  <c:v>514</c:v>
                </c:pt>
                <c:pt idx="258" formatCode="0.000">
                  <c:v>516</c:v>
                </c:pt>
                <c:pt idx="259" formatCode="0.000">
                  <c:v>518</c:v>
                </c:pt>
                <c:pt idx="260" formatCode="0.000">
                  <c:v>520</c:v>
                </c:pt>
                <c:pt idx="261" formatCode="0.000">
                  <c:v>522</c:v>
                </c:pt>
                <c:pt idx="262" formatCode="0.000">
                  <c:v>524</c:v>
                </c:pt>
                <c:pt idx="263" formatCode="0.000">
                  <c:v>526</c:v>
                </c:pt>
                <c:pt idx="264" formatCode="0.000">
                  <c:v>528</c:v>
                </c:pt>
                <c:pt idx="265" formatCode="0.000">
                  <c:v>530</c:v>
                </c:pt>
                <c:pt idx="266" formatCode="0.000">
                  <c:v>532</c:v>
                </c:pt>
                <c:pt idx="267" formatCode="0.000">
                  <c:v>534</c:v>
                </c:pt>
                <c:pt idx="268" formatCode="0.000">
                  <c:v>536</c:v>
                </c:pt>
                <c:pt idx="269" formatCode="0.000">
                  <c:v>538</c:v>
                </c:pt>
                <c:pt idx="270" formatCode="0.000">
                  <c:v>540</c:v>
                </c:pt>
                <c:pt idx="271" formatCode="0.000">
                  <c:v>542</c:v>
                </c:pt>
                <c:pt idx="272" formatCode="0.000">
                  <c:v>544</c:v>
                </c:pt>
                <c:pt idx="273" formatCode="0.000">
                  <c:v>546</c:v>
                </c:pt>
                <c:pt idx="274" formatCode="0.000">
                  <c:v>548</c:v>
                </c:pt>
                <c:pt idx="275" formatCode="0.000">
                  <c:v>550</c:v>
                </c:pt>
                <c:pt idx="276" formatCode="0.000">
                  <c:v>552</c:v>
                </c:pt>
                <c:pt idx="277" formatCode="0.000">
                  <c:v>554</c:v>
                </c:pt>
                <c:pt idx="278" formatCode="0.000">
                  <c:v>556</c:v>
                </c:pt>
                <c:pt idx="279" formatCode="0.000">
                  <c:v>558</c:v>
                </c:pt>
                <c:pt idx="280" formatCode="0.000">
                  <c:v>560</c:v>
                </c:pt>
                <c:pt idx="281" formatCode="0.000">
                  <c:v>562</c:v>
                </c:pt>
                <c:pt idx="282" formatCode="0.000">
                  <c:v>564</c:v>
                </c:pt>
                <c:pt idx="283" formatCode="0.000">
                  <c:v>566</c:v>
                </c:pt>
                <c:pt idx="284" formatCode="0.000">
                  <c:v>568</c:v>
                </c:pt>
                <c:pt idx="285" formatCode="0.000">
                  <c:v>570</c:v>
                </c:pt>
                <c:pt idx="286" formatCode="0.000">
                  <c:v>572</c:v>
                </c:pt>
                <c:pt idx="287" formatCode="0.000">
                  <c:v>574</c:v>
                </c:pt>
                <c:pt idx="288" formatCode="0.000">
                  <c:v>576</c:v>
                </c:pt>
                <c:pt idx="289" formatCode="0.000">
                  <c:v>578</c:v>
                </c:pt>
                <c:pt idx="290" formatCode="0.000">
                  <c:v>580</c:v>
                </c:pt>
                <c:pt idx="291" formatCode="0.000">
                  <c:v>582</c:v>
                </c:pt>
                <c:pt idx="292" formatCode="0.000">
                  <c:v>584</c:v>
                </c:pt>
                <c:pt idx="293" formatCode="0.000">
                  <c:v>586</c:v>
                </c:pt>
                <c:pt idx="294" formatCode="0.000">
                  <c:v>588</c:v>
                </c:pt>
                <c:pt idx="295" formatCode="0.000">
                  <c:v>590</c:v>
                </c:pt>
                <c:pt idx="296" formatCode="0.000">
                  <c:v>592</c:v>
                </c:pt>
                <c:pt idx="297" formatCode="0.000">
                  <c:v>594</c:v>
                </c:pt>
                <c:pt idx="298" formatCode="0.000">
                  <c:v>596</c:v>
                </c:pt>
                <c:pt idx="299" formatCode="0.000">
                  <c:v>598</c:v>
                </c:pt>
                <c:pt idx="300" formatCode="0.000">
                  <c:v>600</c:v>
                </c:pt>
                <c:pt idx="301" formatCode="0.000">
                  <c:v>602</c:v>
                </c:pt>
                <c:pt idx="302" formatCode="0.000">
                  <c:v>604</c:v>
                </c:pt>
                <c:pt idx="303" formatCode="0.000">
                  <c:v>606</c:v>
                </c:pt>
                <c:pt idx="304" formatCode="0.000">
                  <c:v>608</c:v>
                </c:pt>
                <c:pt idx="305" formatCode="0.000">
                  <c:v>610</c:v>
                </c:pt>
                <c:pt idx="306" formatCode="0.000">
                  <c:v>612</c:v>
                </c:pt>
                <c:pt idx="307" formatCode="0.000">
                  <c:v>614</c:v>
                </c:pt>
                <c:pt idx="308" formatCode="0.000">
                  <c:v>616</c:v>
                </c:pt>
                <c:pt idx="309" formatCode="0.000">
                  <c:v>618</c:v>
                </c:pt>
                <c:pt idx="310" formatCode="0.000">
                  <c:v>620</c:v>
                </c:pt>
                <c:pt idx="311" formatCode="0.000">
                  <c:v>622</c:v>
                </c:pt>
                <c:pt idx="312" formatCode="0.000">
                  <c:v>624</c:v>
                </c:pt>
                <c:pt idx="313" formatCode="0.000">
                  <c:v>626</c:v>
                </c:pt>
                <c:pt idx="314" formatCode="0.000">
                  <c:v>628</c:v>
                </c:pt>
                <c:pt idx="315" formatCode="0.000">
                  <c:v>630</c:v>
                </c:pt>
                <c:pt idx="316" formatCode="0.000">
                  <c:v>632</c:v>
                </c:pt>
                <c:pt idx="317" formatCode="0.000">
                  <c:v>634</c:v>
                </c:pt>
                <c:pt idx="318" formatCode="0.000">
                  <c:v>636</c:v>
                </c:pt>
                <c:pt idx="319" formatCode="0.000">
                  <c:v>638</c:v>
                </c:pt>
                <c:pt idx="320" formatCode="0.000">
                  <c:v>640</c:v>
                </c:pt>
                <c:pt idx="321" formatCode="0.000">
                  <c:v>642</c:v>
                </c:pt>
                <c:pt idx="322" formatCode="0.000">
                  <c:v>644</c:v>
                </c:pt>
                <c:pt idx="323" formatCode="0.000">
                  <c:v>646</c:v>
                </c:pt>
                <c:pt idx="324" formatCode="0.000">
                  <c:v>648</c:v>
                </c:pt>
                <c:pt idx="325" formatCode="0.000">
                  <c:v>650</c:v>
                </c:pt>
                <c:pt idx="326" formatCode="0.000">
                  <c:v>652</c:v>
                </c:pt>
                <c:pt idx="327" formatCode="0.000">
                  <c:v>654</c:v>
                </c:pt>
                <c:pt idx="328" formatCode="0.000">
                  <c:v>656</c:v>
                </c:pt>
                <c:pt idx="329" formatCode="0.000">
                  <c:v>658</c:v>
                </c:pt>
                <c:pt idx="330" formatCode="0.000">
                  <c:v>660</c:v>
                </c:pt>
                <c:pt idx="331" formatCode="0.000">
                  <c:v>662</c:v>
                </c:pt>
                <c:pt idx="332" formatCode="0.000">
                  <c:v>664</c:v>
                </c:pt>
                <c:pt idx="333" formatCode="0.000">
                  <c:v>666</c:v>
                </c:pt>
                <c:pt idx="334" formatCode="0.000">
                  <c:v>668</c:v>
                </c:pt>
                <c:pt idx="335" formatCode="0.000">
                  <c:v>670</c:v>
                </c:pt>
                <c:pt idx="336" formatCode="0.000">
                  <c:v>672</c:v>
                </c:pt>
                <c:pt idx="337" formatCode="0.000">
                  <c:v>674</c:v>
                </c:pt>
                <c:pt idx="338" formatCode="0.000">
                  <c:v>676</c:v>
                </c:pt>
                <c:pt idx="339" formatCode="0.000">
                  <c:v>678</c:v>
                </c:pt>
                <c:pt idx="340" formatCode="0.000">
                  <c:v>680</c:v>
                </c:pt>
                <c:pt idx="341" formatCode="0.000">
                  <c:v>682</c:v>
                </c:pt>
                <c:pt idx="342" formatCode="0.000">
                  <c:v>684</c:v>
                </c:pt>
                <c:pt idx="343" formatCode="0.000">
                  <c:v>686</c:v>
                </c:pt>
                <c:pt idx="344" formatCode="0.000">
                  <c:v>688</c:v>
                </c:pt>
                <c:pt idx="345" formatCode="0.000">
                  <c:v>690</c:v>
                </c:pt>
                <c:pt idx="346" formatCode="0.000">
                  <c:v>692</c:v>
                </c:pt>
                <c:pt idx="347" formatCode="0.000">
                  <c:v>694</c:v>
                </c:pt>
                <c:pt idx="348" formatCode="0.000">
                  <c:v>696</c:v>
                </c:pt>
                <c:pt idx="349" formatCode="0.000">
                  <c:v>698</c:v>
                </c:pt>
                <c:pt idx="350" formatCode="0.000">
                  <c:v>700</c:v>
                </c:pt>
                <c:pt idx="351" formatCode="0.000">
                  <c:v>702</c:v>
                </c:pt>
                <c:pt idx="352" formatCode="0.000">
                  <c:v>704</c:v>
                </c:pt>
                <c:pt idx="353" formatCode="0.000">
                  <c:v>706</c:v>
                </c:pt>
                <c:pt idx="354" formatCode="0.000">
                  <c:v>708</c:v>
                </c:pt>
                <c:pt idx="355" formatCode="0.000">
                  <c:v>710</c:v>
                </c:pt>
                <c:pt idx="356" formatCode="0.000">
                  <c:v>712</c:v>
                </c:pt>
                <c:pt idx="357" formatCode="0.000">
                  <c:v>714</c:v>
                </c:pt>
                <c:pt idx="358" formatCode="0.000">
                  <c:v>716</c:v>
                </c:pt>
                <c:pt idx="359" formatCode="0.000">
                  <c:v>718</c:v>
                </c:pt>
                <c:pt idx="360" formatCode="0.000">
                  <c:v>720</c:v>
                </c:pt>
                <c:pt idx="361" formatCode="0.000">
                  <c:v>722</c:v>
                </c:pt>
                <c:pt idx="362" formatCode="0.000">
                  <c:v>724</c:v>
                </c:pt>
                <c:pt idx="363" formatCode="0.000">
                  <c:v>726</c:v>
                </c:pt>
                <c:pt idx="364" formatCode="0.000">
                  <c:v>728</c:v>
                </c:pt>
                <c:pt idx="365" formatCode="0.000">
                  <c:v>730</c:v>
                </c:pt>
                <c:pt idx="366" formatCode="0.000">
                  <c:v>732</c:v>
                </c:pt>
                <c:pt idx="367" formatCode="0.000">
                  <c:v>734</c:v>
                </c:pt>
                <c:pt idx="368" formatCode="0.000">
                  <c:v>736</c:v>
                </c:pt>
                <c:pt idx="369" formatCode="0.000">
                  <c:v>738</c:v>
                </c:pt>
                <c:pt idx="370" formatCode="0.000">
                  <c:v>740</c:v>
                </c:pt>
                <c:pt idx="371" formatCode="0.000">
                  <c:v>742</c:v>
                </c:pt>
                <c:pt idx="372" formatCode="0.000">
                  <c:v>744</c:v>
                </c:pt>
                <c:pt idx="373" formatCode="0.000">
                  <c:v>746</c:v>
                </c:pt>
                <c:pt idx="374" formatCode="0.000">
                  <c:v>748</c:v>
                </c:pt>
                <c:pt idx="375" formatCode="0.000">
                  <c:v>750</c:v>
                </c:pt>
                <c:pt idx="376" formatCode="0.000">
                  <c:v>752</c:v>
                </c:pt>
                <c:pt idx="377" formatCode="0.000">
                  <c:v>754</c:v>
                </c:pt>
                <c:pt idx="378" formatCode="0.000">
                  <c:v>756</c:v>
                </c:pt>
                <c:pt idx="379" formatCode="0.000">
                  <c:v>758</c:v>
                </c:pt>
                <c:pt idx="380" formatCode="0.000">
                  <c:v>760</c:v>
                </c:pt>
                <c:pt idx="381" formatCode="0.000">
                  <c:v>762</c:v>
                </c:pt>
                <c:pt idx="382" formatCode="0.000">
                  <c:v>764</c:v>
                </c:pt>
                <c:pt idx="383" formatCode="0.000">
                  <c:v>766</c:v>
                </c:pt>
                <c:pt idx="384" formatCode="0.000">
                  <c:v>768</c:v>
                </c:pt>
                <c:pt idx="385" formatCode="0.000">
                  <c:v>770</c:v>
                </c:pt>
                <c:pt idx="386" formatCode="0.000">
                  <c:v>772</c:v>
                </c:pt>
                <c:pt idx="387" formatCode="0.000">
                  <c:v>774</c:v>
                </c:pt>
                <c:pt idx="388" formatCode="0.000">
                  <c:v>776</c:v>
                </c:pt>
                <c:pt idx="389" formatCode="0.000">
                  <c:v>778</c:v>
                </c:pt>
                <c:pt idx="390" formatCode="0.000">
                  <c:v>780</c:v>
                </c:pt>
                <c:pt idx="391" formatCode="0.000">
                  <c:v>782</c:v>
                </c:pt>
                <c:pt idx="392" formatCode="0.000">
                  <c:v>784</c:v>
                </c:pt>
                <c:pt idx="393" formatCode="0.000">
                  <c:v>786</c:v>
                </c:pt>
                <c:pt idx="394" formatCode="0.000">
                  <c:v>788</c:v>
                </c:pt>
                <c:pt idx="395" formatCode="0.000">
                  <c:v>790</c:v>
                </c:pt>
                <c:pt idx="396" formatCode="0.000">
                  <c:v>792</c:v>
                </c:pt>
                <c:pt idx="397" formatCode="0.000">
                  <c:v>794</c:v>
                </c:pt>
                <c:pt idx="398" formatCode="0.000">
                  <c:v>796</c:v>
                </c:pt>
                <c:pt idx="399" formatCode="0.000">
                  <c:v>798</c:v>
                </c:pt>
                <c:pt idx="400" formatCode="0.000">
                  <c:v>800</c:v>
                </c:pt>
                <c:pt idx="401" formatCode="0.000">
                  <c:v>802</c:v>
                </c:pt>
                <c:pt idx="402" formatCode="0.000">
                  <c:v>804</c:v>
                </c:pt>
                <c:pt idx="403" formatCode="0.000">
                  <c:v>806</c:v>
                </c:pt>
                <c:pt idx="404" formatCode="0.000">
                  <c:v>808</c:v>
                </c:pt>
                <c:pt idx="405" formatCode="0.000">
                  <c:v>810</c:v>
                </c:pt>
                <c:pt idx="406" formatCode="0.000">
                  <c:v>812</c:v>
                </c:pt>
                <c:pt idx="407" formatCode="0.000">
                  <c:v>814</c:v>
                </c:pt>
                <c:pt idx="408" formatCode="0.000">
                  <c:v>816</c:v>
                </c:pt>
                <c:pt idx="409" formatCode="0.000">
                  <c:v>818</c:v>
                </c:pt>
                <c:pt idx="410" formatCode="0.000">
                  <c:v>820</c:v>
                </c:pt>
                <c:pt idx="411" formatCode="0.000">
                  <c:v>822</c:v>
                </c:pt>
                <c:pt idx="412" formatCode="0.000">
                  <c:v>824</c:v>
                </c:pt>
                <c:pt idx="413" formatCode="0.000">
                  <c:v>826</c:v>
                </c:pt>
                <c:pt idx="414" formatCode="0.000">
                  <c:v>828</c:v>
                </c:pt>
                <c:pt idx="415" formatCode="0.000">
                  <c:v>830</c:v>
                </c:pt>
                <c:pt idx="416" formatCode="0.000">
                  <c:v>832</c:v>
                </c:pt>
                <c:pt idx="417" formatCode="0.000">
                  <c:v>834</c:v>
                </c:pt>
                <c:pt idx="418" formatCode="0.000">
                  <c:v>836</c:v>
                </c:pt>
                <c:pt idx="419" formatCode="0.000">
                  <c:v>838</c:v>
                </c:pt>
                <c:pt idx="420" formatCode="0.000">
                  <c:v>840</c:v>
                </c:pt>
                <c:pt idx="421" formatCode="0.000">
                  <c:v>842</c:v>
                </c:pt>
                <c:pt idx="422" formatCode="0.000">
                  <c:v>844</c:v>
                </c:pt>
                <c:pt idx="423" formatCode="0.000">
                  <c:v>846</c:v>
                </c:pt>
                <c:pt idx="424" formatCode="0.000">
                  <c:v>848</c:v>
                </c:pt>
                <c:pt idx="425" formatCode="0.000">
                  <c:v>850</c:v>
                </c:pt>
                <c:pt idx="426" formatCode="0.000">
                  <c:v>852</c:v>
                </c:pt>
                <c:pt idx="427" formatCode="0.000">
                  <c:v>854</c:v>
                </c:pt>
                <c:pt idx="428" formatCode="0.000">
                  <c:v>856</c:v>
                </c:pt>
                <c:pt idx="429" formatCode="0.000">
                  <c:v>858</c:v>
                </c:pt>
                <c:pt idx="430" formatCode="0.000">
                  <c:v>860</c:v>
                </c:pt>
                <c:pt idx="431" formatCode="0.000">
                  <c:v>862</c:v>
                </c:pt>
                <c:pt idx="432" formatCode="0.000">
                  <c:v>864</c:v>
                </c:pt>
                <c:pt idx="433" formatCode="0.000">
                  <c:v>866</c:v>
                </c:pt>
                <c:pt idx="434" formatCode="0.000">
                  <c:v>868</c:v>
                </c:pt>
                <c:pt idx="435" formatCode="0.000">
                  <c:v>870</c:v>
                </c:pt>
                <c:pt idx="436" formatCode="0.000">
                  <c:v>872</c:v>
                </c:pt>
                <c:pt idx="437" formatCode="0.000">
                  <c:v>874</c:v>
                </c:pt>
                <c:pt idx="438" formatCode="0.000">
                  <c:v>876</c:v>
                </c:pt>
                <c:pt idx="439" formatCode="0.000">
                  <c:v>878</c:v>
                </c:pt>
                <c:pt idx="440" formatCode="0.000">
                  <c:v>880</c:v>
                </c:pt>
                <c:pt idx="441" formatCode="0.000">
                  <c:v>882</c:v>
                </c:pt>
                <c:pt idx="442" formatCode="0.000">
                  <c:v>884</c:v>
                </c:pt>
                <c:pt idx="443" formatCode="0.000">
                  <c:v>886</c:v>
                </c:pt>
                <c:pt idx="444" formatCode="0.000">
                  <c:v>888</c:v>
                </c:pt>
                <c:pt idx="445" formatCode="0.000">
                  <c:v>890</c:v>
                </c:pt>
                <c:pt idx="446" formatCode="0.000">
                  <c:v>892</c:v>
                </c:pt>
                <c:pt idx="447" formatCode="0.000">
                  <c:v>894</c:v>
                </c:pt>
                <c:pt idx="448" formatCode="0.000">
                  <c:v>896</c:v>
                </c:pt>
                <c:pt idx="449" formatCode="0.000">
                  <c:v>898</c:v>
                </c:pt>
                <c:pt idx="450" formatCode="0.000">
                  <c:v>900</c:v>
                </c:pt>
                <c:pt idx="451" formatCode="0.000">
                  <c:v>902</c:v>
                </c:pt>
                <c:pt idx="452" formatCode="0.000">
                  <c:v>904</c:v>
                </c:pt>
                <c:pt idx="453" formatCode="0.000">
                  <c:v>906</c:v>
                </c:pt>
                <c:pt idx="454" formatCode="0.000">
                  <c:v>908</c:v>
                </c:pt>
                <c:pt idx="455" formatCode="0.000">
                  <c:v>910</c:v>
                </c:pt>
                <c:pt idx="456" formatCode="0.000">
                  <c:v>912</c:v>
                </c:pt>
                <c:pt idx="457" formatCode="0.000">
                  <c:v>914</c:v>
                </c:pt>
                <c:pt idx="458" formatCode="0.000">
                  <c:v>916</c:v>
                </c:pt>
                <c:pt idx="459" formatCode="0.000">
                  <c:v>918</c:v>
                </c:pt>
                <c:pt idx="460" formatCode="0.000">
                  <c:v>920</c:v>
                </c:pt>
                <c:pt idx="461" formatCode="0.000">
                  <c:v>922</c:v>
                </c:pt>
                <c:pt idx="462" formatCode="0.000">
                  <c:v>924</c:v>
                </c:pt>
                <c:pt idx="463" formatCode="0.000">
                  <c:v>926</c:v>
                </c:pt>
                <c:pt idx="464" formatCode="0.000">
                  <c:v>928</c:v>
                </c:pt>
                <c:pt idx="465" formatCode="0.000">
                  <c:v>930</c:v>
                </c:pt>
                <c:pt idx="466" formatCode="0.000">
                  <c:v>932</c:v>
                </c:pt>
                <c:pt idx="467" formatCode="0.000">
                  <c:v>934</c:v>
                </c:pt>
                <c:pt idx="468" formatCode="0.000">
                  <c:v>936</c:v>
                </c:pt>
                <c:pt idx="469" formatCode="0.000">
                  <c:v>938</c:v>
                </c:pt>
                <c:pt idx="470" formatCode="0.000">
                  <c:v>940</c:v>
                </c:pt>
                <c:pt idx="471" formatCode="0.000">
                  <c:v>942</c:v>
                </c:pt>
                <c:pt idx="472" formatCode="0.000">
                  <c:v>944</c:v>
                </c:pt>
                <c:pt idx="473" formatCode="0.000">
                  <c:v>946</c:v>
                </c:pt>
                <c:pt idx="474" formatCode="0.000">
                  <c:v>948</c:v>
                </c:pt>
                <c:pt idx="475" formatCode="0.000">
                  <c:v>950</c:v>
                </c:pt>
                <c:pt idx="476" formatCode="0.000">
                  <c:v>952</c:v>
                </c:pt>
                <c:pt idx="477" formatCode="0.000">
                  <c:v>954</c:v>
                </c:pt>
                <c:pt idx="478" formatCode="0.000">
                  <c:v>956</c:v>
                </c:pt>
                <c:pt idx="479" formatCode="0.000">
                  <c:v>958</c:v>
                </c:pt>
                <c:pt idx="480" formatCode="0.000">
                  <c:v>960</c:v>
                </c:pt>
                <c:pt idx="481" formatCode="0.000">
                  <c:v>962</c:v>
                </c:pt>
                <c:pt idx="482" formatCode="0.000">
                  <c:v>964</c:v>
                </c:pt>
                <c:pt idx="483" formatCode="0.000">
                  <c:v>966</c:v>
                </c:pt>
                <c:pt idx="484" formatCode="0.000">
                  <c:v>968</c:v>
                </c:pt>
                <c:pt idx="485" formatCode="0.000">
                  <c:v>970</c:v>
                </c:pt>
                <c:pt idx="486" formatCode="0.000">
                  <c:v>972</c:v>
                </c:pt>
                <c:pt idx="487" formatCode="0.000">
                  <c:v>974</c:v>
                </c:pt>
                <c:pt idx="488" formatCode="0.000">
                  <c:v>976</c:v>
                </c:pt>
                <c:pt idx="489" formatCode="0.000">
                  <c:v>978</c:v>
                </c:pt>
                <c:pt idx="490" formatCode="0.000">
                  <c:v>980</c:v>
                </c:pt>
                <c:pt idx="491" formatCode="0.000">
                  <c:v>982</c:v>
                </c:pt>
                <c:pt idx="492" formatCode="0.000">
                  <c:v>984</c:v>
                </c:pt>
                <c:pt idx="493" formatCode="0.000">
                  <c:v>986</c:v>
                </c:pt>
                <c:pt idx="494" formatCode="0.000">
                  <c:v>988</c:v>
                </c:pt>
                <c:pt idx="495" formatCode="0.000">
                  <c:v>990</c:v>
                </c:pt>
                <c:pt idx="496" formatCode="0.000">
                  <c:v>992</c:v>
                </c:pt>
                <c:pt idx="497" formatCode="0.000">
                  <c:v>994</c:v>
                </c:pt>
                <c:pt idx="498" formatCode="0.000">
                  <c:v>996</c:v>
                </c:pt>
                <c:pt idx="499" formatCode="0.000">
                  <c:v>998</c:v>
                </c:pt>
                <c:pt idx="500" formatCode="0.000">
                  <c:v>1000</c:v>
                </c:pt>
                <c:pt idx="501" formatCode="0.000">
                  <c:v>1002</c:v>
                </c:pt>
                <c:pt idx="502" formatCode="0.000">
                  <c:v>1004</c:v>
                </c:pt>
                <c:pt idx="503" formatCode="0.000">
                  <c:v>1006</c:v>
                </c:pt>
                <c:pt idx="504" formatCode="0.000">
                  <c:v>1008</c:v>
                </c:pt>
                <c:pt idx="505" formatCode="0.000">
                  <c:v>1010</c:v>
                </c:pt>
                <c:pt idx="506" formatCode="0.000">
                  <c:v>1012</c:v>
                </c:pt>
                <c:pt idx="507" formatCode="0.000">
                  <c:v>1014</c:v>
                </c:pt>
                <c:pt idx="508" formatCode="0.000">
                  <c:v>1016</c:v>
                </c:pt>
                <c:pt idx="509" formatCode="0.000">
                  <c:v>1018</c:v>
                </c:pt>
                <c:pt idx="510" formatCode="0.000">
                  <c:v>1020</c:v>
                </c:pt>
                <c:pt idx="511" formatCode="0.000">
                  <c:v>1022</c:v>
                </c:pt>
                <c:pt idx="512" formatCode="0.000">
                  <c:v>1024</c:v>
                </c:pt>
                <c:pt idx="513" formatCode="0.000">
                  <c:v>1026</c:v>
                </c:pt>
                <c:pt idx="514" formatCode="0.000">
                  <c:v>1028</c:v>
                </c:pt>
                <c:pt idx="515" formatCode="0.000">
                  <c:v>1030</c:v>
                </c:pt>
                <c:pt idx="516" formatCode="0.000">
                  <c:v>1032</c:v>
                </c:pt>
                <c:pt idx="517" formatCode="0.000">
                  <c:v>1034</c:v>
                </c:pt>
                <c:pt idx="518" formatCode="0.000">
                  <c:v>1036</c:v>
                </c:pt>
                <c:pt idx="519" formatCode="0.000">
                  <c:v>1038</c:v>
                </c:pt>
                <c:pt idx="520" formatCode="0.000">
                  <c:v>1040</c:v>
                </c:pt>
                <c:pt idx="521" formatCode="0.000">
                  <c:v>1042</c:v>
                </c:pt>
                <c:pt idx="522" formatCode="0.000">
                  <c:v>1044</c:v>
                </c:pt>
                <c:pt idx="523" formatCode="0.000">
                  <c:v>1046</c:v>
                </c:pt>
                <c:pt idx="524" formatCode="0.000">
                  <c:v>1048</c:v>
                </c:pt>
                <c:pt idx="525" formatCode="0.000">
                  <c:v>1050</c:v>
                </c:pt>
                <c:pt idx="526" formatCode="0.000">
                  <c:v>1052</c:v>
                </c:pt>
                <c:pt idx="527" formatCode="0.000">
                  <c:v>1054</c:v>
                </c:pt>
                <c:pt idx="528" formatCode="0.000">
                  <c:v>1056</c:v>
                </c:pt>
                <c:pt idx="529" formatCode="0.000">
                  <c:v>1058</c:v>
                </c:pt>
                <c:pt idx="530" formatCode="0.000">
                  <c:v>1060</c:v>
                </c:pt>
                <c:pt idx="531" formatCode="0.000">
                  <c:v>1062</c:v>
                </c:pt>
                <c:pt idx="532" formatCode="0.000">
                  <c:v>1064</c:v>
                </c:pt>
                <c:pt idx="533" formatCode="0.000">
                  <c:v>1066</c:v>
                </c:pt>
                <c:pt idx="534" formatCode="0.000">
                  <c:v>1068</c:v>
                </c:pt>
                <c:pt idx="535" formatCode="0.000">
                  <c:v>1070</c:v>
                </c:pt>
                <c:pt idx="536" formatCode="0.000">
                  <c:v>1072</c:v>
                </c:pt>
                <c:pt idx="537" formatCode="0.000">
                  <c:v>1074</c:v>
                </c:pt>
                <c:pt idx="538" formatCode="0.000">
                  <c:v>1076</c:v>
                </c:pt>
                <c:pt idx="539" formatCode="0.000">
                  <c:v>1078</c:v>
                </c:pt>
                <c:pt idx="540" formatCode="0.000">
                  <c:v>1080</c:v>
                </c:pt>
                <c:pt idx="541" formatCode="0.000">
                  <c:v>1082</c:v>
                </c:pt>
                <c:pt idx="542" formatCode="0.000">
                  <c:v>1084</c:v>
                </c:pt>
                <c:pt idx="543" formatCode="0.000">
                  <c:v>1086</c:v>
                </c:pt>
                <c:pt idx="544" formatCode="0.000">
                  <c:v>1088</c:v>
                </c:pt>
                <c:pt idx="545" formatCode="0.000">
                  <c:v>1090</c:v>
                </c:pt>
                <c:pt idx="546" formatCode="0.000">
                  <c:v>1092</c:v>
                </c:pt>
                <c:pt idx="547" formatCode="0.000">
                  <c:v>1094</c:v>
                </c:pt>
                <c:pt idx="548" formatCode="0.000">
                  <c:v>1096</c:v>
                </c:pt>
                <c:pt idx="549" formatCode="0.000">
                  <c:v>1098</c:v>
                </c:pt>
                <c:pt idx="550" formatCode="0.000">
                  <c:v>1100</c:v>
                </c:pt>
                <c:pt idx="551" formatCode="0.000">
                  <c:v>1102</c:v>
                </c:pt>
                <c:pt idx="552" formatCode="0.000">
                  <c:v>1104</c:v>
                </c:pt>
                <c:pt idx="553" formatCode="0.000">
                  <c:v>1106</c:v>
                </c:pt>
                <c:pt idx="554" formatCode="0.000">
                  <c:v>1108</c:v>
                </c:pt>
                <c:pt idx="555" formatCode="0.000">
                  <c:v>1110</c:v>
                </c:pt>
                <c:pt idx="556" formatCode="0.000">
                  <c:v>1112</c:v>
                </c:pt>
                <c:pt idx="557" formatCode="0.000">
                  <c:v>1114</c:v>
                </c:pt>
                <c:pt idx="558" formatCode="0.000">
                  <c:v>1116</c:v>
                </c:pt>
                <c:pt idx="559" formatCode="0.000">
                  <c:v>1118</c:v>
                </c:pt>
                <c:pt idx="560" formatCode="0.000">
                  <c:v>1120</c:v>
                </c:pt>
                <c:pt idx="561" formatCode="0.000">
                  <c:v>1122</c:v>
                </c:pt>
                <c:pt idx="562" formatCode="0.000">
                  <c:v>1124</c:v>
                </c:pt>
                <c:pt idx="563" formatCode="0.000">
                  <c:v>1126</c:v>
                </c:pt>
                <c:pt idx="564" formatCode="0.000">
                  <c:v>1128</c:v>
                </c:pt>
                <c:pt idx="565" formatCode="0.000">
                  <c:v>1130</c:v>
                </c:pt>
                <c:pt idx="566" formatCode="0.000">
                  <c:v>1132</c:v>
                </c:pt>
                <c:pt idx="567" formatCode="0.000">
                  <c:v>1134</c:v>
                </c:pt>
                <c:pt idx="568" formatCode="0.000">
                  <c:v>1136</c:v>
                </c:pt>
                <c:pt idx="569" formatCode="0.000">
                  <c:v>1138</c:v>
                </c:pt>
                <c:pt idx="570" formatCode="0.000">
                  <c:v>1140</c:v>
                </c:pt>
                <c:pt idx="571" formatCode="0.000">
                  <c:v>1142</c:v>
                </c:pt>
                <c:pt idx="572" formatCode="0.000">
                  <c:v>1144</c:v>
                </c:pt>
                <c:pt idx="573" formatCode="0.000">
                  <c:v>1146</c:v>
                </c:pt>
                <c:pt idx="574" formatCode="0.000">
                  <c:v>1148</c:v>
                </c:pt>
                <c:pt idx="575" formatCode="0.000">
                  <c:v>1150</c:v>
                </c:pt>
                <c:pt idx="576" formatCode="0.000">
                  <c:v>1152</c:v>
                </c:pt>
                <c:pt idx="577" formatCode="0.000">
                  <c:v>1154</c:v>
                </c:pt>
                <c:pt idx="578" formatCode="0.000">
                  <c:v>1156</c:v>
                </c:pt>
                <c:pt idx="579" formatCode="0.000">
                  <c:v>1158</c:v>
                </c:pt>
                <c:pt idx="580" formatCode="0.000">
                  <c:v>1160</c:v>
                </c:pt>
                <c:pt idx="581" formatCode="0.000">
                  <c:v>1162</c:v>
                </c:pt>
                <c:pt idx="582" formatCode="0.000">
                  <c:v>1164</c:v>
                </c:pt>
                <c:pt idx="583" formatCode="0.000">
                  <c:v>1166</c:v>
                </c:pt>
                <c:pt idx="584" formatCode="0.000">
                  <c:v>1168</c:v>
                </c:pt>
                <c:pt idx="585" formatCode="0.000">
                  <c:v>1170</c:v>
                </c:pt>
                <c:pt idx="586" formatCode="0.000">
                  <c:v>1172</c:v>
                </c:pt>
                <c:pt idx="587" formatCode="0.000">
                  <c:v>1174</c:v>
                </c:pt>
                <c:pt idx="588" formatCode="0.000">
                  <c:v>1176</c:v>
                </c:pt>
                <c:pt idx="589" formatCode="0.000">
                  <c:v>1178</c:v>
                </c:pt>
                <c:pt idx="590" formatCode="0.000">
                  <c:v>1180</c:v>
                </c:pt>
                <c:pt idx="591" formatCode="0.000">
                  <c:v>1182</c:v>
                </c:pt>
                <c:pt idx="592" formatCode="0.000">
                  <c:v>1184</c:v>
                </c:pt>
                <c:pt idx="593" formatCode="0.000">
                  <c:v>1186</c:v>
                </c:pt>
                <c:pt idx="594" formatCode="0.000">
                  <c:v>1188</c:v>
                </c:pt>
                <c:pt idx="595" formatCode="0.000">
                  <c:v>1190</c:v>
                </c:pt>
                <c:pt idx="596" formatCode="0.000">
                  <c:v>1192</c:v>
                </c:pt>
                <c:pt idx="597" formatCode="0.000">
                  <c:v>1194</c:v>
                </c:pt>
                <c:pt idx="598" formatCode="0.000">
                  <c:v>1196</c:v>
                </c:pt>
                <c:pt idx="599" formatCode="0.000">
                  <c:v>1198</c:v>
                </c:pt>
                <c:pt idx="600" formatCode="0.000">
                  <c:v>1200</c:v>
                </c:pt>
                <c:pt idx="601" formatCode="0.000">
                  <c:v>1202</c:v>
                </c:pt>
                <c:pt idx="602" formatCode="0.000">
                  <c:v>1204</c:v>
                </c:pt>
                <c:pt idx="603" formatCode="0.000">
                  <c:v>1206</c:v>
                </c:pt>
                <c:pt idx="604" formatCode="0.000">
                  <c:v>1208</c:v>
                </c:pt>
                <c:pt idx="605" formatCode="0.000">
                  <c:v>1210</c:v>
                </c:pt>
                <c:pt idx="606" formatCode="0.000">
                  <c:v>1212</c:v>
                </c:pt>
                <c:pt idx="607" formatCode="0.000">
                  <c:v>1214</c:v>
                </c:pt>
                <c:pt idx="608" formatCode="0.000">
                  <c:v>1216</c:v>
                </c:pt>
                <c:pt idx="609" formatCode="0.000">
                  <c:v>1218</c:v>
                </c:pt>
                <c:pt idx="610" formatCode="0.000">
                  <c:v>1220</c:v>
                </c:pt>
                <c:pt idx="611" formatCode="0.000">
                  <c:v>1222</c:v>
                </c:pt>
                <c:pt idx="612" formatCode="0.000">
                  <c:v>1224</c:v>
                </c:pt>
                <c:pt idx="613" formatCode="0.000">
                  <c:v>1226</c:v>
                </c:pt>
                <c:pt idx="614" formatCode="0.000">
                  <c:v>1228</c:v>
                </c:pt>
                <c:pt idx="615" formatCode="0.000">
                  <c:v>1230</c:v>
                </c:pt>
                <c:pt idx="616" formatCode="0.000">
                  <c:v>1232</c:v>
                </c:pt>
                <c:pt idx="617" formatCode="0.000">
                  <c:v>1234</c:v>
                </c:pt>
                <c:pt idx="618" formatCode="0.000">
                  <c:v>1236</c:v>
                </c:pt>
                <c:pt idx="619" formatCode="0.000">
                  <c:v>1238</c:v>
                </c:pt>
                <c:pt idx="620" formatCode="0.000">
                  <c:v>1240</c:v>
                </c:pt>
                <c:pt idx="621" formatCode="0.000">
                  <c:v>1242</c:v>
                </c:pt>
                <c:pt idx="622" formatCode="0.000">
                  <c:v>1244</c:v>
                </c:pt>
                <c:pt idx="623" formatCode="0.000">
                  <c:v>1246</c:v>
                </c:pt>
                <c:pt idx="624" formatCode="0.000">
                  <c:v>1248</c:v>
                </c:pt>
                <c:pt idx="625" formatCode="0.000">
                  <c:v>1250</c:v>
                </c:pt>
                <c:pt idx="626" formatCode="0.000">
                  <c:v>1252</c:v>
                </c:pt>
                <c:pt idx="627" formatCode="0.000">
                  <c:v>1254</c:v>
                </c:pt>
                <c:pt idx="628" formatCode="0.000">
                  <c:v>1256</c:v>
                </c:pt>
                <c:pt idx="629" formatCode="0.000">
                  <c:v>1258</c:v>
                </c:pt>
                <c:pt idx="630" formatCode="0.000">
                  <c:v>1260</c:v>
                </c:pt>
                <c:pt idx="631" formatCode="0.000">
                  <c:v>1262</c:v>
                </c:pt>
                <c:pt idx="632" formatCode="0.000">
                  <c:v>1264</c:v>
                </c:pt>
                <c:pt idx="633" formatCode="0.000">
                  <c:v>1266</c:v>
                </c:pt>
                <c:pt idx="634" formatCode="0.000">
                  <c:v>1268</c:v>
                </c:pt>
                <c:pt idx="635" formatCode="0.000">
                  <c:v>1270</c:v>
                </c:pt>
                <c:pt idx="636" formatCode="0.000">
                  <c:v>1272</c:v>
                </c:pt>
                <c:pt idx="637" formatCode="0.000">
                  <c:v>1274</c:v>
                </c:pt>
                <c:pt idx="638" formatCode="0.000">
                  <c:v>1276</c:v>
                </c:pt>
                <c:pt idx="639" formatCode="0.000">
                  <c:v>1278</c:v>
                </c:pt>
                <c:pt idx="640" formatCode="0.000">
                  <c:v>1280</c:v>
                </c:pt>
                <c:pt idx="641" formatCode="0.000">
                  <c:v>1282</c:v>
                </c:pt>
                <c:pt idx="642" formatCode="0.000">
                  <c:v>1284</c:v>
                </c:pt>
                <c:pt idx="643" formatCode="0.000">
                  <c:v>1286</c:v>
                </c:pt>
                <c:pt idx="644" formatCode="0.000">
                  <c:v>1288</c:v>
                </c:pt>
                <c:pt idx="645" formatCode="0.000">
                  <c:v>1290</c:v>
                </c:pt>
                <c:pt idx="646" formatCode="0.000">
                  <c:v>1292</c:v>
                </c:pt>
                <c:pt idx="647" formatCode="0.000">
                  <c:v>1294</c:v>
                </c:pt>
                <c:pt idx="648" formatCode="0.000">
                  <c:v>1296</c:v>
                </c:pt>
                <c:pt idx="649" formatCode="0.000">
                  <c:v>1298</c:v>
                </c:pt>
                <c:pt idx="650" formatCode="0.000">
                  <c:v>1300</c:v>
                </c:pt>
                <c:pt idx="651" formatCode="0.000">
                  <c:v>1302</c:v>
                </c:pt>
                <c:pt idx="652" formatCode="0.000">
                  <c:v>1304</c:v>
                </c:pt>
                <c:pt idx="653" formatCode="0.000">
                  <c:v>1306</c:v>
                </c:pt>
                <c:pt idx="654" formatCode="0.000">
                  <c:v>1308</c:v>
                </c:pt>
                <c:pt idx="655" formatCode="0.000">
                  <c:v>1310</c:v>
                </c:pt>
                <c:pt idx="656" formatCode="0.000">
                  <c:v>1312</c:v>
                </c:pt>
                <c:pt idx="657" formatCode="0.000">
                  <c:v>1314</c:v>
                </c:pt>
                <c:pt idx="658" formatCode="0.000">
                  <c:v>1316</c:v>
                </c:pt>
                <c:pt idx="659" formatCode="0.000">
                  <c:v>1318</c:v>
                </c:pt>
                <c:pt idx="660" formatCode="0.000">
                  <c:v>1320</c:v>
                </c:pt>
                <c:pt idx="661" formatCode="0.000">
                  <c:v>1322</c:v>
                </c:pt>
                <c:pt idx="662" formatCode="0.000">
                  <c:v>1324</c:v>
                </c:pt>
                <c:pt idx="663" formatCode="0.000">
                  <c:v>1326</c:v>
                </c:pt>
                <c:pt idx="664" formatCode="0.000">
                  <c:v>1328</c:v>
                </c:pt>
                <c:pt idx="665" formatCode="0.000">
                  <c:v>1330</c:v>
                </c:pt>
                <c:pt idx="666" formatCode="0.000">
                  <c:v>1332</c:v>
                </c:pt>
                <c:pt idx="667" formatCode="0.000">
                  <c:v>1334</c:v>
                </c:pt>
                <c:pt idx="668" formatCode="0.000">
                  <c:v>1336</c:v>
                </c:pt>
                <c:pt idx="669" formatCode="0.000">
                  <c:v>1338</c:v>
                </c:pt>
                <c:pt idx="670" formatCode="0.000">
                  <c:v>1340</c:v>
                </c:pt>
                <c:pt idx="671" formatCode="0.000">
                  <c:v>1342</c:v>
                </c:pt>
                <c:pt idx="672" formatCode="0.000">
                  <c:v>1344</c:v>
                </c:pt>
                <c:pt idx="673" formatCode="0.000">
                  <c:v>1346</c:v>
                </c:pt>
                <c:pt idx="674" formatCode="0.000">
                  <c:v>1348</c:v>
                </c:pt>
                <c:pt idx="675" formatCode="0.000">
                  <c:v>1350</c:v>
                </c:pt>
                <c:pt idx="676" formatCode="0.000">
                  <c:v>1352</c:v>
                </c:pt>
                <c:pt idx="677" formatCode="0.000">
                  <c:v>1354</c:v>
                </c:pt>
                <c:pt idx="678" formatCode="0.000">
                  <c:v>1356</c:v>
                </c:pt>
                <c:pt idx="679" formatCode="0.000">
                  <c:v>1358</c:v>
                </c:pt>
                <c:pt idx="680" formatCode="0.000">
                  <c:v>1360</c:v>
                </c:pt>
                <c:pt idx="681" formatCode="0.000">
                  <c:v>1362</c:v>
                </c:pt>
                <c:pt idx="682" formatCode="0.000">
                  <c:v>1364</c:v>
                </c:pt>
                <c:pt idx="683" formatCode="0.000">
                  <c:v>1366</c:v>
                </c:pt>
                <c:pt idx="684" formatCode="0.000">
                  <c:v>1368</c:v>
                </c:pt>
                <c:pt idx="685" formatCode="0.000">
                  <c:v>1370</c:v>
                </c:pt>
                <c:pt idx="686" formatCode="0.000">
                  <c:v>1372</c:v>
                </c:pt>
                <c:pt idx="687" formatCode="0.000">
                  <c:v>1374</c:v>
                </c:pt>
                <c:pt idx="688" formatCode="0.000">
                  <c:v>1376</c:v>
                </c:pt>
                <c:pt idx="689" formatCode="0.000">
                  <c:v>1378</c:v>
                </c:pt>
                <c:pt idx="690" formatCode="0.000">
                  <c:v>1380</c:v>
                </c:pt>
                <c:pt idx="691" formatCode="0.000">
                  <c:v>1382</c:v>
                </c:pt>
                <c:pt idx="692" formatCode="0.000">
                  <c:v>1384</c:v>
                </c:pt>
                <c:pt idx="693" formatCode="0.000">
                  <c:v>1386</c:v>
                </c:pt>
                <c:pt idx="694" formatCode="0.000">
                  <c:v>1388</c:v>
                </c:pt>
                <c:pt idx="695" formatCode="0.000">
                  <c:v>1390</c:v>
                </c:pt>
                <c:pt idx="696" formatCode="0.000">
                  <c:v>1392</c:v>
                </c:pt>
                <c:pt idx="697" formatCode="0.000">
                  <c:v>1394</c:v>
                </c:pt>
                <c:pt idx="698" formatCode="0.000">
                  <c:v>1396</c:v>
                </c:pt>
                <c:pt idx="699" formatCode="0.000">
                  <c:v>1398</c:v>
                </c:pt>
                <c:pt idx="700" formatCode="0.000">
                  <c:v>1400</c:v>
                </c:pt>
                <c:pt idx="701" formatCode="0.000">
                  <c:v>1402</c:v>
                </c:pt>
                <c:pt idx="702" formatCode="0.000">
                  <c:v>1404</c:v>
                </c:pt>
                <c:pt idx="703" formatCode="0.000">
                  <c:v>1406</c:v>
                </c:pt>
                <c:pt idx="704" formatCode="0.000">
                  <c:v>1408</c:v>
                </c:pt>
                <c:pt idx="705" formatCode="0.000">
                  <c:v>1410</c:v>
                </c:pt>
                <c:pt idx="706" formatCode="0.000">
                  <c:v>1412</c:v>
                </c:pt>
                <c:pt idx="707" formatCode="0.000">
                  <c:v>1414</c:v>
                </c:pt>
                <c:pt idx="708" formatCode="0.000">
                  <c:v>1416</c:v>
                </c:pt>
                <c:pt idx="709" formatCode="0.000">
                  <c:v>1418</c:v>
                </c:pt>
                <c:pt idx="710" formatCode="0.000">
                  <c:v>1420</c:v>
                </c:pt>
                <c:pt idx="711" formatCode="0.000">
                  <c:v>1422</c:v>
                </c:pt>
                <c:pt idx="712" formatCode="0.000">
                  <c:v>1424</c:v>
                </c:pt>
                <c:pt idx="713" formatCode="0.000">
                  <c:v>1426</c:v>
                </c:pt>
                <c:pt idx="714" formatCode="0.000">
                  <c:v>1428</c:v>
                </c:pt>
                <c:pt idx="715" formatCode="0.000">
                  <c:v>1430</c:v>
                </c:pt>
                <c:pt idx="716" formatCode="0.000">
                  <c:v>1432</c:v>
                </c:pt>
                <c:pt idx="717" formatCode="0.000">
                  <c:v>1434</c:v>
                </c:pt>
                <c:pt idx="718" formatCode="0.000">
                  <c:v>1436</c:v>
                </c:pt>
                <c:pt idx="719" formatCode="0.000">
                  <c:v>1438</c:v>
                </c:pt>
                <c:pt idx="720" formatCode="0.000">
                  <c:v>1440</c:v>
                </c:pt>
                <c:pt idx="721" formatCode="0.000">
                  <c:v>1442</c:v>
                </c:pt>
                <c:pt idx="722" formatCode="0.000">
                  <c:v>1444</c:v>
                </c:pt>
                <c:pt idx="723" formatCode="0.000">
                  <c:v>1446</c:v>
                </c:pt>
                <c:pt idx="724" formatCode="0.000">
                  <c:v>1448</c:v>
                </c:pt>
                <c:pt idx="725" formatCode="0.000">
                  <c:v>1450</c:v>
                </c:pt>
                <c:pt idx="726" formatCode="0.000">
                  <c:v>1452</c:v>
                </c:pt>
                <c:pt idx="727" formatCode="0.000">
                  <c:v>1454</c:v>
                </c:pt>
                <c:pt idx="728" formatCode="0.000">
                  <c:v>1456</c:v>
                </c:pt>
                <c:pt idx="729" formatCode="0.000">
                  <c:v>1458</c:v>
                </c:pt>
                <c:pt idx="730" formatCode="0.000">
                  <c:v>1460</c:v>
                </c:pt>
                <c:pt idx="731" formatCode="0.000">
                  <c:v>1462</c:v>
                </c:pt>
                <c:pt idx="732" formatCode="0.000">
                  <c:v>1464</c:v>
                </c:pt>
                <c:pt idx="733" formatCode="0.000">
                  <c:v>1466</c:v>
                </c:pt>
                <c:pt idx="734" formatCode="0.000">
                  <c:v>1468</c:v>
                </c:pt>
                <c:pt idx="735" formatCode="0.000">
                  <c:v>1470</c:v>
                </c:pt>
                <c:pt idx="736" formatCode="0.000">
                  <c:v>1472</c:v>
                </c:pt>
                <c:pt idx="737" formatCode="0.000">
                  <c:v>1474</c:v>
                </c:pt>
                <c:pt idx="738" formatCode="0.000">
                  <c:v>1476</c:v>
                </c:pt>
                <c:pt idx="739" formatCode="0.000">
                  <c:v>1478</c:v>
                </c:pt>
                <c:pt idx="740" formatCode="0.000">
                  <c:v>1480</c:v>
                </c:pt>
                <c:pt idx="741" formatCode="0.000">
                  <c:v>1482</c:v>
                </c:pt>
                <c:pt idx="742" formatCode="0.000">
                  <c:v>1484</c:v>
                </c:pt>
                <c:pt idx="743" formatCode="0.000">
                  <c:v>1486</c:v>
                </c:pt>
                <c:pt idx="744" formatCode="0.000">
                  <c:v>1488</c:v>
                </c:pt>
                <c:pt idx="745" formatCode="0.000">
                  <c:v>1490</c:v>
                </c:pt>
                <c:pt idx="746" formatCode="0.000">
                  <c:v>1492</c:v>
                </c:pt>
                <c:pt idx="747" formatCode="0.000">
                  <c:v>1494</c:v>
                </c:pt>
                <c:pt idx="748" formatCode="0.000">
                  <c:v>1496</c:v>
                </c:pt>
                <c:pt idx="749" formatCode="0.000">
                  <c:v>1498</c:v>
                </c:pt>
                <c:pt idx="750" formatCode="0.000">
                  <c:v>1500</c:v>
                </c:pt>
                <c:pt idx="751" formatCode="0.000">
                  <c:v>1502</c:v>
                </c:pt>
                <c:pt idx="752" formatCode="0.000">
                  <c:v>1504</c:v>
                </c:pt>
                <c:pt idx="753" formatCode="0.000">
                  <c:v>1506</c:v>
                </c:pt>
                <c:pt idx="754" formatCode="0.000">
                  <c:v>1508</c:v>
                </c:pt>
                <c:pt idx="755" formatCode="0.000">
                  <c:v>1510</c:v>
                </c:pt>
                <c:pt idx="756" formatCode="0.000">
                  <c:v>1512</c:v>
                </c:pt>
                <c:pt idx="757" formatCode="0.000">
                  <c:v>1514</c:v>
                </c:pt>
                <c:pt idx="758" formatCode="0.000">
                  <c:v>1516</c:v>
                </c:pt>
                <c:pt idx="759" formatCode="0.000">
                  <c:v>1518</c:v>
                </c:pt>
                <c:pt idx="760" formatCode="0.000">
                  <c:v>1520</c:v>
                </c:pt>
                <c:pt idx="761" formatCode="0.000">
                  <c:v>1522</c:v>
                </c:pt>
                <c:pt idx="762" formatCode="0.000">
                  <c:v>1524</c:v>
                </c:pt>
                <c:pt idx="763" formatCode="0.000">
                  <c:v>1526</c:v>
                </c:pt>
                <c:pt idx="764" formatCode="0.000">
                  <c:v>1528</c:v>
                </c:pt>
                <c:pt idx="765" formatCode="0.000">
                  <c:v>1530</c:v>
                </c:pt>
                <c:pt idx="766" formatCode="0.000">
                  <c:v>1532</c:v>
                </c:pt>
                <c:pt idx="767" formatCode="0.000">
                  <c:v>1534</c:v>
                </c:pt>
                <c:pt idx="768" formatCode="0.000">
                  <c:v>1536</c:v>
                </c:pt>
                <c:pt idx="769" formatCode="0.000">
                  <c:v>1538</c:v>
                </c:pt>
                <c:pt idx="770" formatCode="0.000">
                  <c:v>1540</c:v>
                </c:pt>
                <c:pt idx="771" formatCode="0.000">
                  <c:v>1542</c:v>
                </c:pt>
                <c:pt idx="772" formatCode="0.000">
                  <c:v>1544</c:v>
                </c:pt>
                <c:pt idx="773" formatCode="0.000">
                  <c:v>1546</c:v>
                </c:pt>
                <c:pt idx="774" formatCode="0.000">
                  <c:v>1548</c:v>
                </c:pt>
                <c:pt idx="775" formatCode="0.000">
                  <c:v>1550</c:v>
                </c:pt>
                <c:pt idx="776" formatCode="0.000">
                  <c:v>1552</c:v>
                </c:pt>
                <c:pt idx="777" formatCode="0.000">
                  <c:v>1554</c:v>
                </c:pt>
                <c:pt idx="778" formatCode="0.000">
                  <c:v>1556</c:v>
                </c:pt>
                <c:pt idx="779" formatCode="0.000">
                  <c:v>1558</c:v>
                </c:pt>
                <c:pt idx="780" formatCode="0.000">
                  <c:v>1560</c:v>
                </c:pt>
                <c:pt idx="781" formatCode="0.000">
                  <c:v>1562</c:v>
                </c:pt>
                <c:pt idx="782" formatCode="0.000">
                  <c:v>1564</c:v>
                </c:pt>
                <c:pt idx="783" formatCode="0.000">
                  <c:v>1566</c:v>
                </c:pt>
                <c:pt idx="784" formatCode="0.000">
                  <c:v>1568</c:v>
                </c:pt>
                <c:pt idx="785" formatCode="0.000">
                  <c:v>1570</c:v>
                </c:pt>
                <c:pt idx="786" formatCode="0.000">
                  <c:v>1572</c:v>
                </c:pt>
                <c:pt idx="787" formatCode="0.000">
                  <c:v>1574</c:v>
                </c:pt>
                <c:pt idx="788" formatCode="0.000">
                  <c:v>1576</c:v>
                </c:pt>
                <c:pt idx="789" formatCode="0.000">
                  <c:v>1578</c:v>
                </c:pt>
                <c:pt idx="790" formatCode="0.000">
                  <c:v>1580</c:v>
                </c:pt>
                <c:pt idx="791" formatCode="0.000">
                  <c:v>1582</c:v>
                </c:pt>
                <c:pt idx="792" formatCode="0.000">
                  <c:v>1584</c:v>
                </c:pt>
                <c:pt idx="793" formatCode="0.000">
                  <c:v>1586</c:v>
                </c:pt>
                <c:pt idx="794" formatCode="0.000">
                  <c:v>1588</c:v>
                </c:pt>
                <c:pt idx="795" formatCode="0.000">
                  <c:v>1590</c:v>
                </c:pt>
                <c:pt idx="796" formatCode="0.000">
                  <c:v>1592</c:v>
                </c:pt>
                <c:pt idx="797" formatCode="0.000">
                  <c:v>1594</c:v>
                </c:pt>
                <c:pt idx="798" formatCode="0.000">
                  <c:v>1596</c:v>
                </c:pt>
                <c:pt idx="799" formatCode="0.000">
                  <c:v>1598</c:v>
                </c:pt>
                <c:pt idx="800" formatCode="0.000">
                  <c:v>1600</c:v>
                </c:pt>
                <c:pt idx="801" formatCode="0.000">
                  <c:v>1600</c:v>
                </c:pt>
                <c:pt idx="802" formatCode="0.000">
                  <c:v>1602</c:v>
                </c:pt>
                <c:pt idx="803" formatCode="0.000">
                  <c:v>1604</c:v>
                </c:pt>
                <c:pt idx="804" formatCode="0.000">
                  <c:v>1606</c:v>
                </c:pt>
                <c:pt idx="805" formatCode="0.000">
                  <c:v>1608</c:v>
                </c:pt>
                <c:pt idx="806" formatCode="0.000">
                  <c:v>1610</c:v>
                </c:pt>
                <c:pt idx="807" formatCode="0.000">
                  <c:v>1612</c:v>
                </c:pt>
                <c:pt idx="808" formatCode="0.000">
                  <c:v>1614</c:v>
                </c:pt>
                <c:pt idx="809" formatCode="0.000">
                  <c:v>1616</c:v>
                </c:pt>
                <c:pt idx="810" formatCode="0.000">
                  <c:v>1618</c:v>
                </c:pt>
                <c:pt idx="811" formatCode="0.000">
                  <c:v>1620</c:v>
                </c:pt>
                <c:pt idx="812" formatCode="0.000">
                  <c:v>1622</c:v>
                </c:pt>
                <c:pt idx="813" formatCode="0.000">
                  <c:v>1624</c:v>
                </c:pt>
                <c:pt idx="814" formatCode="0.000">
                  <c:v>1626</c:v>
                </c:pt>
                <c:pt idx="815" formatCode="0.000">
                  <c:v>1628</c:v>
                </c:pt>
                <c:pt idx="816" formatCode="0.000">
                  <c:v>1630</c:v>
                </c:pt>
                <c:pt idx="817" formatCode="0.000">
                  <c:v>1632</c:v>
                </c:pt>
                <c:pt idx="818" formatCode="0.000">
                  <c:v>1634</c:v>
                </c:pt>
                <c:pt idx="819" formatCode="0.000">
                  <c:v>1636</c:v>
                </c:pt>
                <c:pt idx="820" formatCode="0.000">
                  <c:v>1638</c:v>
                </c:pt>
                <c:pt idx="821" formatCode="0.000">
                  <c:v>1640</c:v>
                </c:pt>
                <c:pt idx="822" formatCode="0.000">
                  <c:v>1642</c:v>
                </c:pt>
                <c:pt idx="823" formatCode="0.000">
                  <c:v>1644</c:v>
                </c:pt>
                <c:pt idx="824" formatCode="0.000">
                  <c:v>1646</c:v>
                </c:pt>
                <c:pt idx="825" formatCode="0.000">
                  <c:v>1648</c:v>
                </c:pt>
                <c:pt idx="826" formatCode="0.000">
                  <c:v>1650</c:v>
                </c:pt>
                <c:pt idx="827" formatCode="0.000">
                  <c:v>1652</c:v>
                </c:pt>
                <c:pt idx="828" formatCode="0.000">
                  <c:v>1654</c:v>
                </c:pt>
                <c:pt idx="829" formatCode="0.000">
                  <c:v>1656</c:v>
                </c:pt>
                <c:pt idx="830" formatCode="0.000">
                  <c:v>1658</c:v>
                </c:pt>
                <c:pt idx="831" formatCode="0.000">
                  <c:v>1660</c:v>
                </c:pt>
                <c:pt idx="832" formatCode="0.000">
                  <c:v>1662</c:v>
                </c:pt>
                <c:pt idx="833" formatCode="0.000">
                  <c:v>1664</c:v>
                </c:pt>
                <c:pt idx="834" formatCode="0.000">
                  <c:v>1666</c:v>
                </c:pt>
                <c:pt idx="835" formatCode="0.000">
                  <c:v>1668</c:v>
                </c:pt>
                <c:pt idx="836" formatCode="0.000">
                  <c:v>1670</c:v>
                </c:pt>
                <c:pt idx="837" formatCode="0.000">
                  <c:v>1672</c:v>
                </c:pt>
                <c:pt idx="838" formatCode="0.000">
                  <c:v>1674</c:v>
                </c:pt>
                <c:pt idx="839" formatCode="0.000">
                  <c:v>1676</c:v>
                </c:pt>
                <c:pt idx="840" formatCode="0.000">
                  <c:v>1678</c:v>
                </c:pt>
                <c:pt idx="841" formatCode="0.000">
                  <c:v>1680</c:v>
                </c:pt>
                <c:pt idx="842" formatCode="0.000">
                  <c:v>1682</c:v>
                </c:pt>
                <c:pt idx="843" formatCode="0.000">
                  <c:v>1684</c:v>
                </c:pt>
                <c:pt idx="844" formatCode="0.000">
                  <c:v>1686</c:v>
                </c:pt>
                <c:pt idx="845" formatCode="0.000">
                  <c:v>1688</c:v>
                </c:pt>
                <c:pt idx="846" formatCode="0.000">
                  <c:v>1690</c:v>
                </c:pt>
                <c:pt idx="847" formatCode="0.000">
                  <c:v>1692</c:v>
                </c:pt>
                <c:pt idx="848" formatCode="0.000">
                  <c:v>1694</c:v>
                </c:pt>
                <c:pt idx="849" formatCode="0.000">
                  <c:v>1696</c:v>
                </c:pt>
                <c:pt idx="850" formatCode="0.000">
                  <c:v>1698</c:v>
                </c:pt>
                <c:pt idx="851" formatCode="0.000">
                  <c:v>1700</c:v>
                </c:pt>
                <c:pt idx="852" formatCode="0.000">
                  <c:v>1702</c:v>
                </c:pt>
                <c:pt idx="853" formatCode="0.000">
                  <c:v>1704</c:v>
                </c:pt>
                <c:pt idx="854" formatCode="0.000">
                  <c:v>1706</c:v>
                </c:pt>
                <c:pt idx="855" formatCode="0.000">
                  <c:v>1708</c:v>
                </c:pt>
                <c:pt idx="856" formatCode="0.000">
                  <c:v>1710</c:v>
                </c:pt>
                <c:pt idx="857" formatCode="0.000">
                  <c:v>1712</c:v>
                </c:pt>
                <c:pt idx="858" formatCode="0.000">
                  <c:v>1714</c:v>
                </c:pt>
                <c:pt idx="859" formatCode="0.000">
                  <c:v>1716</c:v>
                </c:pt>
                <c:pt idx="860" formatCode="0.000">
                  <c:v>1718</c:v>
                </c:pt>
                <c:pt idx="861" formatCode="0.000">
                  <c:v>1720</c:v>
                </c:pt>
                <c:pt idx="862" formatCode="0.000">
                  <c:v>1722</c:v>
                </c:pt>
                <c:pt idx="863" formatCode="0.000">
                  <c:v>1724</c:v>
                </c:pt>
                <c:pt idx="864" formatCode="0.000">
                  <c:v>1726</c:v>
                </c:pt>
                <c:pt idx="865" formatCode="0.000">
                  <c:v>1728</c:v>
                </c:pt>
                <c:pt idx="866" formatCode="0.000">
                  <c:v>1730</c:v>
                </c:pt>
                <c:pt idx="867" formatCode="0.000">
                  <c:v>1732</c:v>
                </c:pt>
                <c:pt idx="868" formatCode="0.000">
                  <c:v>1734</c:v>
                </c:pt>
                <c:pt idx="869" formatCode="0.000">
                  <c:v>1736</c:v>
                </c:pt>
                <c:pt idx="870" formatCode="0.000">
                  <c:v>1738</c:v>
                </c:pt>
                <c:pt idx="871" formatCode="0.000">
                  <c:v>1740</c:v>
                </c:pt>
                <c:pt idx="872" formatCode="0.000">
                  <c:v>1742</c:v>
                </c:pt>
                <c:pt idx="873" formatCode="0.000">
                  <c:v>1744</c:v>
                </c:pt>
                <c:pt idx="874" formatCode="0.000">
                  <c:v>1746</c:v>
                </c:pt>
                <c:pt idx="875" formatCode="0.000">
                  <c:v>1748</c:v>
                </c:pt>
                <c:pt idx="876" formatCode="0.000">
                  <c:v>1750</c:v>
                </c:pt>
                <c:pt idx="877" formatCode="0.000">
                  <c:v>1752</c:v>
                </c:pt>
                <c:pt idx="878" formatCode="0.000">
                  <c:v>1754</c:v>
                </c:pt>
                <c:pt idx="879" formatCode="0.000">
                  <c:v>1756</c:v>
                </c:pt>
                <c:pt idx="880" formatCode="0.000">
                  <c:v>1758</c:v>
                </c:pt>
                <c:pt idx="881" formatCode="0.000">
                  <c:v>1760</c:v>
                </c:pt>
                <c:pt idx="882" formatCode="0.000">
                  <c:v>1762</c:v>
                </c:pt>
                <c:pt idx="883" formatCode="0.000">
                  <c:v>1764</c:v>
                </c:pt>
                <c:pt idx="884" formatCode="0.000">
                  <c:v>1766</c:v>
                </c:pt>
                <c:pt idx="885" formatCode="0.000">
                  <c:v>1768</c:v>
                </c:pt>
                <c:pt idx="886" formatCode="0.000">
                  <c:v>1770</c:v>
                </c:pt>
                <c:pt idx="887" formatCode="0.000">
                  <c:v>1772</c:v>
                </c:pt>
                <c:pt idx="888" formatCode="0.000">
                  <c:v>1774</c:v>
                </c:pt>
                <c:pt idx="889" formatCode="0.000">
                  <c:v>1776</c:v>
                </c:pt>
                <c:pt idx="890" formatCode="0.000">
                  <c:v>1778</c:v>
                </c:pt>
                <c:pt idx="891" formatCode="0.000">
                  <c:v>1780</c:v>
                </c:pt>
                <c:pt idx="892" formatCode="0.000">
                  <c:v>1782</c:v>
                </c:pt>
                <c:pt idx="893" formatCode="0.000">
                  <c:v>1784</c:v>
                </c:pt>
                <c:pt idx="894" formatCode="0.000">
                  <c:v>1786</c:v>
                </c:pt>
                <c:pt idx="895" formatCode="0.000">
                  <c:v>1788</c:v>
                </c:pt>
                <c:pt idx="896" formatCode="0.000">
                  <c:v>1790</c:v>
                </c:pt>
                <c:pt idx="897" formatCode="0.000">
                  <c:v>1792</c:v>
                </c:pt>
                <c:pt idx="898" formatCode="0.000">
                  <c:v>1794</c:v>
                </c:pt>
                <c:pt idx="899" formatCode="0.000">
                  <c:v>1796</c:v>
                </c:pt>
                <c:pt idx="900" formatCode="0.000">
                  <c:v>1798</c:v>
                </c:pt>
                <c:pt idx="901" formatCode="0.000">
                  <c:v>1800</c:v>
                </c:pt>
                <c:pt idx="902" formatCode="0.000">
                  <c:v>1802</c:v>
                </c:pt>
                <c:pt idx="903" formatCode="0.000">
                  <c:v>1804</c:v>
                </c:pt>
                <c:pt idx="904" formatCode="0.000">
                  <c:v>1806</c:v>
                </c:pt>
                <c:pt idx="905" formatCode="0.000">
                  <c:v>1808</c:v>
                </c:pt>
                <c:pt idx="906" formatCode="0.000">
                  <c:v>1810</c:v>
                </c:pt>
                <c:pt idx="907" formatCode="0.000">
                  <c:v>1812</c:v>
                </c:pt>
                <c:pt idx="908" formatCode="0.000">
                  <c:v>1814</c:v>
                </c:pt>
                <c:pt idx="909" formatCode="0.000">
                  <c:v>1816</c:v>
                </c:pt>
                <c:pt idx="910" formatCode="0.000">
                  <c:v>1818</c:v>
                </c:pt>
                <c:pt idx="911" formatCode="0.000">
                  <c:v>1820</c:v>
                </c:pt>
                <c:pt idx="912" formatCode="0.000">
                  <c:v>1822</c:v>
                </c:pt>
                <c:pt idx="913" formatCode="0.000">
                  <c:v>1824</c:v>
                </c:pt>
                <c:pt idx="914" formatCode="0.000">
                  <c:v>1826</c:v>
                </c:pt>
                <c:pt idx="915" formatCode="0.000">
                  <c:v>1828</c:v>
                </c:pt>
                <c:pt idx="916" formatCode="0.000">
                  <c:v>1830</c:v>
                </c:pt>
                <c:pt idx="917" formatCode="0.000">
                  <c:v>1832</c:v>
                </c:pt>
                <c:pt idx="918" formatCode="0.000">
                  <c:v>1834</c:v>
                </c:pt>
                <c:pt idx="919" formatCode="0.000">
                  <c:v>1836</c:v>
                </c:pt>
                <c:pt idx="920" formatCode="0.000">
                  <c:v>1838</c:v>
                </c:pt>
                <c:pt idx="921" formatCode="0.000">
                  <c:v>1840</c:v>
                </c:pt>
                <c:pt idx="922" formatCode="0.000">
                  <c:v>1842</c:v>
                </c:pt>
                <c:pt idx="923" formatCode="0.000">
                  <c:v>1844</c:v>
                </c:pt>
                <c:pt idx="924" formatCode="0.000">
                  <c:v>1846</c:v>
                </c:pt>
                <c:pt idx="925" formatCode="0.000">
                  <c:v>1848</c:v>
                </c:pt>
                <c:pt idx="926" formatCode="0.000">
                  <c:v>1850</c:v>
                </c:pt>
                <c:pt idx="927" formatCode="0.000">
                  <c:v>1852</c:v>
                </c:pt>
                <c:pt idx="928" formatCode="0.000">
                  <c:v>1854</c:v>
                </c:pt>
                <c:pt idx="929" formatCode="0.000">
                  <c:v>1856</c:v>
                </c:pt>
                <c:pt idx="930" formatCode="0.000">
                  <c:v>1858</c:v>
                </c:pt>
                <c:pt idx="931" formatCode="0.000">
                  <c:v>1860</c:v>
                </c:pt>
                <c:pt idx="932" formatCode="0.000">
                  <c:v>1862</c:v>
                </c:pt>
                <c:pt idx="933" formatCode="0.000">
                  <c:v>1864</c:v>
                </c:pt>
                <c:pt idx="934" formatCode="0.000">
                  <c:v>1866</c:v>
                </c:pt>
                <c:pt idx="935" formatCode="0.000">
                  <c:v>1868</c:v>
                </c:pt>
                <c:pt idx="936" formatCode="0.000">
                  <c:v>1870</c:v>
                </c:pt>
                <c:pt idx="937" formatCode="0.000">
                  <c:v>1872</c:v>
                </c:pt>
                <c:pt idx="938" formatCode="0.000">
                  <c:v>1874</c:v>
                </c:pt>
                <c:pt idx="939" formatCode="0.000">
                  <c:v>1876</c:v>
                </c:pt>
                <c:pt idx="940" formatCode="0.000">
                  <c:v>1878</c:v>
                </c:pt>
                <c:pt idx="941" formatCode="0.000">
                  <c:v>1880</c:v>
                </c:pt>
                <c:pt idx="942" formatCode="0.000">
                  <c:v>1882</c:v>
                </c:pt>
                <c:pt idx="943" formatCode="0.000">
                  <c:v>1884</c:v>
                </c:pt>
                <c:pt idx="944" formatCode="0.000">
                  <c:v>1886</c:v>
                </c:pt>
                <c:pt idx="945" formatCode="0.000">
                  <c:v>1888</c:v>
                </c:pt>
                <c:pt idx="946" formatCode="0.000">
                  <c:v>1890</c:v>
                </c:pt>
                <c:pt idx="947" formatCode="0.000">
                  <c:v>1892</c:v>
                </c:pt>
                <c:pt idx="948" formatCode="0.000">
                  <c:v>1894</c:v>
                </c:pt>
                <c:pt idx="949" formatCode="0.000">
                  <c:v>1896</c:v>
                </c:pt>
                <c:pt idx="950" formatCode="0.000">
                  <c:v>1898</c:v>
                </c:pt>
                <c:pt idx="951" formatCode="0.000">
                  <c:v>1900</c:v>
                </c:pt>
                <c:pt idx="952" formatCode="0.000">
                  <c:v>1902</c:v>
                </c:pt>
                <c:pt idx="953" formatCode="0.000">
                  <c:v>1904</c:v>
                </c:pt>
                <c:pt idx="954" formatCode="0.000">
                  <c:v>1906</c:v>
                </c:pt>
                <c:pt idx="955" formatCode="0.000">
                  <c:v>1908</c:v>
                </c:pt>
                <c:pt idx="956" formatCode="0.000">
                  <c:v>1910</c:v>
                </c:pt>
                <c:pt idx="957" formatCode="0.000">
                  <c:v>1912</c:v>
                </c:pt>
                <c:pt idx="958" formatCode="0.000">
                  <c:v>1914</c:v>
                </c:pt>
                <c:pt idx="959" formatCode="0.000">
                  <c:v>1916</c:v>
                </c:pt>
                <c:pt idx="960" formatCode="0.000">
                  <c:v>1918</c:v>
                </c:pt>
                <c:pt idx="961" formatCode="0.000">
                  <c:v>1920</c:v>
                </c:pt>
                <c:pt idx="962" formatCode="0.000">
                  <c:v>1922</c:v>
                </c:pt>
                <c:pt idx="963" formatCode="0.000">
                  <c:v>1924</c:v>
                </c:pt>
                <c:pt idx="964" formatCode="0.000">
                  <c:v>1926</c:v>
                </c:pt>
                <c:pt idx="965" formatCode="0.000">
                  <c:v>1928</c:v>
                </c:pt>
                <c:pt idx="966" formatCode="0.000">
                  <c:v>1930</c:v>
                </c:pt>
                <c:pt idx="967" formatCode="0.000">
                  <c:v>1932</c:v>
                </c:pt>
                <c:pt idx="968" formatCode="0.000">
                  <c:v>1934</c:v>
                </c:pt>
                <c:pt idx="969" formatCode="0.000">
                  <c:v>1936</c:v>
                </c:pt>
                <c:pt idx="970" formatCode="0.000">
                  <c:v>1938</c:v>
                </c:pt>
                <c:pt idx="971" formatCode="0.000">
                  <c:v>1940</c:v>
                </c:pt>
                <c:pt idx="972" formatCode="0.000">
                  <c:v>1942</c:v>
                </c:pt>
                <c:pt idx="973" formatCode="0.000">
                  <c:v>1944</c:v>
                </c:pt>
                <c:pt idx="974" formatCode="0.000">
                  <c:v>1946</c:v>
                </c:pt>
                <c:pt idx="975" formatCode="0.000">
                  <c:v>1948</c:v>
                </c:pt>
                <c:pt idx="976" formatCode="0.000">
                  <c:v>1950</c:v>
                </c:pt>
                <c:pt idx="977" formatCode="0.000">
                  <c:v>1952</c:v>
                </c:pt>
                <c:pt idx="978" formatCode="0.000">
                  <c:v>1954</c:v>
                </c:pt>
                <c:pt idx="979" formatCode="0.000">
                  <c:v>1956</c:v>
                </c:pt>
                <c:pt idx="980" formatCode="0.000">
                  <c:v>1958</c:v>
                </c:pt>
                <c:pt idx="981" formatCode="0.000">
                  <c:v>1960</c:v>
                </c:pt>
                <c:pt idx="982" formatCode="0.000">
                  <c:v>1962</c:v>
                </c:pt>
                <c:pt idx="983" formatCode="0.000">
                  <c:v>1964</c:v>
                </c:pt>
                <c:pt idx="984" formatCode="0.000">
                  <c:v>1966</c:v>
                </c:pt>
                <c:pt idx="985" formatCode="0.000">
                  <c:v>1968</c:v>
                </c:pt>
                <c:pt idx="986" formatCode="0.000">
                  <c:v>1970</c:v>
                </c:pt>
                <c:pt idx="987" formatCode="0.000">
                  <c:v>1972</c:v>
                </c:pt>
                <c:pt idx="988" formatCode="0.000">
                  <c:v>1974</c:v>
                </c:pt>
                <c:pt idx="989" formatCode="0.000">
                  <c:v>1976</c:v>
                </c:pt>
                <c:pt idx="990" formatCode="0.000">
                  <c:v>1978</c:v>
                </c:pt>
                <c:pt idx="991" formatCode="0.000">
                  <c:v>1980</c:v>
                </c:pt>
                <c:pt idx="992" formatCode="0.000">
                  <c:v>1982</c:v>
                </c:pt>
                <c:pt idx="993" formatCode="0.000">
                  <c:v>1984</c:v>
                </c:pt>
                <c:pt idx="994" formatCode="0.000">
                  <c:v>1986</c:v>
                </c:pt>
                <c:pt idx="995" formatCode="0.000">
                  <c:v>1988</c:v>
                </c:pt>
                <c:pt idx="996" formatCode="0.000">
                  <c:v>1990</c:v>
                </c:pt>
                <c:pt idx="997" formatCode="0.000">
                  <c:v>1992</c:v>
                </c:pt>
                <c:pt idx="998" formatCode="0.000">
                  <c:v>1994</c:v>
                </c:pt>
                <c:pt idx="999" formatCode="0.000">
                  <c:v>1996</c:v>
                </c:pt>
                <c:pt idx="1000" formatCode="0.000">
                  <c:v>1998</c:v>
                </c:pt>
                <c:pt idx="1001" formatCode="0.000">
                  <c:v>2000</c:v>
                </c:pt>
                <c:pt idx="1002" formatCode="0.000">
                  <c:v>2002</c:v>
                </c:pt>
                <c:pt idx="1003" formatCode="0.000">
                  <c:v>2004</c:v>
                </c:pt>
                <c:pt idx="1004" formatCode="0.000">
                  <c:v>2006</c:v>
                </c:pt>
                <c:pt idx="1005" formatCode="0.000">
                  <c:v>2008</c:v>
                </c:pt>
                <c:pt idx="1006" formatCode="0.000">
                  <c:v>2010</c:v>
                </c:pt>
                <c:pt idx="1007" formatCode="0.000">
                  <c:v>2012</c:v>
                </c:pt>
                <c:pt idx="1008" formatCode="0.000">
                  <c:v>2014</c:v>
                </c:pt>
                <c:pt idx="1009" formatCode="0.000">
                  <c:v>2016</c:v>
                </c:pt>
                <c:pt idx="1010" formatCode="0.000">
                  <c:v>2018</c:v>
                </c:pt>
                <c:pt idx="1011" formatCode="0.000">
                  <c:v>2020</c:v>
                </c:pt>
                <c:pt idx="1012" formatCode="0.000">
                  <c:v>2022</c:v>
                </c:pt>
                <c:pt idx="1013" formatCode="0.000">
                  <c:v>2024</c:v>
                </c:pt>
                <c:pt idx="1014" formatCode="0.000">
                  <c:v>2026</c:v>
                </c:pt>
                <c:pt idx="1015" formatCode="0.000">
                  <c:v>2028</c:v>
                </c:pt>
                <c:pt idx="1016" formatCode="0.000">
                  <c:v>2030</c:v>
                </c:pt>
                <c:pt idx="1017" formatCode="0.000">
                  <c:v>2032</c:v>
                </c:pt>
                <c:pt idx="1018" formatCode="0.000">
                  <c:v>2034</c:v>
                </c:pt>
                <c:pt idx="1019" formatCode="0.000">
                  <c:v>2036</c:v>
                </c:pt>
                <c:pt idx="1020" formatCode="0.000">
                  <c:v>2038</c:v>
                </c:pt>
                <c:pt idx="1021" formatCode="0.000">
                  <c:v>2040</c:v>
                </c:pt>
                <c:pt idx="1022" formatCode="0.000">
                  <c:v>2042</c:v>
                </c:pt>
                <c:pt idx="1023" formatCode="0.000">
                  <c:v>2044</c:v>
                </c:pt>
                <c:pt idx="1024" formatCode="0.000">
                  <c:v>2046</c:v>
                </c:pt>
                <c:pt idx="1025" formatCode="0.000">
                  <c:v>2048</c:v>
                </c:pt>
                <c:pt idx="1026" formatCode="0.000">
                  <c:v>2050</c:v>
                </c:pt>
                <c:pt idx="1027" formatCode="0.000">
                  <c:v>2052</c:v>
                </c:pt>
                <c:pt idx="1028" formatCode="0.000">
                  <c:v>2054</c:v>
                </c:pt>
                <c:pt idx="1029" formatCode="0.000">
                  <c:v>2056</c:v>
                </c:pt>
                <c:pt idx="1030" formatCode="0.000">
                  <c:v>2058</c:v>
                </c:pt>
                <c:pt idx="1031" formatCode="0.000">
                  <c:v>2060</c:v>
                </c:pt>
                <c:pt idx="1032" formatCode="0.000">
                  <c:v>2062</c:v>
                </c:pt>
                <c:pt idx="1033" formatCode="0.000">
                  <c:v>2064</c:v>
                </c:pt>
                <c:pt idx="1034" formatCode="0.000">
                  <c:v>2066</c:v>
                </c:pt>
                <c:pt idx="1035" formatCode="0.000">
                  <c:v>2068</c:v>
                </c:pt>
                <c:pt idx="1036" formatCode="0.000">
                  <c:v>2070</c:v>
                </c:pt>
                <c:pt idx="1037" formatCode="0.000">
                  <c:v>2072</c:v>
                </c:pt>
                <c:pt idx="1038" formatCode="0.000">
                  <c:v>2074</c:v>
                </c:pt>
                <c:pt idx="1039" formatCode="0.000">
                  <c:v>2076</c:v>
                </c:pt>
                <c:pt idx="1040" formatCode="0.000">
                  <c:v>2078</c:v>
                </c:pt>
                <c:pt idx="1041" formatCode="0.000">
                  <c:v>2080</c:v>
                </c:pt>
                <c:pt idx="1042" formatCode="0.000">
                  <c:v>2082</c:v>
                </c:pt>
                <c:pt idx="1043" formatCode="0.000">
                  <c:v>2084</c:v>
                </c:pt>
                <c:pt idx="1044" formatCode="0.000">
                  <c:v>2086</c:v>
                </c:pt>
                <c:pt idx="1045" formatCode="0.000">
                  <c:v>2088</c:v>
                </c:pt>
                <c:pt idx="1046" formatCode="0.000">
                  <c:v>2090</c:v>
                </c:pt>
                <c:pt idx="1047" formatCode="0.000">
                  <c:v>2092</c:v>
                </c:pt>
                <c:pt idx="1048" formatCode="0.000">
                  <c:v>2094</c:v>
                </c:pt>
                <c:pt idx="1049" formatCode="0.000">
                  <c:v>2096</c:v>
                </c:pt>
                <c:pt idx="1050" formatCode="0.000">
                  <c:v>2098</c:v>
                </c:pt>
                <c:pt idx="1051" formatCode="0.000">
                  <c:v>2100</c:v>
                </c:pt>
                <c:pt idx="1052" formatCode="0.000">
                  <c:v>2102</c:v>
                </c:pt>
                <c:pt idx="1053" formatCode="0.000">
                  <c:v>2104</c:v>
                </c:pt>
                <c:pt idx="1054" formatCode="0.000">
                  <c:v>2106</c:v>
                </c:pt>
                <c:pt idx="1055" formatCode="0.000">
                  <c:v>2108</c:v>
                </c:pt>
                <c:pt idx="1056" formatCode="0.000">
                  <c:v>2110</c:v>
                </c:pt>
                <c:pt idx="1057" formatCode="0.000">
                  <c:v>2112</c:v>
                </c:pt>
                <c:pt idx="1058" formatCode="0.000">
                  <c:v>2114</c:v>
                </c:pt>
                <c:pt idx="1059" formatCode="0.000">
                  <c:v>2116</c:v>
                </c:pt>
                <c:pt idx="1060" formatCode="0.000">
                  <c:v>2118</c:v>
                </c:pt>
                <c:pt idx="1061" formatCode="0.000">
                  <c:v>2120</c:v>
                </c:pt>
                <c:pt idx="1062" formatCode="0.000">
                  <c:v>2122</c:v>
                </c:pt>
                <c:pt idx="1063" formatCode="0.000">
                  <c:v>2124</c:v>
                </c:pt>
                <c:pt idx="1064" formatCode="0.000">
                  <c:v>2126</c:v>
                </c:pt>
                <c:pt idx="1065" formatCode="0.000">
                  <c:v>2128</c:v>
                </c:pt>
                <c:pt idx="1066" formatCode="0.000">
                  <c:v>2130</c:v>
                </c:pt>
                <c:pt idx="1067" formatCode="0.000">
                  <c:v>2132</c:v>
                </c:pt>
                <c:pt idx="1068" formatCode="0.000">
                  <c:v>2134</c:v>
                </c:pt>
                <c:pt idx="1069" formatCode="0.000">
                  <c:v>2136</c:v>
                </c:pt>
                <c:pt idx="1070" formatCode="0.000">
                  <c:v>2138</c:v>
                </c:pt>
                <c:pt idx="1071" formatCode="0.000">
                  <c:v>2140</c:v>
                </c:pt>
                <c:pt idx="1072" formatCode="0.000">
                  <c:v>2142</c:v>
                </c:pt>
                <c:pt idx="1073" formatCode="0.000">
                  <c:v>2144</c:v>
                </c:pt>
                <c:pt idx="1074" formatCode="0.000">
                  <c:v>2146</c:v>
                </c:pt>
                <c:pt idx="1075" formatCode="0.000">
                  <c:v>2148</c:v>
                </c:pt>
                <c:pt idx="1076" formatCode="0.000">
                  <c:v>2150</c:v>
                </c:pt>
                <c:pt idx="1077" formatCode="0.000">
                  <c:v>2152</c:v>
                </c:pt>
                <c:pt idx="1078" formatCode="0.000">
                  <c:v>2154</c:v>
                </c:pt>
                <c:pt idx="1079" formatCode="0.000">
                  <c:v>2156</c:v>
                </c:pt>
                <c:pt idx="1080" formatCode="0.000">
                  <c:v>2158</c:v>
                </c:pt>
                <c:pt idx="1081" formatCode="0.000">
                  <c:v>2160</c:v>
                </c:pt>
                <c:pt idx="1082" formatCode="0.000">
                  <c:v>2162</c:v>
                </c:pt>
                <c:pt idx="1083" formatCode="0.000">
                  <c:v>2164</c:v>
                </c:pt>
                <c:pt idx="1084" formatCode="0.000">
                  <c:v>2166</c:v>
                </c:pt>
                <c:pt idx="1085" formatCode="0.000">
                  <c:v>2168</c:v>
                </c:pt>
                <c:pt idx="1086" formatCode="0.000">
                  <c:v>2170</c:v>
                </c:pt>
                <c:pt idx="1087" formatCode="0.000">
                  <c:v>2172</c:v>
                </c:pt>
                <c:pt idx="1088" formatCode="0.000">
                  <c:v>2174</c:v>
                </c:pt>
                <c:pt idx="1089" formatCode="0.000">
                  <c:v>2176</c:v>
                </c:pt>
                <c:pt idx="1090" formatCode="0.000">
                  <c:v>2178</c:v>
                </c:pt>
                <c:pt idx="1091" formatCode="0.000">
                  <c:v>2180</c:v>
                </c:pt>
                <c:pt idx="1092" formatCode="0.000">
                  <c:v>2182</c:v>
                </c:pt>
                <c:pt idx="1093" formatCode="0.000">
                  <c:v>2184</c:v>
                </c:pt>
                <c:pt idx="1094" formatCode="0.000">
                  <c:v>2186</c:v>
                </c:pt>
                <c:pt idx="1095" formatCode="0.000">
                  <c:v>2188</c:v>
                </c:pt>
                <c:pt idx="1096" formatCode="0.000">
                  <c:v>2190</c:v>
                </c:pt>
                <c:pt idx="1097" formatCode="0.000">
                  <c:v>2192</c:v>
                </c:pt>
                <c:pt idx="1098" formatCode="0.000">
                  <c:v>2194</c:v>
                </c:pt>
                <c:pt idx="1099" formatCode="0.000">
                  <c:v>2196</c:v>
                </c:pt>
                <c:pt idx="1100" formatCode="0.000">
                  <c:v>2198</c:v>
                </c:pt>
                <c:pt idx="1101" formatCode="0.000">
                  <c:v>2200</c:v>
                </c:pt>
                <c:pt idx="1102" formatCode="0.000">
                  <c:v>2202</c:v>
                </c:pt>
                <c:pt idx="1103" formatCode="0.000">
                  <c:v>2204</c:v>
                </c:pt>
                <c:pt idx="1104" formatCode="0.000">
                  <c:v>2206</c:v>
                </c:pt>
                <c:pt idx="1105" formatCode="0.000">
                  <c:v>2208</c:v>
                </c:pt>
                <c:pt idx="1106" formatCode="0.000">
                  <c:v>2210</c:v>
                </c:pt>
                <c:pt idx="1107" formatCode="0.000">
                  <c:v>2212</c:v>
                </c:pt>
                <c:pt idx="1108" formatCode="0.000">
                  <c:v>2214</c:v>
                </c:pt>
                <c:pt idx="1109" formatCode="0.000">
                  <c:v>2216</c:v>
                </c:pt>
                <c:pt idx="1110" formatCode="0.000">
                  <c:v>2218</c:v>
                </c:pt>
                <c:pt idx="1111" formatCode="0.000">
                  <c:v>2220</c:v>
                </c:pt>
                <c:pt idx="1112" formatCode="0.000">
                  <c:v>2222</c:v>
                </c:pt>
                <c:pt idx="1113" formatCode="0.000">
                  <c:v>2224</c:v>
                </c:pt>
                <c:pt idx="1114" formatCode="0.000">
                  <c:v>2226</c:v>
                </c:pt>
                <c:pt idx="1115" formatCode="0.000">
                  <c:v>2228</c:v>
                </c:pt>
                <c:pt idx="1116" formatCode="0.000">
                  <c:v>2230</c:v>
                </c:pt>
                <c:pt idx="1117" formatCode="0.000">
                  <c:v>2232</c:v>
                </c:pt>
                <c:pt idx="1118" formatCode="0.000">
                  <c:v>2234</c:v>
                </c:pt>
                <c:pt idx="1119" formatCode="0.000">
                  <c:v>2236</c:v>
                </c:pt>
                <c:pt idx="1120" formatCode="0.000">
                  <c:v>2238</c:v>
                </c:pt>
                <c:pt idx="1121" formatCode="0.000">
                  <c:v>2240</c:v>
                </c:pt>
                <c:pt idx="1122" formatCode="0.000">
                  <c:v>2242</c:v>
                </c:pt>
                <c:pt idx="1123" formatCode="0.000">
                  <c:v>2244</c:v>
                </c:pt>
                <c:pt idx="1124" formatCode="0.000">
                  <c:v>2246</c:v>
                </c:pt>
                <c:pt idx="1125" formatCode="0.000">
                  <c:v>2248</c:v>
                </c:pt>
                <c:pt idx="1126" formatCode="0.000">
                  <c:v>2250</c:v>
                </c:pt>
                <c:pt idx="1127" formatCode="0.000">
                  <c:v>2252</c:v>
                </c:pt>
                <c:pt idx="1128" formatCode="0.000">
                  <c:v>2254</c:v>
                </c:pt>
                <c:pt idx="1129" formatCode="0.000">
                  <c:v>2256</c:v>
                </c:pt>
                <c:pt idx="1130" formatCode="0.000">
                  <c:v>2258</c:v>
                </c:pt>
                <c:pt idx="1131" formatCode="0.000">
                  <c:v>2260</c:v>
                </c:pt>
                <c:pt idx="1132" formatCode="0.000">
                  <c:v>2262</c:v>
                </c:pt>
                <c:pt idx="1133" formatCode="0.000">
                  <c:v>2264</c:v>
                </c:pt>
                <c:pt idx="1134" formatCode="0.000">
                  <c:v>2266</c:v>
                </c:pt>
                <c:pt idx="1135" formatCode="0.000">
                  <c:v>2268</c:v>
                </c:pt>
                <c:pt idx="1136" formatCode="0.000">
                  <c:v>2270</c:v>
                </c:pt>
                <c:pt idx="1137" formatCode="0.000">
                  <c:v>2272</c:v>
                </c:pt>
                <c:pt idx="1138" formatCode="0.000">
                  <c:v>2274</c:v>
                </c:pt>
                <c:pt idx="1139" formatCode="0.000">
                  <c:v>2276</c:v>
                </c:pt>
                <c:pt idx="1140" formatCode="0.000">
                  <c:v>2278</c:v>
                </c:pt>
                <c:pt idx="1141" formatCode="0.000">
                  <c:v>2280</c:v>
                </c:pt>
                <c:pt idx="1142" formatCode="0.000">
                  <c:v>2282</c:v>
                </c:pt>
                <c:pt idx="1143" formatCode="0.000">
                  <c:v>2284</c:v>
                </c:pt>
                <c:pt idx="1144" formatCode="0.000">
                  <c:v>2286</c:v>
                </c:pt>
                <c:pt idx="1145" formatCode="0.000">
                  <c:v>2288</c:v>
                </c:pt>
                <c:pt idx="1146" formatCode="0.000">
                  <c:v>2290</c:v>
                </c:pt>
                <c:pt idx="1147" formatCode="0.000">
                  <c:v>2292</c:v>
                </c:pt>
                <c:pt idx="1148" formatCode="0.000">
                  <c:v>2294</c:v>
                </c:pt>
                <c:pt idx="1149" formatCode="0.000">
                  <c:v>2296</c:v>
                </c:pt>
                <c:pt idx="1150" formatCode="0.000">
                  <c:v>2298</c:v>
                </c:pt>
                <c:pt idx="1151" formatCode="0.000">
                  <c:v>2300</c:v>
                </c:pt>
                <c:pt idx="1152" formatCode="0.000">
                  <c:v>2302</c:v>
                </c:pt>
                <c:pt idx="1153" formatCode="0.000">
                  <c:v>2304</c:v>
                </c:pt>
                <c:pt idx="1154" formatCode="0.000">
                  <c:v>2306</c:v>
                </c:pt>
                <c:pt idx="1155" formatCode="0.000">
                  <c:v>2308</c:v>
                </c:pt>
                <c:pt idx="1156" formatCode="0.000">
                  <c:v>2310</c:v>
                </c:pt>
                <c:pt idx="1157" formatCode="0.000">
                  <c:v>2312</c:v>
                </c:pt>
                <c:pt idx="1158" formatCode="0.000">
                  <c:v>2314</c:v>
                </c:pt>
                <c:pt idx="1159" formatCode="0.000">
                  <c:v>2316</c:v>
                </c:pt>
                <c:pt idx="1160" formatCode="0.000">
                  <c:v>2318</c:v>
                </c:pt>
                <c:pt idx="1161" formatCode="0.000">
                  <c:v>2320</c:v>
                </c:pt>
                <c:pt idx="1162" formatCode="0.000">
                  <c:v>2322</c:v>
                </c:pt>
                <c:pt idx="1163" formatCode="0.000">
                  <c:v>2324</c:v>
                </c:pt>
                <c:pt idx="1164" formatCode="0.000">
                  <c:v>2326</c:v>
                </c:pt>
                <c:pt idx="1165" formatCode="0.000">
                  <c:v>2328</c:v>
                </c:pt>
                <c:pt idx="1166" formatCode="0.000">
                  <c:v>2330</c:v>
                </c:pt>
                <c:pt idx="1167" formatCode="0.000">
                  <c:v>2332</c:v>
                </c:pt>
                <c:pt idx="1168" formatCode="0.000">
                  <c:v>2334</c:v>
                </c:pt>
                <c:pt idx="1169" formatCode="0.000">
                  <c:v>2336</c:v>
                </c:pt>
                <c:pt idx="1170" formatCode="0.000">
                  <c:v>2338</c:v>
                </c:pt>
                <c:pt idx="1171" formatCode="0.000">
                  <c:v>2340</c:v>
                </c:pt>
                <c:pt idx="1172" formatCode="0.000">
                  <c:v>2342</c:v>
                </c:pt>
                <c:pt idx="1173" formatCode="0.000">
                  <c:v>2344</c:v>
                </c:pt>
                <c:pt idx="1174" formatCode="0.000">
                  <c:v>2346</c:v>
                </c:pt>
                <c:pt idx="1175" formatCode="0.000">
                  <c:v>2348</c:v>
                </c:pt>
                <c:pt idx="1176" formatCode="0.000">
                  <c:v>2350</c:v>
                </c:pt>
                <c:pt idx="1177" formatCode="0.000">
                  <c:v>2352</c:v>
                </c:pt>
                <c:pt idx="1178" formatCode="0.000">
                  <c:v>2354</c:v>
                </c:pt>
                <c:pt idx="1179" formatCode="0.000">
                  <c:v>2356</c:v>
                </c:pt>
                <c:pt idx="1180" formatCode="0.000">
                  <c:v>2358</c:v>
                </c:pt>
                <c:pt idx="1181" formatCode="0.000">
                  <c:v>2360</c:v>
                </c:pt>
                <c:pt idx="1182" formatCode="0.000">
                  <c:v>2362</c:v>
                </c:pt>
                <c:pt idx="1183" formatCode="0.000">
                  <c:v>2364</c:v>
                </c:pt>
                <c:pt idx="1184" formatCode="0.000">
                  <c:v>2366</c:v>
                </c:pt>
                <c:pt idx="1185" formatCode="0.000">
                  <c:v>2368</c:v>
                </c:pt>
                <c:pt idx="1186" formatCode="0.000">
                  <c:v>2370</c:v>
                </c:pt>
                <c:pt idx="1187" formatCode="0.000">
                  <c:v>2372</c:v>
                </c:pt>
                <c:pt idx="1188" formatCode="0.000">
                  <c:v>2374</c:v>
                </c:pt>
                <c:pt idx="1189" formatCode="0.000">
                  <c:v>2376</c:v>
                </c:pt>
                <c:pt idx="1190" formatCode="0.000">
                  <c:v>2378</c:v>
                </c:pt>
                <c:pt idx="1191" formatCode="0.000">
                  <c:v>2380</c:v>
                </c:pt>
                <c:pt idx="1192" formatCode="0.000">
                  <c:v>2382</c:v>
                </c:pt>
                <c:pt idx="1193" formatCode="0.000">
                  <c:v>2384</c:v>
                </c:pt>
                <c:pt idx="1194" formatCode="0.000">
                  <c:v>2386</c:v>
                </c:pt>
                <c:pt idx="1195" formatCode="0.000">
                  <c:v>2388</c:v>
                </c:pt>
                <c:pt idx="1196" formatCode="0.000">
                  <c:v>2390</c:v>
                </c:pt>
                <c:pt idx="1197" formatCode="0.000">
                  <c:v>2392</c:v>
                </c:pt>
                <c:pt idx="1198" formatCode="0.000">
                  <c:v>2394</c:v>
                </c:pt>
                <c:pt idx="1199" formatCode="0.000">
                  <c:v>2396</c:v>
                </c:pt>
                <c:pt idx="1200" formatCode="0.000">
                  <c:v>2398</c:v>
                </c:pt>
                <c:pt idx="1201" formatCode="0.000">
                  <c:v>2400</c:v>
                </c:pt>
                <c:pt idx="1202" formatCode="0.000">
                  <c:v>2402</c:v>
                </c:pt>
                <c:pt idx="1203" formatCode="0.000">
                  <c:v>2404</c:v>
                </c:pt>
                <c:pt idx="1204" formatCode="0.000">
                  <c:v>2406</c:v>
                </c:pt>
                <c:pt idx="1205" formatCode="0.000">
                  <c:v>2408</c:v>
                </c:pt>
                <c:pt idx="1206" formatCode="0.000">
                  <c:v>2410</c:v>
                </c:pt>
                <c:pt idx="1207" formatCode="0.000">
                  <c:v>2412</c:v>
                </c:pt>
                <c:pt idx="1208" formatCode="0.000">
                  <c:v>2414</c:v>
                </c:pt>
                <c:pt idx="1209" formatCode="0.000">
                  <c:v>2416</c:v>
                </c:pt>
                <c:pt idx="1210" formatCode="0.000">
                  <c:v>2418</c:v>
                </c:pt>
                <c:pt idx="1211" formatCode="0.000">
                  <c:v>2420</c:v>
                </c:pt>
                <c:pt idx="1212" formatCode="0.000">
                  <c:v>2422</c:v>
                </c:pt>
                <c:pt idx="1213" formatCode="0.000">
                  <c:v>2424</c:v>
                </c:pt>
                <c:pt idx="1214" formatCode="0.000">
                  <c:v>2426</c:v>
                </c:pt>
                <c:pt idx="1215" formatCode="0.000">
                  <c:v>2428</c:v>
                </c:pt>
                <c:pt idx="1216" formatCode="0.000">
                  <c:v>2430</c:v>
                </c:pt>
                <c:pt idx="1217" formatCode="0.000">
                  <c:v>2432</c:v>
                </c:pt>
                <c:pt idx="1218" formatCode="0.000">
                  <c:v>2434</c:v>
                </c:pt>
                <c:pt idx="1219" formatCode="0.000">
                  <c:v>2436</c:v>
                </c:pt>
                <c:pt idx="1220" formatCode="0.000">
                  <c:v>2438</c:v>
                </c:pt>
                <c:pt idx="1221" formatCode="0.000">
                  <c:v>2440</c:v>
                </c:pt>
                <c:pt idx="1222" formatCode="0.000">
                  <c:v>2442</c:v>
                </c:pt>
                <c:pt idx="1223" formatCode="0.000">
                  <c:v>2444</c:v>
                </c:pt>
                <c:pt idx="1224" formatCode="0.000">
                  <c:v>2446</c:v>
                </c:pt>
                <c:pt idx="1225" formatCode="0.000">
                  <c:v>2448</c:v>
                </c:pt>
                <c:pt idx="1226" formatCode="0.000">
                  <c:v>2450</c:v>
                </c:pt>
                <c:pt idx="1227" formatCode="0.000">
                  <c:v>2452</c:v>
                </c:pt>
                <c:pt idx="1228" formatCode="0.000">
                  <c:v>2454</c:v>
                </c:pt>
                <c:pt idx="1229" formatCode="0.000">
                  <c:v>2456</c:v>
                </c:pt>
                <c:pt idx="1230" formatCode="0.000">
                  <c:v>2458</c:v>
                </c:pt>
                <c:pt idx="1231" formatCode="0.000">
                  <c:v>2460</c:v>
                </c:pt>
                <c:pt idx="1232" formatCode="0.000">
                  <c:v>2462</c:v>
                </c:pt>
                <c:pt idx="1233" formatCode="0.000">
                  <c:v>2464</c:v>
                </c:pt>
                <c:pt idx="1234" formatCode="0.000">
                  <c:v>2466</c:v>
                </c:pt>
                <c:pt idx="1235" formatCode="0.000">
                  <c:v>2468</c:v>
                </c:pt>
                <c:pt idx="1236" formatCode="0.000">
                  <c:v>2470</c:v>
                </c:pt>
                <c:pt idx="1237" formatCode="0.000">
                  <c:v>2472</c:v>
                </c:pt>
                <c:pt idx="1238" formatCode="0.000">
                  <c:v>2474</c:v>
                </c:pt>
                <c:pt idx="1239" formatCode="0.000">
                  <c:v>2476</c:v>
                </c:pt>
                <c:pt idx="1240" formatCode="0.000">
                  <c:v>2478</c:v>
                </c:pt>
                <c:pt idx="1241" formatCode="0.000">
                  <c:v>2480</c:v>
                </c:pt>
                <c:pt idx="1242" formatCode="0.000">
                  <c:v>2482</c:v>
                </c:pt>
                <c:pt idx="1243" formatCode="0.000">
                  <c:v>2484</c:v>
                </c:pt>
                <c:pt idx="1244" formatCode="0.000">
                  <c:v>2486</c:v>
                </c:pt>
                <c:pt idx="1245" formatCode="0.000">
                  <c:v>2488</c:v>
                </c:pt>
                <c:pt idx="1246" formatCode="0.000">
                  <c:v>2490</c:v>
                </c:pt>
                <c:pt idx="1247" formatCode="0.000">
                  <c:v>2492</c:v>
                </c:pt>
                <c:pt idx="1248" formatCode="0.000">
                  <c:v>2494</c:v>
                </c:pt>
                <c:pt idx="1249" formatCode="0.000">
                  <c:v>2496</c:v>
                </c:pt>
                <c:pt idx="1250" formatCode="0.000">
                  <c:v>2498</c:v>
                </c:pt>
                <c:pt idx="1251" formatCode="0.000">
                  <c:v>2500</c:v>
                </c:pt>
                <c:pt idx="1252" formatCode="0.000">
                  <c:v>2502</c:v>
                </c:pt>
                <c:pt idx="1253" formatCode="0.000">
                  <c:v>2504</c:v>
                </c:pt>
                <c:pt idx="1254" formatCode="0.000">
                  <c:v>2506</c:v>
                </c:pt>
                <c:pt idx="1255" formatCode="0.000">
                  <c:v>2508</c:v>
                </c:pt>
                <c:pt idx="1256" formatCode="0.000">
                  <c:v>2510</c:v>
                </c:pt>
                <c:pt idx="1257" formatCode="0.000">
                  <c:v>2512</c:v>
                </c:pt>
                <c:pt idx="1258" formatCode="0.000">
                  <c:v>2514</c:v>
                </c:pt>
                <c:pt idx="1259" formatCode="0.000">
                  <c:v>2516</c:v>
                </c:pt>
                <c:pt idx="1260" formatCode="0.000">
                  <c:v>2518</c:v>
                </c:pt>
                <c:pt idx="1261" formatCode="0.000">
                  <c:v>2520</c:v>
                </c:pt>
                <c:pt idx="1262" formatCode="0.000">
                  <c:v>2522</c:v>
                </c:pt>
                <c:pt idx="1263" formatCode="0.000">
                  <c:v>2524</c:v>
                </c:pt>
                <c:pt idx="1264" formatCode="0.000">
                  <c:v>2526</c:v>
                </c:pt>
                <c:pt idx="1265" formatCode="0.000">
                  <c:v>2528</c:v>
                </c:pt>
                <c:pt idx="1266" formatCode="0.000">
                  <c:v>2530</c:v>
                </c:pt>
                <c:pt idx="1267" formatCode="0.000">
                  <c:v>2532</c:v>
                </c:pt>
                <c:pt idx="1268" formatCode="0.000">
                  <c:v>2534</c:v>
                </c:pt>
                <c:pt idx="1269" formatCode="0.000">
                  <c:v>2536</c:v>
                </c:pt>
                <c:pt idx="1270" formatCode="0.000">
                  <c:v>2538</c:v>
                </c:pt>
                <c:pt idx="1271" formatCode="0.000">
                  <c:v>2540</c:v>
                </c:pt>
                <c:pt idx="1272" formatCode="0.000">
                  <c:v>2542</c:v>
                </c:pt>
                <c:pt idx="1273" formatCode="0.000">
                  <c:v>2544</c:v>
                </c:pt>
                <c:pt idx="1274" formatCode="0.000">
                  <c:v>2546</c:v>
                </c:pt>
                <c:pt idx="1275" formatCode="0.000">
                  <c:v>2548</c:v>
                </c:pt>
                <c:pt idx="1276" formatCode="0.000">
                  <c:v>2550</c:v>
                </c:pt>
                <c:pt idx="1277" formatCode="0.000">
                  <c:v>2552</c:v>
                </c:pt>
                <c:pt idx="1278" formatCode="0.000">
                  <c:v>2554</c:v>
                </c:pt>
                <c:pt idx="1279" formatCode="0.000">
                  <c:v>2556</c:v>
                </c:pt>
                <c:pt idx="1280" formatCode="0.000">
                  <c:v>2558</c:v>
                </c:pt>
                <c:pt idx="1281" formatCode="0.000">
                  <c:v>2560</c:v>
                </c:pt>
                <c:pt idx="1282" formatCode="0.000">
                  <c:v>2562</c:v>
                </c:pt>
                <c:pt idx="1283" formatCode="0.000">
                  <c:v>2564</c:v>
                </c:pt>
                <c:pt idx="1284" formatCode="0.000">
                  <c:v>2566</c:v>
                </c:pt>
                <c:pt idx="1285" formatCode="0.000">
                  <c:v>2568</c:v>
                </c:pt>
                <c:pt idx="1286" formatCode="0.000">
                  <c:v>2570</c:v>
                </c:pt>
                <c:pt idx="1287" formatCode="0.000">
                  <c:v>2572</c:v>
                </c:pt>
                <c:pt idx="1288" formatCode="0.000">
                  <c:v>2574</c:v>
                </c:pt>
                <c:pt idx="1289" formatCode="0.000">
                  <c:v>2576</c:v>
                </c:pt>
                <c:pt idx="1290" formatCode="0.000">
                  <c:v>2578</c:v>
                </c:pt>
                <c:pt idx="1291" formatCode="0.000">
                  <c:v>2580</c:v>
                </c:pt>
                <c:pt idx="1292" formatCode="0.000">
                  <c:v>2582</c:v>
                </c:pt>
                <c:pt idx="1293" formatCode="0.000">
                  <c:v>2584</c:v>
                </c:pt>
                <c:pt idx="1294" formatCode="0.000">
                  <c:v>2586</c:v>
                </c:pt>
                <c:pt idx="1295" formatCode="0.000">
                  <c:v>2588</c:v>
                </c:pt>
                <c:pt idx="1296" formatCode="0.000">
                  <c:v>2590</c:v>
                </c:pt>
                <c:pt idx="1297" formatCode="0.000">
                  <c:v>2592</c:v>
                </c:pt>
                <c:pt idx="1298" formatCode="0.000">
                  <c:v>2594</c:v>
                </c:pt>
                <c:pt idx="1299" formatCode="0.000">
                  <c:v>2596</c:v>
                </c:pt>
                <c:pt idx="1300" formatCode="0.000">
                  <c:v>2598</c:v>
                </c:pt>
                <c:pt idx="1301" formatCode="0.000">
                  <c:v>2600</c:v>
                </c:pt>
                <c:pt idx="1302" formatCode="0.000">
                  <c:v>2602</c:v>
                </c:pt>
                <c:pt idx="1303" formatCode="0.000">
                  <c:v>2604</c:v>
                </c:pt>
                <c:pt idx="1304" formatCode="0.000">
                  <c:v>2606</c:v>
                </c:pt>
                <c:pt idx="1305" formatCode="0.000">
                  <c:v>2608</c:v>
                </c:pt>
                <c:pt idx="1306" formatCode="0.000">
                  <c:v>2610</c:v>
                </c:pt>
                <c:pt idx="1307" formatCode="0.000">
                  <c:v>2612</c:v>
                </c:pt>
                <c:pt idx="1308" formatCode="0.000">
                  <c:v>2614</c:v>
                </c:pt>
                <c:pt idx="1309" formatCode="0.000">
                  <c:v>2616</c:v>
                </c:pt>
                <c:pt idx="1310" formatCode="0.000">
                  <c:v>2618</c:v>
                </c:pt>
                <c:pt idx="1311" formatCode="0.000">
                  <c:v>2620</c:v>
                </c:pt>
                <c:pt idx="1312" formatCode="0.000">
                  <c:v>2622</c:v>
                </c:pt>
                <c:pt idx="1313" formatCode="0.000">
                  <c:v>2624</c:v>
                </c:pt>
                <c:pt idx="1314" formatCode="0.000">
                  <c:v>2626</c:v>
                </c:pt>
                <c:pt idx="1315" formatCode="0.000">
                  <c:v>2628</c:v>
                </c:pt>
                <c:pt idx="1316" formatCode="0.000">
                  <c:v>2630</c:v>
                </c:pt>
                <c:pt idx="1317" formatCode="0.000">
                  <c:v>2632</c:v>
                </c:pt>
                <c:pt idx="1318" formatCode="0.000">
                  <c:v>2634</c:v>
                </c:pt>
                <c:pt idx="1319" formatCode="0.000">
                  <c:v>2636</c:v>
                </c:pt>
                <c:pt idx="1320" formatCode="0.000">
                  <c:v>2638</c:v>
                </c:pt>
                <c:pt idx="1321" formatCode="0.000">
                  <c:v>2640</c:v>
                </c:pt>
                <c:pt idx="1322" formatCode="0.000">
                  <c:v>2642</c:v>
                </c:pt>
                <c:pt idx="1323" formatCode="0.000">
                  <c:v>2644</c:v>
                </c:pt>
                <c:pt idx="1324" formatCode="0.000">
                  <c:v>2646</c:v>
                </c:pt>
                <c:pt idx="1325" formatCode="0.000">
                  <c:v>2648</c:v>
                </c:pt>
                <c:pt idx="1326" formatCode="0.000">
                  <c:v>2650</c:v>
                </c:pt>
                <c:pt idx="1327" formatCode="0.000">
                  <c:v>2652</c:v>
                </c:pt>
                <c:pt idx="1328" formatCode="0.000">
                  <c:v>2654</c:v>
                </c:pt>
                <c:pt idx="1329" formatCode="0.000">
                  <c:v>2656</c:v>
                </c:pt>
                <c:pt idx="1330" formatCode="0.000">
                  <c:v>2658</c:v>
                </c:pt>
                <c:pt idx="1331" formatCode="0.000">
                  <c:v>2660</c:v>
                </c:pt>
                <c:pt idx="1332" formatCode="0.000">
                  <c:v>2662</c:v>
                </c:pt>
                <c:pt idx="1333" formatCode="0.000">
                  <c:v>2664</c:v>
                </c:pt>
                <c:pt idx="1334" formatCode="0.000">
                  <c:v>2666</c:v>
                </c:pt>
                <c:pt idx="1335" formatCode="0.000">
                  <c:v>2668</c:v>
                </c:pt>
                <c:pt idx="1336" formatCode="0.000">
                  <c:v>2670</c:v>
                </c:pt>
                <c:pt idx="1337" formatCode="0.000">
                  <c:v>2672</c:v>
                </c:pt>
                <c:pt idx="1338" formatCode="0.000">
                  <c:v>2674</c:v>
                </c:pt>
                <c:pt idx="1339" formatCode="0.000">
                  <c:v>2676</c:v>
                </c:pt>
                <c:pt idx="1340" formatCode="0.000">
                  <c:v>2678</c:v>
                </c:pt>
                <c:pt idx="1341" formatCode="0.000">
                  <c:v>2680</c:v>
                </c:pt>
                <c:pt idx="1342" formatCode="0.000">
                  <c:v>2682</c:v>
                </c:pt>
                <c:pt idx="1343" formatCode="0.000">
                  <c:v>2684</c:v>
                </c:pt>
                <c:pt idx="1344" formatCode="0.000">
                  <c:v>2686</c:v>
                </c:pt>
                <c:pt idx="1345" formatCode="0.000">
                  <c:v>2688</c:v>
                </c:pt>
                <c:pt idx="1346" formatCode="0.000">
                  <c:v>2690</c:v>
                </c:pt>
                <c:pt idx="1347" formatCode="0.000">
                  <c:v>2692</c:v>
                </c:pt>
                <c:pt idx="1348" formatCode="0.000">
                  <c:v>2694</c:v>
                </c:pt>
                <c:pt idx="1349" formatCode="0.000">
                  <c:v>2696</c:v>
                </c:pt>
                <c:pt idx="1350" formatCode="0.000">
                  <c:v>2698</c:v>
                </c:pt>
                <c:pt idx="1351" formatCode="0.000">
                  <c:v>2700</c:v>
                </c:pt>
                <c:pt idx="1352" formatCode="0.000">
                  <c:v>2702</c:v>
                </c:pt>
                <c:pt idx="1353" formatCode="0.000">
                  <c:v>2704</c:v>
                </c:pt>
                <c:pt idx="1354" formatCode="0.000">
                  <c:v>2706</c:v>
                </c:pt>
                <c:pt idx="1355" formatCode="0.000">
                  <c:v>2708</c:v>
                </c:pt>
                <c:pt idx="1356" formatCode="0.000">
                  <c:v>2710</c:v>
                </c:pt>
                <c:pt idx="1357" formatCode="0.000">
                  <c:v>2712</c:v>
                </c:pt>
                <c:pt idx="1358" formatCode="0.000">
                  <c:v>2714</c:v>
                </c:pt>
                <c:pt idx="1359" formatCode="0.000">
                  <c:v>2716</c:v>
                </c:pt>
                <c:pt idx="1360" formatCode="0.000">
                  <c:v>2718</c:v>
                </c:pt>
                <c:pt idx="1361" formatCode="0.000">
                  <c:v>2720</c:v>
                </c:pt>
                <c:pt idx="1362" formatCode="0.000">
                  <c:v>2722</c:v>
                </c:pt>
                <c:pt idx="1363" formatCode="0.000">
                  <c:v>2724</c:v>
                </c:pt>
                <c:pt idx="1364" formatCode="0.000">
                  <c:v>2726</c:v>
                </c:pt>
                <c:pt idx="1365" formatCode="0.000">
                  <c:v>2728</c:v>
                </c:pt>
                <c:pt idx="1366" formatCode="0.000">
                  <c:v>2730</c:v>
                </c:pt>
                <c:pt idx="1367" formatCode="0.000">
                  <c:v>2732</c:v>
                </c:pt>
                <c:pt idx="1368" formatCode="0.000">
                  <c:v>2734</c:v>
                </c:pt>
                <c:pt idx="1369" formatCode="0.000">
                  <c:v>2736</c:v>
                </c:pt>
                <c:pt idx="1370" formatCode="0.000">
                  <c:v>2738</c:v>
                </c:pt>
                <c:pt idx="1371" formatCode="0.000">
                  <c:v>2740</c:v>
                </c:pt>
                <c:pt idx="1372" formatCode="0.000">
                  <c:v>2742</c:v>
                </c:pt>
                <c:pt idx="1373" formatCode="0.000">
                  <c:v>2744</c:v>
                </c:pt>
                <c:pt idx="1374" formatCode="0.000">
                  <c:v>2746</c:v>
                </c:pt>
                <c:pt idx="1375" formatCode="0.000">
                  <c:v>2748</c:v>
                </c:pt>
                <c:pt idx="1376" formatCode="0.000">
                  <c:v>2750</c:v>
                </c:pt>
                <c:pt idx="1377" formatCode="0.000">
                  <c:v>2752</c:v>
                </c:pt>
                <c:pt idx="1378" formatCode="0.000">
                  <c:v>2754</c:v>
                </c:pt>
                <c:pt idx="1379" formatCode="0.000">
                  <c:v>2756</c:v>
                </c:pt>
                <c:pt idx="1380" formatCode="0.000">
                  <c:v>2758</c:v>
                </c:pt>
                <c:pt idx="1381" formatCode="0.000">
                  <c:v>2760</c:v>
                </c:pt>
                <c:pt idx="1382" formatCode="0.000">
                  <c:v>2762</c:v>
                </c:pt>
                <c:pt idx="1383" formatCode="0.000">
                  <c:v>2764</c:v>
                </c:pt>
                <c:pt idx="1384" formatCode="0.000">
                  <c:v>2766</c:v>
                </c:pt>
                <c:pt idx="1385" formatCode="0.000">
                  <c:v>2768</c:v>
                </c:pt>
                <c:pt idx="1386" formatCode="0.000">
                  <c:v>2770</c:v>
                </c:pt>
                <c:pt idx="1387" formatCode="0.000">
                  <c:v>2772</c:v>
                </c:pt>
                <c:pt idx="1388" formatCode="0.000">
                  <c:v>2774</c:v>
                </c:pt>
                <c:pt idx="1389" formatCode="0.000">
                  <c:v>2776</c:v>
                </c:pt>
                <c:pt idx="1390" formatCode="0.000">
                  <c:v>2778</c:v>
                </c:pt>
                <c:pt idx="1391" formatCode="0.000">
                  <c:v>2780</c:v>
                </c:pt>
                <c:pt idx="1392" formatCode="0.000">
                  <c:v>2782</c:v>
                </c:pt>
                <c:pt idx="1393" formatCode="0.000">
                  <c:v>2784</c:v>
                </c:pt>
                <c:pt idx="1394" formatCode="0.000">
                  <c:v>2786</c:v>
                </c:pt>
                <c:pt idx="1395" formatCode="0.000">
                  <c:v>2788</c:v>
                </c:pt>
                <c:pt idx="1396" formatCode="0.000">
                  <c:v>2790</c:v>
                </c:pt>
                <c:pt idx="1397" formatCode="0.000">
                  <c:v>2792</c:v>
                </c:pt>
                <c:pt idx="1398" formatCode="0.000">
                  <c:v>2794</c:v>
                </c:pt>
                <c:pt idx="1399" formatCode="0.000">
                  <c:v>2796</c:v>
                </c:pt>
                <c:pt idx="1400" formatCode="0.000">
                  <c:v>2798</c:v>
                </c:pt>
                <c:pt idx="1401" formatCode="0.000">
                  <c:v>2800</c:v>
                </c:pt>
                <c:pt idx="1402" formatCode="0.000">
                  <c:v>2802</c:v>
                </c:pt>
                <c:pt idx="1403" formatCode="0.000">
                  <c:v>2804</c:v>
                </c:pt>
                <c:pt idx="1404" formatCode="0.000">
                  <c:v>2806</c:v>
                </c:pt>
                <c:pt idx="1405" formatCode="0.000">
                  <c:v>2808</c:v>
                </c:pt>
                <c:pt idx="1406" formatCode="0.000">
                  <c:v>2810</c:v>
                </c:pt>
                <c:pt idx="1407" formatCode="0.000">
                  <c:v>2812</c:v>
                </c:pt>
                <c:pt idx="1408" formatCode="0.000">
                  <c:v>2814</c:v>
                </c:pt>
                <c:pt idx="1409" formatCode="0.000">
                  <c:v>2816</c:v>
                </c:pt>
                <c:pt idx="1410" formatCode="0.000">
                  <c:v>2818</c:v>
                </c:pt>
                <c:pt idx="1411" formatCode="0.000">
                  <c:v>2820</c:v>
                </c:pt>
                <c:pt idx="1412" formatCode="0.000">
                  <c:v>2822</c:v>
                </c:pt>
                <c:pt idx="1413" formatCode="0.000">
                  <c:v>2824</c:v>
                </c:pt>
                <c:pt idx="1414" formatCode="0.000">
                  <c:v>2826</c:v>
                </c:pt>
                <c:pt idx="1415" formatCode="0.000">
                  <c:v>2828</c:v>
                </c:pt>
                <c:pt idx="1416" formatCode="0.000">
                  <c:v>2830</c:v>
                </c:pt>
                <c:pt idx="1417" formatCode="0.000">
                  <c:v>2832</c:v>
                </c:pt>
                <c:pt idx="1418" formatCode="0.000">
                  <c:v>2834</c:v>
                </c:pt>
                <c:pt idx="1419" formatCode="0.000">
                  <c:v>2836</c:v>
                </c:pt>
                <c:pt idx="1420" formatCode="0.000">
                  <c:v>2838</c:v>
                </c:pt>
                <c:pt idx="1421" formatCode="0.000">
                  <c:v>2840</c:v>
                </c:pt>
                <c:pt idx="1422" formatCode="0.000">
                  <c:v>2842</c:v>
                </c:pt>
                <c:pt idx="1423" formatCode="0.000">
                  <c:v>2844</c:v>
                </c:pt>
                <c:pt idx="1424" formatCode="0.000">
                  <c:v>2846</c:v>
                </c:pt>
                <c:pt idx="1425" formatCode="0.000">
                  <c:v>2848</c:v>
                </c:pt>
                <c:pt idx="1426" formatCode="0.000">
                  <c:v>2850</c:v>
                </c:pt>
                <c:pt idx="1427" formatCode="0.000">
                  <c:v>2852</c:v>
                </c:pt>
                <c:pt idx="1428" formatCode="0.000">
                  <c:v>2854</c:v>
                </c:pt>
                <c:pt idx="1429" formatCode="0.000">
                  <c:v>2856</c:v>
                </c:pt>
                <c:pt idx="1430" formatCode="0.000">
                  <c:v>2858</c:v>
                </c:pt>
                <c:pt idx="1431" formatCode="0.000">
                  <c:v>2860</c:v>
                </c:pt>
                <c:pt idx="1432" formatCode="0.000">
                  <c:v>2862</c:v>
                </c:pt>
                <c:pt idx="1433" formatCode="0.000">
                  <c:v>2864</c:v>
                </c:pt>
                <c:pt idx="1434" formatCode="0.000">
                  <c:v>2866</c:v>
                </c:pt>
                <c:pt idx="1435" formatCode="0.000">
                  <c:v>2868</c:v>
                </c:pt>
                <c:pt idx="1436" formatCode="0.000">
                  <c:v>2870</c:v>
                </c:pt>
                <c:pt idx="1437" formatCode="0.000">
                  <c:v>2872</c:v>
                </c:pt>
                <c:pt idx="1438" formatCode="0.000">
                  <c:v>2874</c:v>
                </c:pt>
                <c:pt idx="1439" formatCode="0.000">
                  <c:v>2876</c:v>
                </c:pt>
                <c:pt idx="1440" formatCode="0.000">
                  <c:v>2878</c:v>
                </c:pt>
                <c:pt idx="1441" formatCode="0.000">
                  <c:v>2880</c:v>
                </c:pt>
                <c:pt idx="1442" formatCode="0.000">
                  <c:v>2882</c:v>
                </c:pt>
                <c:pt idx="1443" formatCode="0.000">
                  <c:v>2884</c:v>
                </c:pt>
                <c:pt idx="1444" formatCode="0.000">
                  <c:v>2886</c:v>
                </c:pt>
                <c:pt idx="1445" formatCode="0.000">
                  <c:v>2888</c:v>
                </c:pt>
                <c:pt idx="1446" formatCode="0.000">
                  <c:v>2890</c:v>
                </c:pt>
                <c:pt idx="1447" formatCode="0.000">
                  <c:v>2892</c:v>
                </c:pt>
                <c:pt idx="1448" formatCode="0.000">
                  <c:v>2894</c:v>
                </c:pt>
                <c:pt idx="1449" formatCode="0.000">
                  <c:v>2896</c:v>
                </c:pt>
                <c:pt idx="1450" formatCode="0.000">
                  <c:v>2898</c:v>
                </c:pt>
                <c:pt idx="1451" formatCode="0.000">
                  <c:v>2900</c:v>
                </c:pt>
                <c:pt idx="1452" formatCode="0.000">
                  <c:v>2902</c:v>
                </c:pt>
                <c:pt idx="1453" formatCode="0.000">
                  <c:v>2904</c:v>
                </c:pt>
                <c:pt idx="1454" formatCode="0.000">
                  <c:v>2906</c:v>
                </c:pt>
                <c:pt idx="1455" formatCode="0.000">
                  <c:v>2908</c:v>
                </c:pt>
                <c:pt idx="1456" formatCode="0.000">
                  <c:v>2910</c:v>
                </c:pt>
                <c:pt idx="1457" formatCode="0.000">
                  <c:v>2912</c:v>
                </c:pt>
                <c:pt idx="1458" formatCode="0.000">
                  <c:v>2914</c:v>
                </c:pt>
                <c:pt idx="1459" formatCode="0.000">
                  <c:v>2916</c:v>
                </c:pt>
                <c:pt idx="1460" formatCode="0.000">
                  <c:v>2918</c:v>
                </c:pt>
                <c:pt idx="1461" formatCode="0.000">
                  <c:v>2920</c:v>
                </c:pt>
                <c:pt idx="1462" formatCode="0.000">
                  <c:v>2922</c:v>
                </c:pt>
                <c:pt idx="1463" formatCode="0.000">
                  <c:v>2924</c:v>
                </c:pt>
                <c:pt idx="1464" formatCode="0.000">
                  <c:v>2926</c:v>
                </c:pt>
                <c:pt idx="1465" formatCode="0.000">
                  <c:v>2928</c:v>
                </c:pt>
                <c:pt idx="1466" formatCode="0.000">
                  <c:v>2930</c:v>
                </c:pt>
                <c:pt idx="1467" formatCode="0.000">
                  <c:v>2932</c:v>
                </c:pt>
                <c:pt idx="1468" formatCode="0.000">
                  <c:v>2934</c:v>
                </c:pt>
                <c:pt idx="1469" formatCode="0.000">
                  <c:v>2936</c:v>
                </c:pt>
                <c:pt idx="1470" formatCode="0.000">
                  <c:v>2938</c:v>
                </c:pt>
                <c:pt idx="1471" formatCode="0.000">
                  <c:v>2940</c:v>
                </c:pt>
                <c:pt idx="1472" formatCode="0.000">
                  <c:v>2942</c:v>
                </c:pt>
                <c:pt idx="1473" formatCode="0.000">
                  <c:v>2944</c:v>
                </c:pt>
                <c:pt idx="1474" formatCode="0.000">
                  <c:v>2946</c:v>
                </c:pt>
                <c:pt idx="1475" formatCode="0.000">
                  <c:v>2948</c:v>
                </c:pt>
                <c:pt idx="1476" formatCode="0.000">
                  <c:v>2950</c:v>
                </c:pt>
                <c:pt idx="1477" formatCode="0.000">
                  <c:v>2952</c:v>
                </c:pt>
                <c:pt idx="1478" formatCode="0.000">
                  <c:v>2954</c:v>
                </c:pt>
                <c:pt idx="1479" formatCode="0.000">
                  <c:v>2956</c:v>
                </c:pt>
                <c:pt idx="1480" formatCode="0.000">
                  <c:v>2958</c:v>
                </c:pt>
                <c:pt idx="1481" formatCode="0.000">
                  <c:v>2960</c:v>
                </c:pt>
                <c:pt idx="1482" formatCode="0.000">
                  <c:v>2962</c:v>
                </c:pt>
                <c:pt idx="1483" formatCode="0.000">
                  <c:v>2964</c:v>
                </c:pt>
                <c:pt idx="1484" formatCode="0.000">
                  <c:v>2966</c:v>
                </c:pt>
                <c:pt idx="1485" formatCode="0.000">
                  <c:v>2968</c:v>
                </c:pt>
                <c:pt idx="1486" formatCode="0.000">
                  <c:v>2970</c:v>
                </c:pt>
                <c:pt idx="1487" formatCode="0.000">
                  <c:v>2972</c:v>
                </c:pt>
                <c:pt idx="1488" formatCode="0.000">
                  <c:v>2974</c:v>
                </c:pt>
                <c:pt idx="1489" formatCode="0.000">
                  <c:v>2976</c:v>
                </c:pt>
                <c:pt idx="1490" formatCode="0.000">
                  <c:v>2978</c:v>
                </c:pt>
                <c:pt idx="1491" formatCode="0.000">
                  <c:v>2980</c:v>
                </c:pt>
                <c:pt idx="1492" formatCode="0.000">
                  <c:v>2982</c:v>
                </c:pt>
                <c:pt idx="1493" formatCode="0.000">
                  <c:v>2984</c:v>
                </c:pt>
                <c:pt idx="1494" formatCode="0.000">
                  <c:v>2986</c:v>
                </c:pt>
                <c:pt idx="1495" formatCode="0.000">
                  <c:v>2988</c:v>
                </c:pt>
                <c:pt idx="1496" formatCode="0.000">
                  <c:v>2990</c:v>
                </c:pt>
                <c:pt idx="1497" formatCode="0.000">
                  <c:v>2992</c:v>
                </c:pt>
                <c:pt idx="1498" formatCode="0.000">
                  <c:v>2994</c:v>
                </c:pt>
                <c:pt idx="1499" formatCode="0.000">
                  <c:v>2996</c:v>
                </c:pt>
                <c:pt idx="1500" formatCode="0.000">
                  <c:v>2998</c:v>
                </c:pt>
                <c:pt idx="1501" formatCode="0.000">
                  <c:v>3000</c:v>
                </c:pt>
                <c:pt idx="1502" formatCode="0.000">
                  <c:v>3002</c:v>
                </c:pt>
                <c:pt idx="1503" formatCode="0.000">
                  <c:v>3004</c:v>
                </c:pt>
                <c:pt idx="1504" formatCode="0.000">
                  <c:v>3006</c:v>
                </c:pt>
                <c:pt idx="1505" formatCode="0.000">
                  <c:v>3008</c:v>
                </c:pt>
                <c:pt idx="1506" formatCode="0.000">
                  <c:v>3010</c:v>
                </c:pt>
                <c:pt idx="1507" formatCode="0.000">
                  <c:v>3012</c:v>
                </c:pt>
                <c:pt idx="1508" formatCode="0.000">
                  <c:v>3014</c:v>
                </c:pt>
                <c:pt idx="1509" formatCode="0.000">
                  <c:v>3016</c:v>
                </c:pt>
                <c:pt idx="1510" formatCode="0.000">
                  <c:v>3018</c:v>
                </c:pt>
                <c:pt idx="1511" formatCode="0.000">
                  <c:v>3020</c:v>
                </c:pt>
                <c:pt idx="1512" formatCode="0.000">
                  <c:v>3022</c:v>
                </c:pt>
                <c:pt idx="1513" formatCode="0.000">
                  <c:v>3024</c:v>
                </c:pt>
                <c:pt idx="1514" formatCode="0.000">
                  <c:v>3026</c:v>
                </c:pt>
                <c:pt idx="1515" formatCode="0.000">
                  <c:v>3028</c:v>
                </c:pt>
                <c:pt idx="1516" formatCode="0.000">
                  <c:v>3030</c:v>
                </c:pt>
                <c:pt idx="1517" formatCode="0.000">
                  <c:v>3032</c:v>
                </c:pt>
                <c:pt idx="1518" formatCode="0.000">
                  <c:v>3034</c:v>
                </c:pt>
                <c:pt idx="1519" formatCode="0.000">
                  <c:v>3036</c:v>
                </c:pt>
                <c:pt idx="1520" formatCode="0.000">
                  <c:v>3038</c:v>
                </c:pt>
                <c:pt idx="1521" formatCode="0.000">
                  <c:v>3040</c:v>
                </c:pt>
                <c:pt idx="1522" formatCode="0.000">
                  <c:v>3042</c:v>
                </c:pt>
                <c:pt idx="1523" formatCode="0.000">
                  <c:v>3044</c:v>
                </c:pt>
                <c:pt idx="1524" formatCode="0.000">
                  <c:v>3046</c:v>
                </c:pt>
                <c:pt idx="1525" formatCode="0.000">
                  <c:v>3048</c:v>
                </c:pt>
                <c:pt idx="1526" formatCode="0.000">
                  <c:v>3050</c:v>
                </c:pt>
                <c:pt idx="1527" formatCode="0.000">
                  <c:v>3052</c:v>
                </c:pt>
                <c:pt idx="1528" formatCode="0.000">
                  <c:v>3054</c:v>
                </c:pt>
                <c:pt idx="1529" formatCode="0.000">
                  <c:v>3056</c:v>
                </c:pt>
                <c:pt idx="1530" formatCode="0.000">
                  <c:v>3058</c:v>
                </c:pt>
                <c:pt idx="1531" formatCode="0.000">
                  <c:v>3060</c:v>
                </c:pt>
                <c:pt idx="1532" formatCode="0.000">
                  <c:v>3062</c:v>
                </c:pt>
                <c:pt idx="1533" formatCode="0.000">
                  <c:v>3064</c:v>
                </c:pt>
                <c:pt idx="1534" formatCode="0.000">
                  <c:v>3066</c:v>
                </c:pt>
                <c:pt idx="1535" formatCode="0.000">
                  <c:v>3068</c:v>
                </c:pt>
                <c:pt idx="1536" formatCode="0.000">
                  <c:v>3070</c:v>
                </c:pt>
                <c:pt idx="1537" formatCode="0.000">
                  <c:v>3072</c:v>
                </c:pt>
                <c:pt idx="1538" formatCode="0.000">
                  <c:v>3074</c:v>
                </c:pt>
                <c:pt idx="1539" formatCode="0.000">
                  <c:v>3076</c:v>
                </c:pt>
                <c:pt idx="1540" formatCode="0.000">
                  <c:v>3078</c:v>
                </c:pt>
                <c:pt idx="1541" formatCode="0.000">
                  <c:v>3080</c:v>
                </c:pt>
                <c:pt idx="1542" formatCode="0.000">
                  <c:v>3082</c:v>
                </c:pt>
                <c:pt idx="1543" formatCode="0.000">
                  <c:v>3084</c:v>
                </c:pt>
                <c:pt idx="1544" formatCode="0.000">
                  <c:v>3086</c:v>
                </c:pt>
                <c:pt idx="1545" formatCode="0.000">
                  <c:v>3088</c:v>
                </c:pt>
                <c:pt idx="1546" formatCode="0.000">
                  <c:v>3090</c:v>
                </c:pt>
                <c:pt idx="1547" formatCode="0.000">
                  <c:v>3092</c:v>
                </c:pt>
                <c:pt idx="1548" formatCode="0.000">
                  <c:v>3094</c:v>
                </c:pt>
                <c:pt idx="1549" formatCode="0.000">
                  <c:v>3096</c:v>
                </c:pt>
                <c:pt idx="1550" formatCode="0.000">
                  <c:v>3098</c:v>
                </c:pt>
                <c:pt idx="1551" formatCode="0.000">
                  <c:v>3100</c:v>
                </c:pt>
                <c:pt idx="1552" formatCode="0.000">
                  <c:v>3102</c:v>
                </c:pt>
                <c:pt idx="1553" formatCode="0.000">
                  <c:v>3104</c:v>
                </c:pt>
                <c:pt idx="1554" formatCode="0.000">
                  <c:v>3106</c:v>
                </c:pt>
                <c:pt idx="1555" formatCode="0.000">
                  <c:v>3108</c:v>
                </c:pt>
                <c:pt idx="1556" formatCode="0.000">
                  <c:v>3110</c:v>
                </c:pt>
                <c:pt idx="1557" formatCode="0.000">
                  <c:v>3112</c:v>
                </c:pt>
                <c:pt idx="1558" formatCode="0.000">
                  <c:v>3114</c:v>
                </c:pt>
                <c:pt idx="1559" formatCode="0.000">
                  <c:v>3116</c:v>
                </c:pt>
                <c:pt idx="1560" formatCode="0.000">
                  <c:v>3118</c:v>
                </c:pt>
                <c:pt idx="1561" formatCode="0.000">
                  <c:v>3120</c:v>
                </c:pt>
                <c:pt idx="1562" formatCode="0.000">
                  <c:v>3122</c:v>
                </c:pt>
                <c:pt idx="1563" formatCode="0.000">
                  <c:v>3124</c:v>
                </c:pt>
                <c:pt idx="1564" formatCode="0.000">
                  <c:v>3126</c:v>
                </c:pt>
                <c:pt idx="1565" formatCode="0.000">
                  <c:v>3128</c:v>
                </c:pt>
                <c:pt idx="1566" formatCode="0.000">
                  <c:v>3130</c:v>
                </c:pt>
                <c:pt idx="1567" formatCode="0.000">
                  <c:v>3132</c:v>
                </c:pt>
                <c:pt idx="1568" formatCode="0.000">
                  <c:v>3134</c:v>
                </c:pt>
                <c:pt idx="1569" formatCode="0.000">
                  <c:v>3136</c:v>
                </c:pt>
                <c:pt idx="1570" formatCode="0.000">
                  <c:v>3138</c:v>
                </c:pt>
                <c:pt idx="1571" formatCode="0.000">
                  <c:v>3140</c:v>
                </c:pt>
                <c:pt idx="1572" formatCode="0.000">
                  <c:v>3142</c:v>
                </c:pt>
                <c:pt idx="1573" formatCode="0.000">
                  <c:v>3144</c:v>
                </c:pt>
                <c:pt idx="1574" formatCode="0.000">
                  <c:v>3146</c:v>
                </c:pt>
                <c:pt idx="1575" formatCode="0.000">
                  <c:v>3148</c:v>
                </c:pt>
                <c:pt idx="1576" formatCode="0.000">
                  <c:v>3150</c:v>
                </c:pt>
                <c:pt idx="1577" formatCode="0.000">
                  <c:v>3152</c:v>
                </c:pt>
                <c:pt idx="1578" formatCode="0.000">
                  <c:v>3154</c:v>
                </c:pt>
                <c:pt idx="1579" formatCode="0.000">
                  <c:v>3156</c:v>
                </c:pt>
                <c:pt idx="1580" formatCode="0.000">
                  <c:v>3158</c:v>
                </c:pt>
                <c:pt idx="1581" formatCode="0.000">
                  <c:v>3160</c:v>
                </c:pt>
                <c:pt idx="1582" formatCode="0.000">
                  <c:v>3162</c:v>
                </c:pt>
                <c:pt idx="1583" formatCode="0.000">
                  <c:v>3164</c:v>
                </c:pt>
                <c:pt idx="1584" formatCode="0.000">
                  <c:v>3166</c:v>
                </c:pt>
                <c:pt idx="1585" formatCode="0.000">
                  <c:v>3168</c:v>
                </c:pt>
                <c:pt idx="1586" formatCode="0.000">
                  <c:v>3170</c:v>
                </c:pt>
                <c:pt idx="1587" formatCode="0.000">
                  <c:v>3172</c:v>
                </c:pt>
                <c:pt idx="1588" formatCode="0.000">
                  <c:v>3174</c:v>
                </c:pt>
                <c:pt idx="1589" formatCode="0.000">
                  <c:v>3176</c:v>
                </c:pt>
                <c:pt idx="1590" formatCode="0.000">
                  <c:v>3178</c:v>
                </c:pt>
                <c:pt idx="1591" formatCode="0.000">
                  <c:v>3180</c:v>
                </c:pt>
                <c:pt idx="1592" formatCode="0.000">
                  <c:v>3182</c:v>
                </c:pt>
                <c:pt idx="1593" formatCode="0.000">
                  <c:v>3184</c:v>
                </c:pt>
                <c:pt idx="1594" formatCode="0.000">
                  <c:v>3186</c:v>
                </c:pt>
                <c:pt idx="1595" formatCode="0.000">
                  <c:v>3188</c:v>
                </c:pt>
                <c:pt idx="1596" formatCode="0.000">
                  <c:v>3190</c:v>
                </c:pt>
                <c:pt idx="1597" formatCode="0.000">
                  <c:v>3192</c:v>
                </c:pt>
                <c:pt idx="1598" formatCode="0.000">
                  <c:v>3194</c:v>
                </c:pt>
                <c:pt idx="1599" formatCode="0.000">
                  <c:v>3196</c:v>
                </c:pt>
                <c:pt idx="1600" formatCode="0.000">
                  <c:v>3198</c:v>
                </c:pt>
                <c:pt idx="1601" formatCode="0.000">
                  <c:v>3200</c:v>
                </c:pt>
                <c:pt idx="1602" formatCode="0.000">
                  <c:v>3200</c:v>
                </c:pt>
                <c:pt idx="1603" formatCode="0.000">
                  <c:v>3202</c:v>
                </c:pt>
                <c:pt idx="1604" formatCode="0.000">
                  <c:v>3204</c:v>
                </c:pt>
                <c:pt idx="1605" formatCode="0.000">
                  <c:v>3206</c:v>
                </c:pt>
                <c:pt idx="1606" formatCode="0.000">
                  <c:v>3208</c:v>
                </c:pt>
                <c:pt idx="1607" formatCode="0.000">
                  <c:v>3210</c:v>
                </c:pt>
                <c:pt idx="1608" formatCode="0.000">
                  <c:v>3212</c:v>
                </c:pt>
                <c:pt idx="1609" formatCode="0.000">
                  <c:v>3214</c:v>
                </c:pt>
                <c:pt idx="1610" formatCode="0.000">
                  <c:v>3216</c:v>
                </c:pt>
                <c:pt idx="1611" formatCode="0.000">
                  <c:v>3218</c:v>
                </c:pt>
                <c:pt idx="1612" formatCode="0.000">
                  <c:v>3220</c:v>
                </c:pt>
                <c:pt idx="1613" formatCode="0.000">
                  <c:v>3222</c:v>
                </c:pt>
                <c:pt idx="1614" formatCode="0.000">
                  <c:v>3224</c:v>
                </c:pt>
                <c:pt idx="1615" formatCode="0.000">
                  <c:v>3226</c:v>
                </c:pt>
                <c:pt idx="1616" formatCode="0.000">
                  <c:v>3228</c:v>
                </c:pt>
                <c:pt idx="1617" formatCode="0.000">
                  <c:v>3230</c:v>
                </c:pt>
                <c:pt idx="1618" formatCode="0.000">
                  <c:v>3232</c:v>
                </c:pt>
                <c:pt idx="1619" formatCode="0.000">
                  <c:v>3234</c:v>
                </c:pt>
                <c:pt idx="1620" formatCode="0.000">
                  <c:v>3236</c:v>
                </c:pt>
                <c:pt idx="1621" formatCode="0.000">
                  <c:v>3238</c:v>
                </c:pt>
                <c:pt idx="1622" formatCode="0.000">
                  <c:v>3240</c:v>
                </c:pt>
                <c:pt idx="1623" formatCode="0.000">
                  <c:v>3242</c:v>
                </c:pt>
                <c:pt idx="1624" formatCode="0.000">
                  <c:v>3244</c:v>
                </c:pt>
                <c:pt idx="1625" formatCode="0.000">
                  <c:v>3246</c:v>
                </c:pt>
                <c:pt idx="1626" formatCode="0.000">
                  <c:v>3248</c:v>
                </c:pt>
                <c:pt idx="1627" formatCode="0.000">
                  <c:v>3250</c:v>
                </c:pt>
                <c:pt idx="1628" formatCode="0.000">
                  <c:v>3252</c:v>
                </c:pt>
                <c:pt idx="1629" formatCode="0.000">
                  <c:v>3254</c:v>
                </c:pt>
                <c:pt idx="1630" formatCode="0.000">
                  <c:v>3256</c:v>
                </c:pt>
                <c:pt idx="1631" formatCode="0.000">
                  <c:v>3258</c:v>
                </c:pt>
                <c:pt idx="1632" formatCode="0.000">
                  <c:v>3260</c:v>
                </c:pt>
                <c:pt idx="1633" formatCode="0.000">
                  <c:v>3262</c:v>
                </c:pt>
                <c:pt idx="1634" formatCode="0.000">
                  <c:v>3264</c:v>
                </c:pt>
                <c:pt idx="1635" formatCode="0.000">
                  <c:v>3266</c:v>
                </c:pt>
                <c:pt idx="1636" formatCode="0.000">
                  <c:v>3268</c:v>
                </c:pt>
                <c:pt idx="1637" formatCode="0.000">
                  <c:v>3270</c:v>
                </c:pt>
                <c:pt idx="1638" formatCode="0.000">
                  <c:v>3272</c:v>
                </c:pt>
                <c:pt idx="1639" formatCode="0.000">
                  <c:v>3274</c:v>
                </c:pt>
                <c:pt idx="1640" formatCode="0.000">
                  <c:v>3276</c:v>
                </c:pt>
                <c:pt idx="1641" formatCode="0.000">
                  <c:v>3278</c:v>
                </c:pt>
                <c:pt idx="1642" formatCode="0.000">
                  <c:v>3280</c:v>
                </c:pt>
                <c:pt idx="1643" formatCode="0.000">
                  <c:v>3282</c:v>
                </c:pt>
                <c:pt idx="1644" formatCode="0.000">
                  <c:v>3284</c:v>
                </c:pt>
                <c:pt idx="1645" formatCode="0.000">
                  <c:v>3286</c:v>
                </c:pt>
                <c:pt idx="1646" formatCode="0.000">
                  <c:v>3288</c:v>
                </c:pt>
                <c:pt idx="1647" formatCode="0.000">
                  <c:v>3290</c:v>
                </c:pt>
                <c:pt idx="1648" formatCode="0.000">
                  <c:v>3292</c:v>
                </c:pt>
                <c:pt idx="1649" formatCode="0.000">
                  <c:v>3294</c:v>
                </c:pt>
                <c:pt idx="1650" formatCode="0.000">
                  <c:v>3296</c:v>
                </c:pt>
                <c:pt idx="1651" formatCode="0.000">
                  <c:v>3298</c:v>
                </c:pt>
                <c:pt idx="1652" formatCode="0.000">
                  <c:v>3300</c:v>
                </c:pt>
                <c:pt idx="1653" formatCode="0.000">
                  <c:v>3302</c:v>
                </c:pt>
                <c:pt idx="1654" formatCode="0.000">
                  <c:v>3304</c:v>
                </c:pt>
                <c:pt idx="1655" formatCode="0.000">
                  <c:v>3306</c:v>
                </c:pt>
                <c:pt idx="1656" formatCode="0.000">
                  <c:v>3308</c:v>
                </c:pt>
                <c:pt idx="1657" formatCode="0.000">
                  <c:v>3310</c:v>
                </c:pt>
                <c:pt idx="1658" formatCode="0.000">
                  <c:v>3312</c:v>
                </c:pt>
                <c:pt idx="1659" formatCode="0.000">
                  <c:v>3314</c:v>
                </c:pt>
                <c:pt idx="1660" formatCode="0.000">
                  <c:v>3316</c:v>
                </c:pt>
                <c:pt idx="1661" formatCode="0.000">
                  <c:v>3318</c:v>
                </c:pt>
                <c:pt idx="1662" formatCode="0.000">
                  <c:v>3320</c:v>
                </c:pt>
                <c:pt idx="1663" formatCode="0.000">
                  <c:v>3322</c:v>
                </c:pt>
                <c:pt idx="1664" formatCode="0.000">
                  <c:v>3324</c:v>
                </c:pt>
                <c:pt idx="1665" formatCode="0.000">
                  <c:v>3326</c:v>
                </c:pt>
                <c:pt idx="1666" formatCode="0.000">
                  <c:v>3328</c:v>
                </c:pt>
                <c:pt idx="1667" formatCode="0.000">
                  <c:v>3330</c:v>
                </c:pt>
                <c:pt idx="1668" formatCode="0.000">
                  <c:v>3332</c:v>
                </c:pt>
                <c:pt idx="1669" formatCode="0.000">
                  <c:v>3334</c:v>
                </c:pt>
                <c:pt idx="1670" formatCode="0.000">
                  <c:v>3336</c:v>
                </c:pt>
                <c:pt idx="1671" formatCode="0.000">
                  <c:v>3338</c:v>
                </c:pt>
                <c:pt idx="1672" formatCode="0.000">
                  <c:v>3340</c:v>
                </c:pt>
                <c:pt idx="1673" formatCode="0.000">
                  <c:v>3342</c:v>
                </c:pt>
                <c:pt idx="1674" formatCode="0.000">
                  <c:v>3344</c:v>
                </c:pt>
                <c:pt idx="1675" formatCode="0.000">
                  <c:v>3346</c:v>
                </c:pt>
                <c:pt idx="1676" formatCode="0.000">
                  <c:v>3348</c:v>
                </c:pt>
                <c:pt idx="1677" formatCode="0.000">
                  <c:v>3350</c:v>
                </c:pt>
                <c:pt idx="1678" formatCode="0.000">
                  <c:v>3352</c:v>
                </c:pt>
                <c:pt idx="1679" formatCode="0.000">
                  <c:v>3354</c:v>
                </c:pt>
                <c:pt idx="1680" formatCode="0.000">
                  <c:v>3356</c:v>
                </c:pt>
                <c:pt idx="1681" formatCode="0.000">
                  <c:v>3358</c:v>
                </c:pt>
                <c:pt idx="1682" formatCode="0.000">
                  <c:v>3360</c:v>
                </c:pt>
                <c:pt idx="1683" formatCode="0.000">
                  <c:v>3362</c:v>
                </c:pt>
                <c:pt idx="1684" formatCode="0.000">
                  <c:v>3364</c:v>
                </c:pt>
                <c:pt idx="1685" formatCode="0.000">
                  <c:v>3366</c:v>
                </c:pt>
                <c:pt idx="1686" formatCode="0.000">
                  <c:v>3368</c:v>
                </c:pt>
                <c:pt idx="1687" formatCode="0.000">
                  <c:v>3370</c:v>
                </c:pt>
                <c:pt idx="1688" formatCode="0.000">
                  <c:v>3372</c:v>
                </c:pt>
                <c:pt idx="1689" formatCode="0.000">
                  <c:v>3374</c:v>
                </c:pt>
                <c:pt idx="1690" formatCode="0.000">
                  <c:v>3376</c:v>
                </c:pt>
                <c:pt idx="1691" formatCode="0.000">
                  <c:v>3378</c:v>
                </c:pt>
                <c:pt idx="1692" formatCode="0.000">
                  <c:v>3380</c:v>
                </c:pt>
                <c:pt idx="1693" formatCode="0.000">
                  <c:v>3382</c:v>
                </c:pt>
                <c:pt idx="1694" formatCode="0.000">
                  <c:v>3384</c:v>
                </c:pt>
                <c:pt idx="1695" formatCode="0.000">
                  <c:v>3386</c:v>
                </c:pt>
                <c:pt idx="1696" formatCode="0.000">
                  <c:v>3388</c:v>
                </c:pt>
                <c:pt idx="1697" formatCode="0.000">
                  <c:v>3390</c:v>
                </c:pt>
                <c:pt idx="1698" formatCode="0.000">
                  <c:v>3392</c:v>
                </c:pt>
                <c:pt idx="1699" formatCode="0.000">
                  <c:v>3394</c:v>
                </c:pt>
                <c:pt idx="1700" formatCode="0.000">
                  <c:v>3396</c:v>
                </c:pt>
                <c:pt idx="1701" formatCode="0.000">
                  <c:v>3398</c:v>
                </c:pt>
                <c:pt idx="1702" formatCode="0.000">
                  <c:v>3400</c:v>
                </c:pt>
                <c:pt idx="1703" formatCode="0.000">
                  <c:v>3402</c:v>
                </c:pt>
                <c:pt idx="1704" formatCode="0.000">
                  <c:v>3404</c:v>
                </c:pt>
                <c:pt idx="1705" formatCode="0.000">
                  <c:v>3406</c:v>
                </c:pt>
                <c:pt idx="1706" formatCode="0.000">
                  <c:v>3408</c:v>
                </c:pt>
                <c:pt idx="1707" formatCode="0.000">
                  <c:v>3410</c:v>
                </c:pt>
                <c:pt idx="1708" formatCode="0.000">
                  <c:v>3412</c:v>
                </c:pt>
                <c:pt idx="1709" formatCode="0.000">
                  <c:v>3414</c:v>
                </c:pt>
                <c:pt idx="1710" formatCode="0.000">
                  <c:v>3416</c:v>
                </c:pt>
                <c:pt idx="1711" formatCode="0.000">
                  <c:v>3418</c:v>
                </c:pt>
                <c:pt idx="1712" formatCode="0.000">
                  <c:v>3420</c:v>
                </c:pt>
                <c:pt idx="1713" formatCode="0.000">
                  <c:v>3422</c:v>
                </c:pt>
                <c:pt idx="1714" formatCode="0.000">
                  <c:v>3424</c:v>
                </c:pt>
                <c:pt idx="1715" formatCode="0.000">
                  <c:v>3426</c:v>
                </c:pt>
                <c:pt idx="1716" formatCode="0.000">
                  <c:v>3428</c:v>
                </c:pt>
                <c:pt idx="1717" formatCode="0.000">
                  <c:v>3430</c:v>
                </c:pt>
                <c:pt idx="1718" formatCode="0.000">
                  <c:v>3432</c:v>
                </c:pt>
                <c:pt idx="1719" formatCode="0.000">
                  <c:v>3434</c:v>
                </c:pt>
                <c:pt idx="1720" formatCode="0.000">
                  <c:v>3436</c:v>
                </c:pt>
                <c:pt idx="1721" formatCode="0.000">
                  <c:v>3438</c:v>
                </c:pt>
                <c:pt idx="1722" formatCode="0.000">
                  <c:v>3440</c:v>
                </c:pt>
                <c:pt idx="1723" formatCode="0.000">
                  <c:v>3442</c:v>
                </c:pt>
                <c:pt idx="1724" formatCode="0.000">
                  <c:v>3444</c:v>
                </c:pt>
                <c:pt idx="1725" formatCode="0.000">
                  <c:v>3446</c:v>
                </c:pt>
                <c:pt idx="1726" formatCode="0.000">
                  <c:v>3448</c:v>
                </c:pt>
                <c:pt idx="1727" formatCode="0.000">
                  <c:v>3450</c:v>
                </c:pt>
                <c:pt idx="1728" formatCode="0.000">
                  <c:v>3452</c:v>
                </c:pt>
                <c:pt idx="1729" formatCode="0.000">
                  <c:v>3454</c:v>
                </c:pt>
                <c:pt idx="1730" formatCode="0.000">
                  <c:v>3456</c:v>
                </c:pt>
                <c:pt idx="1731" formatCode="0.000">
                  <c:v>3458</c:v>
                </c:pt>
                <c:pt idx="1732" formatCode="0.000">
                  <c:v>3460</c:v>
                </c:pt>
                <c:pt idx="1733" formatCode="0.000">
                  <c:v>3462</c:v>
                </c:pt>
                <c:pt idx="1734" formatCode="0.000">
                  <c:v>3464</c:v>
                </c:pt>
                <c:pt idx="1735" formatCode="0.000">
                  <c:v>3466</c:v>
                </c:pt>
                <c:pt idx="1736" formatCode="0.000">
                  <c:v>3468</c:v>
                </c:pt>
                <c:pt idx="1737" formatCode="0.000">
                  <c:v>3470</c:v>
                </c:pt>
                <c:pt idx="1738" formatCode="0.000">
                  <c:v>3472</c:v>
                </c:pt>
                <c:pt idx="1739" formatCode="0.000">
                  <c:v>3474</c:v>
                </c:pt>
                <c:pt idx="1740" formatCode="0.000">
                  <c:v>3476</c:v>
                </c:pt>
                <c:pt idx="1741" formatCode="0.000">
                  <c:v>3478</c:v>
                </c:pt>
                <c:pt idx="1742" formatCode="0.000">
                  <c:v>3480</c:v>
                </c:pt>
                <c:pt idx="1743" formatCode="0.000">
                  <c:v>3482</c:v>
                </c:pt>
                <c:pt idx="1744" formatCode="0.000">
                  <c:v>3484</c:v>
                </c:pt>
                <c:pt idx="1745" formatCode="0.000">
                  <c:v>3486</c:v>
                </c:pt>
                <c:pt idx="1746" formatCode="0.000">
                  <c:v>3488</c:v>
                </c:pt>
                <c:pt idx="1747" formatCode="0.000">
                  <c:v>3490</c:v>
                </c:pt>
                <c:pt idx="1748" formatCode="0.000">
                  <c:v>3492</c:v>
                </c:pt>
                <c:pt idx="1749" formatCode="0.000">
                  <c:v>3494</c:v>
                </c:pt>
                <c:pt idx="1750" formatCode="0.000">
                  <c:v>3496</c:v>
                </c:pt>
                <c:pt idx="1751" formatCode="0.000">
                  <c:v>3498</c:v>
                </c:pt>
                <c:pt idx="1752" formatCode="0.000">
                  <c:v>3500</c:v>
                </c:pt>
                <c:pt idx="1753" formatCode="0.000">
                  <c:v>3502</c:v>
                </c:pt>
                <c:pt idx="1754" formatCode="0.000">
                  <c:v>3504</c:v>
                </c:pt>
                <c:pt idx="1755" formatCode="0.000">
                  <c:v>3506</c:v>
                </c:pt>
                <c:pt idx="1756" formatCode="0.000">
                  <c:v>3508</c:v>
                </c:pt>
                <c:pt idx="1757" formatCode="0.000">
                  <c:v>3510</c:v>
                </c:pt>
                <c:pt idx="1758" formatCode="0.000">
                  <c:v>3512</c:v>
                </c:pt>
                <c:pt idx="1759" formatCode="0.000">
                  <c:v>3514</c:v>
                </c:pt>
                <c:pt idx="1760" formatCode="0.000">
                  <c:v>3516</c:v>
                </c:pt>
                <c:pt idx="1761" formatCode="0.000">
                  <c:v>3518</c:v>
                </c:pt>
                <c:pt idx="1762" formatCode="0.000">
                  <c:v>3520</c:v>
                </c:pt>
                <c:pt idx="1763" formatCode="0.000">
                  <c:v>3522</c:v>
                </c:pt>
                <c:pt idx="1764" formatCode="0.000">
                  <c:v>3524</c:v>
                </c:pt>
                <c:pt idx="1765" formatCode="0.000">
                  <c:v>3526</c:v>
                </c:pt>
                <c:pt idx="1766" formatCode="0.000">
                  <c:v>3528</c:v>
                </c:pt>
                <c:pt idx="1767" formatCode="0.000">
                  <c:v>3530</c:v>
                </c:pt>
                <c:pt idx="1768" formatCode="0.000">
                  <c:v>3532</c:v>
                </c:pt>
                <c:pt idx="1769" formatCode="0.000">
                  <c:v>3534</c:v>
                </c:pt>
                <c:pt idx="1770" formatCode="0.000">
                  <c:v>3536</c:v>
                </c:pt>
                <c:pt idx="1771" formatCode="0.000">
                  <c:v>3538</c:v>
                </c:pt>
                <c:pt idx="1772" formatCode="0.000">
                  <c:v>3540</c:v>
                </c:pt>
                <c:pt idx="1773" formatCode="0.000">
                  <c:v>3542</c:v>
                </c:pt>
                <c:pt idx="1774" formatCode="0.000">
                  <c:v>3544</c:v>
                </c:pt>
                <c:pt idx="1775" formatCode="0.000">
                  <c:v>3546</c:v>
                </c:pt>
                <c:pt idx="1776" formatCode="0.000">
                  <c:v>3548</c:v>
                </c:pt>
                <c:pt idx="1777" formatCode="0.000">
                  <c:v>3550</c:v>
                </c:pt>
                <c:pt idx="1778" formatCode="0.000">
                  <c:v>3552</c:v>
                </c:pt>
                <c:pt idx="1779" formatCode="0.000">
                  <c:v>3554</c:v>
                </c:pt>
                <c:pt idx="1780" formatCode="0.000">
                  <c:v>3556</c:v>
                </c:pt>
                <c:pt idx="1781" formatCode="0.000">
                  <c:v>3558</c:v>
                </c:pt>
                <c:pt idx="1782" formatCode="0.000">
                  <c:v>3560</c:v>
                </c:pt>
                <c:pt idx="1783" formatCode="0.000">
                  <c:v>3562</c:v>
                </c:pt>
                <c:pt idx="1784" formatCode="0.000">
                  <c:v>3564</c:v>
                </c:pt>
                <c:pt idx="1785" formatCode="0.000">
                  <c:v>3566</c:v>
                </c:pt>
                <c:pt idx="1786" formatCode="0.000">
                  <c:v>3568</c:v>
                </c:pt>
                <c:pt idx="1787" formatCode="0.000">
                  <c:v>3570</c:v>
                </c:pt>
                <c:pt idx="1788" formatCode="0.000">
                  <c:v>3572</c:v>
                </c:pt>
                <c:pt idx="1789" formatCode="0.000">
                  <c:v>3574</c:v>
                </c:pt>
                <c:pt idx="1790" formatCode="0.000">
                  <c:v>3576</c:v>
                </c:pt>
                <c:pt idx="1791" formatCode="0.000">
                  <c:v>3578</c:v>
                </c:pt>
                <c:pt idx="1792" formatCode="0.000">
                  <c:v>3580</c:v>
                </c:pt>
                <c:pt idx="1793" formatCode="0.000">
                  <c:v>3582</c:v>
                </c:pt>
                <c:pt idx="1794" formatCode="0.000">
                  <c:v>3584</c:v>
                </c:pt>
                <c:pt idx="1795" formatCode="0.000">
                  <c:v>3586</c:v>
                </c:pt>
                <c:pt idx="1796" formatCode="0.000">
                  <c:v>3588</c:v>
                </c:pt>
                <c:pt idx="1797" formatCode="0.000">
                  <c:v>3590</c:v>
                </c:pt>
                <c:pt idx="1798" formatCode="0.000">
                  <c:v>3592</c:v>
                </c:pt>
                <c:pt idx="1799" formatCode="0.000">
                  <c:v>3594</c:v>
                </c:pt>
                <c:pt idx="1800" formatCode="0.000">
                  <c:v>3596</c:v>
                </c:pt>
                <c:pt idx="1801" formatCode="0.000">
                  <c:v>3598</c:v>
                </c:pt>
                <c:pt idx="1802" formatCode="0.000">
                  <c:v>3600</c:v>
                </c:pt>
                <c:pt idx="1803" formatCode="0.000">
                  <c:v>3602</c:v>
                </c:pt>
                <c:pt idx="1804" formatCode="0.000">
                  <c:v>3604</c:v>
                </c:pt>
                <c:pt idx="1805" formatCode="0.000">
                  <c:v>3606</c:v>
                </c:pt>
                <c:pt idx="1806" formatCode="0.000">
                  <c:v>3608</c:v>
                </c:pt>
                <c:pt idx="1807" formatCode="0.000">
                  <c:v>3610</c:v>
                </c:pt>
                <c:pt idx="1808" formatCode="0.000">
                  <c:v>3612</c:v>
                </c:pt>
                <c:pt idx="1809" formatCode="0.000">
                  <c:v>3614</c:v>
                </c:pt>
                <c:pt idx="1810" formatCode="0.000">
                  <c:v>3616</c:v>
                </c:pt>
                <c:pt idx="1811" formatCode="0.000">
                  <c:v>3618</c:v>
                </c:pt>
                <c:pt idx="1812" formatCode="0.000">
                  <c:v>3620</c:v>
                </c:pt>
                <c:pt idx="1813" formatCode="0.000">
                  <c:v>3622</c:v>
                </c:pt>
                <c:pt idx="1814" formatCode="0.000">
                  <c:v>3624</c:v>
                </c:pt>
                <c:pt idx="1815" formatCode="0.000">
                  <c:v>3626</c:v>
                </c:pt>
                <c:pt idx="1816" formatCode="0.000">
                  <c:v>3628</c:v>
                </c:pt>
                <c:pt idx="1817" formatCode="0.000">
                  <c:v>3630</c:v>
                </c:pt>
                <c:pt idx="1818" formatCode="0.000">
                  <c:v>3632</c:v>
                </c:pt>
                <c:pt idx="1819" formatCode="0.000">
                  <c:v>3634</c:v>
                </c:pt>
                <c:pt idx="1820" formatCode="0.000">
                  <c:v>3636</c:v>
                </c:pt>
                <c:pt idx="1821" formatCode="0.000">
                  <c:v>3638</c:v>
                </c:pt>
                <c:pt idx="1822" formatCode="0.000">
                  <c:v>3640</c:v>
                </c:pt>
                <c:pt idx="1823" formatCode="0.000">
                  <c:v>3642</c:v>
                </c:pt>
                <c:pt idx="1824" formatCode="0.000">
                  <c:v>3644</c:v>
                </c:pt>
                <c:pt idx="1825" formatCode="0.000">
                  <c:v>3646</c:v>
                </c:pt>
                <c:pt idx="1826" formatCode="0.000">
                  <c:v>3648</c:v>
                </c:pt>
                <c:pt idx="1827" formatCode="0.000">
                  <c:v>3650</c:v>
                </c:pt>
                <c:pt idx="1828" formatCode="0.000">
                  <c:v>3652</c:v>
                </c:pt>
                <c:pt idx="1829" formatCode="0.000">
                  <c:v>3654</c:v>
                </c:pt>
                <c:pt idx="1830" formatCode="0.000">
                  <c:v>3656</c:v>
                </c:pt>
                <c:pt idx="1831" formatCode="0.000">
                  <c:v>3658</c:v>
                </c:pt>
                <c:pt idx="1832" formatCode="0.000">
                  <c:v>3660</c:v>
                </c:pt>
                <c:pt idx="1833" formatCode="0.000">
                  <c:v>3662</c:v>
                </c:pt>
                <c:pt idx="1834" formatCode="0.000">
                  <c:v>3664</c:v>
                </c:pt>
                <c:pt idx="1835" formatCode="0.000">
                  <c:v>3666</c:v>
                </c:pt>
                <c:pt idx="1836" formatCode="0.000">
                  <c:v>3668</c:v>
                </c:pt>
                <c:pt idx="1837" formatCode="0.000">
                  <c:v>3670</c:v>
                </c:pt>
                <c:pt idx="1838" formatCode="0.000">
                  <c:v>3672</c:v>
                </c:pt>
                <c:pt idx="1839" formatCode="0.000">
                  <c:v>3674</c:v>
                </c:pt>
                <c:pt idx="1840" formatCode="0.000">
                  <c:v>3676</c:v>
                </c:pt>
                <c:pt idx="1841" formatCode="0.000">
                  <c:v>3678</c:v>
                </c:pt>
                <c:pt idx="1842" formatCode="0.000">
                  <c:v>3680</c:v>
                </c:pt>
                <c:pt idx="1843" formatCode="0.000">
                  <c:v>3682</c:v>
                </c:pt>
                <c:pt idx="1844" formatCode="0.000">
                  <c:v>3684</c:v>
                </c:pt>
                <c:pt idx="1845" formatCode="0.000">
                  <c:v>3686</c:v>
                </c:pt>
                <c:pt idx="1846" formatCode="0.000">
                  <c:v>3688</c:v>
                </c:pt>
                <c:pt idx="1847" formatCode="0.000">
                  <c:v>3690</c:v>
                </c:pt>
                <c:pt idx="1848" formatCode="0.000">
                  <c:v>3692</c:v>
                </c:pt>
                <c:pt idx="1849" formatCode="0.000">
                  <c:v>3694</c:v>
                </c:pt>
                <c:pt idx="1850" formatCode="0.000">
                  <c:v>3696</c:v>
                </c:pt>
                <c:pt idx="1851" formatCode="0.000">
                  <c:v>3698</c:v>
                </c:pt>
                <c:pt idx="1852" formatCode="0.000">
                  <c:v>3700</c:v>
                </c:pt>
                <c:pt idx="1853" formatCode="0.000">
                  <c:v>3702</c:v>
                </c:pt>
                <c:pt idx="1854" formatCode="0.000">
                  <c:v>3704</c:v>
                </c:pt>
                <c:pt idx="1855" formatCode="0.000">
                  <c:v>3706</c:v>
                </c:pt>
                <c:pt idx="1856" formatCode="0.000">
                  <c:v>3708</c:v>
                </c:pt>
                <c:pt idx="1857" formatCode="0.000">
                  <c:v>3710</c:v>
                </c:pt>
                <c:pt idx="1858" formatCode="0.000">
                  <c:v>3712</c:v>
                </c:pt>
                <c:pt idx="1859" formatCode="0.000">
                  <c:v>3714</c:v>
                </c:pt>
                <c:pt idx="1860" formatCode="0.000">
                  <c:v>3716</c:v>
                </c:pt>
                <c:pt idx="1861" formatCode="0.000">
                  <c:v>3718</c:v>
                </c:pt>
                <c:pt idx="1862" formatCode="0.000">
                  <c:v>3720</c:v>
                </c:pt>
                <c:pt idx="1863" formatCode="0.000">
                  <c:v>3722</c:v>
                </c:pt>
                <c:pt idx="1864" formatCode="0.000">
                  <c:v>3724</c:v>
                </c:pt>
                <c:pt idx="1865" formatCode="0.000">
                  <c:v>3726</c:v>
                </c:pt>
                <c:pt idx="1866" formatCode="0.000">
                  <c:v>3728</c:v>
                </c:pt>
                <c:pt idx="1867" formatCode="0.000">
                  <c:v>3730</c:v>
                </c:pt>
                <c:pt idx="1868" formatCode="0.000">
                  <c:v>3732</c:v>
                </c:pt>
                <c:pt idx="1869" formatCode="0.000">
                  <c:v>3734</c:v>
                </c:pt>
                <c:pt idx="1870" formatCode="0.000">
                  <c:v>3736</c:v>
                </c:pt>
                <c:pt idx="1871" formatCode="0.000">
                  <c:v>3738</c:v>
                </c:pt>
                <c:pt idx="1872" formatCode="0.000">
                  <c:v>3740</c:v>
                </c:pt>
                <c:pt idx="1873" formatCode="0.000">
                  <c:v>3742</c:v>
                </c:pt>
                <c:pt idx="1874" formatCode="0.000">
                  <c:v>3744</c:v>
                </c:pt>
                <c:pt idx="1875" formatCode="0.000">
                  <c:v>3746</c:v>
                </c:pt>
                <c:pt idx="1876" formatCode="0.000">
                  <c:v>3748</c:v>
                </c:pt>
                <c:pt idx="1877" formatCode="0.000">
                  <c:v>3750</c:v>
                </c:pt>
                <c:pt idx="1878" formatCode="0.000">
                  <c:v>3752</c:v>
                </c:pt>
                <c:pt idx="1879" formatCode="0.000">
                  <c:v>3754</c:v>
                </c:pt>
                <c:pt idx="1880" formatCode="0.000">
                  <c:v>3756</c:v>
                </c:pt>
                <c:pt idx="1881" formatCode="0.000">
                  <c:v>3758</c:v>
                </c:pt>
                <c:pt idx="1882" formatCode="0.000">
                  <c:v>3760</c:v>
                </c:pt>
                <c:pt idx="1883" formatCode="0.000">
                  <c:v>3762</c:v>
                </c:pt>
                <c:pt idx="1884" formatCode="0.000">
                  <c:v>3764</c:v>
                </c:pt>
                <c:pt idx="1885" formatCode="0.000">
                  <c:v>3766</c:v>
                </c:pt>
                <c:pt idx="1886" formatCode="0.000">
                  <c:v>3768</c:v>
                </c:pt>
                <c:pt idx="1887" formatCode="0.000">
                  <c:v>3770</c:v>
                </c:pt>
                <c:pt idx="1888" formatCode="0.000">
                  <c:v>3772</c:v>
                </c:pt>
                <c:pt idx="1889" formatCode="0.000">
                  <c:v>3774</c:v>
                </c:pt>
                <c:pt idx="1890" formatCode="0.000">
                  <c:v>3776</c:v>
                </c:pt>
                <c:pt idx="1891" formatCode="0.000">
                  <c:v>3778</c:v>
                </c:pt>
                <c:pt idx="1892" formatCode="0.000">
                  <c:v>3780</c:v>
                </c:pt>
                <c:pt idx="1893" formatCode="0.000">
                  <c:v>3782</c:v>
                </c:pt>
                <c:pt idx="1894" formatCode="0.000">
                  <c:v>3784</c:v>
                </c:pt>
                <c:pt idx="1895" formatCode="0.000">
                  <c:v>3786</c:v>
                </c:pt>
                <c:pt idx="1896" formatCode="0.000">
                  <c:v>3788</c:v>
                </c:pt>
                <c:pt idx="1897" formatCode="0.000">
                  <c:v>3790</c:v>
                </c:pt>
                <c:pt idx="1898" formatCode="0.000">
                  <c:v>3792</c:v>
                </c:pt>
                <c:pt idx="1899" formatCode="0.000">
                  <c:v>3794</c:v>
                </c:pt>
                <c:pt idx="1900" formatCode="0.000">
                  <c:v>3796</c:v>
                </c:pt>
                <c:pt idx="1901" formatCode="0.000">
                  <c:v>3798</c:v>
                </c:pt>
                <c:pt idx="1902" formatCode="0.000">
                  <c:v>3800</c:v>
                </c:pt>
                <c:pt idx="1903" formatCode="0.000">
                  <c:v>3802</c:v>
                </c:pt>
                <c:pt idx="1904" formatCode="0.000">
                  <c:v>3804</c:v>
                </c:pt>
                <c:pt idx="1905" formatCode="0.000">
                  <c:v>3806</c:v>
                </c:pt>
                <c:pt idx="1906" formatCode="0.000">
                  <c:v>3808</c:v>
                </c:pt>
                <c:pt idx="1907" formatCode="0.000">
                  <c:v>3810</c:v>
                </c:pt>
                <c:pt idx="1908" formatCode="0.000">
                  <c:v>3812</c:v>
                </c:pt>
                <c:pt idx="1909" formatCode="0.000">
                  <c:v>3814</c:v>
                </c:pt>
                <c:pt idx="1910" formatCode="0.000">
                  <c:v>3816</c:v>
                </c:pt>
                <c:pt idx="1911" formatCode="0.000">
                  <c:v>3818</c:v>
                </c:pt>
                <c:pt idx="1912" formatCode="0.000">
                  <c:v>3820</c:v>
                </c:pt>
                <c:pt idx="1913" formatCode="0.000">
                  <c:v>3822</c:v>
                </c:pt>
                <c:pt idx="1914" formatCode="0.000">
                  <c:v>3824</c:v>
                </c:pt>
                <c:pt idx="1915" formatCode="0.000">
                  <c:v>3826</c:v>
                </c:pt>
                <c:pt idx="1916" formatCode="0.000">
                  <c:v>3828</c:v>
                </c:pt>
                <c:pt idx="1917" formatCode="0.000">
                  <c:v>3830</c:v>
                </c:pt>
                <c:pt idx="1918" formatCode="0.000">
                  <c:v>3832</c:v>
                </c:pt>
                <c:pt idx="1919" formatCode="0.000">
                  <c:v>3834</c:v>
                </c:pt>
                <c:pt idx="1920" formatCode="0.000">
                  <c:v>3836</c:v>
                </c:pt>
                <c:pt idx="1921" formatCode="0.000">
                  <c:v>3838</c:v>
                </c:pt>
                <c:pt idx="1922" formatCode="0.000">
                  <c:v>3840</c:v>
                </c:pt>
                <c:pt idx="1923" formatCode="0.000">
                  <c:v>3842</c:v>
                </c:pt>
                <c:pt idx="1924" formatCode="0.000">
                  <c:v>3844</c:v>
                </c:pt>
                <c:pt idx="1925" formatCode="0.000">
                  <c:v>3846</c:v>
                </c:pt>
                <c:pt idx="1926" formatCode="0.000">
                  <c:v>3848</c:v>
                </c:pt>
                <c:pt idx="1927" formatCode="0.000">
                  <c:v>3850</c:v>
                </c:pt>
                <c:pt idx="1928" formatCode="0.000">
                  <c:v>3852</c:v>
                </c:pt>
                <c:pt idx="1929" formatCode="0.000">
                  <c:v>3854</c:v>
                </c:pt>
                <c:pt idx="1930" formatCode="0.000">
                  <c:v>3856</c:v>
                </c:pt>
                <c:pt idx="1931" formatCode="0.000">
                  <c:v>3858</c:v>
                </c:pt>
                <c:pt idx="1932" formatCode="0.000">
                  <c:v>3860</c:v>
                </c:pt>
                <c:pt idx="1933" formatCode="0.000">
                  <c:v>3862</c:v>
                </c:pt>
                <c:pt idx="1934" formatCode="0.000">
                  <c:v>3864</c:v>
                </c:pt>
                <c:pt idx="1935" formatCode="0.000">
                  <c:v>3866</c:v>
                </c:pt>
                <c:pt idx="1936" formatCode="0.000">
                  <c:v>3868</c:v>
                </c:pt>
                <c:pt idx="1937" formatCode="0.000">
                  <c:v>3870</c:v>
                </c:pt>
                <c:pt idx="1938" formatCode="0.000">
                  <c:v>3872</c:v>
                </c:pt>
                <c:pt idx="1939" formatCode="0.000">
                  <c:v>3874</c:v>
                </c:pt>
                <c:pt idx="1940" formatCode="0.000">
                  <c:v>3876</c:v>
                </c:pt>
                <c:pt idx="1941" formatCode="0.000">
                  <c:v>3878</c:v>
                </c:pt>
                <c:pt idx="1942" formatCode="0.000">
                  <c:v>3880</c:v>
                </c:pt>
                <c:pt idx="1943" formatCode="0.000">
                  <c:v>3882</c:v>
                </c:pt>
                <c:pt idx="1944" formatCode="0.000">
                  <c:v>3884</c:v>
                </c:pt>
                <c:pt idx="1945" formatCode="0.000">
                  <c:v>3886</c:v>
                </c:pt>
                <c:pt idx="1946" formatCode="0.000">
                  <c:v>3888</c:v>
                </c:pt>
                <c:pt idx="1947" formatCode="0.000">
                  <c:v>3890</c:v>
                </c:pt>
                <c:pt idx="1948" formatCode="0.000">
                  <c:v>3892</c:v>
                </c:pt>
                <c:pt idx="1949" formatCode="0.000">
                  <c:v>3894</c:v>
                </c:pt>
                <c:pt idx="1950" formatCode="0.000">
                  <c:v>3896</c:v>
                </c:pt>
                <c:pt idx="1951" formatCode="0.000">
                  <c:v>3898</c:v>
                </c:pt>
                <c:pt idx="1952" formatCode="0.000">
                  <c:v>3900</c:v>
                </c:pt>
                <c:pt idx="1953" formatCode="0.000">
                  <c:v>3902</c:v>
                </c:pt>
                <c:pt idx="1954" formatCode="0.000">
                  <c:v>3904</c:v>
                </c:pt>
                <c:pt idx="1955" formatCode="0.000">
                  <c:v>3906</c:v>
                </c:pt>
                <c:pt idx="1956" formatCode="0.000">
                  <c:v>3908</c:v>
                </c:pt>
                <c:pt idx="1957" formatCode="0.000">
                  <c:v>3910</c:v>
                </c:pt>
                <c:pt idx="1958" formatCode="0.000">
                  <c:v>3912</c:v>
                </c:pt>
                <c:pt idx="1959" formatCode="0.000">
                  <c:v>3914</c:v>
                </c:pt>
                <c:pt idx="1960" formatCode="0.000">
                  <c:v>3916</c:v>
                </c:pt>
                <c:pt idx="1961" formatCode="0.000">
                  <c:v>3918</c:v>
                </c:pt>
                <c:pt idx="1962" formatCode="0.000">
                  <c:v>3920</c:v>
                </c:pt>
                <c:pt idx="1963" formatCode="0.000">
                  <c:v>3922</c:v>
                </c:pt>
                <c:pt idx="1964" formatCode="0.000">
                  <c:v>3924</c:v>
                </c:pt>
                <c:pt idx="1965" formatCode="0.000">
                  <c:v>3926</c:v>
                </c:pt>
                <c:pt idx="1966" formatCode="0.000">
                  <c:v>3928</c:v>
                </c:pt>
                <c:pt idx="1967" formatCode="0.000">
                  <c:v>3930</c:v>
                </c:pt>
                <c:pt idx="1968" formatCode="0.000">
                  <c:v>3932</c:v>
                </c:pt>
                <c:pt idx="1969" formatCode="0.000">
                  <c:v>3934</c:v>
                </c:pt>
                <c:pt idx="1970" formatCode="0.000">
                  <c:v>3936</c:v>
                </c:pt>
                <c:pt idx="1971" formatCode="0.000">
                  <c:v>3938</c:v>
                </c:pt>
                <c:pt idx="1972" formatCode="0.000">
                  <c:v>3940</c:v>
                </c:pt>
                <c:pt idx="1973" formatCode="0.000">
                  <c:v>3942</c:v>
                </c:pt>
                <c:pt idx="1974" formatCode="0.000">
                  <c:v>3944</c:v>
                </c:pt>
                <c:pt idx="1975" formatCode="0.000">
                  <c:v>3946</c:v>
                </c:pt>
                <c:pt idx="1976" formatCode="0.000">
                  <c:v>3948</c:v>
                </c:pt>
                <c:pt idx="1977" formatCode="0.000">
                  <c:v>3950</c:v>
                </c:pt>
                <c:pt idx="1978" formatCode="0.000">
                  <c:v>3952</c:v>
                </c:pt>
                <c:pt idx="1979" formatCode="0.000">
                  <c:v>3954</c:v>
                </c:pt>
                <c:pt idx="1980" formatCode="0.000">
                  <c:v>3956</c:v>
                </c:pt>
                <c:pt idx="1981" formatCode="0.000">
                  <c:v>3958</c:v>
                </c:pt>
                <c:pt idx="1982" formatCode="0.000">
                  <c:v>3960</c:v>
                </c:pt>
                <c:pt idx="1983" formatCode="0.000">
                  <c:v>3962</c:v>
                </c:pt>
                <c:pt idx="1984" formatCode="0.000">
                  <c:v>3964</c:v>
                </c:pt>
                <c:pt idx="1985" formatCode="0.000">
                  <c:v>3966</c:v>
                </c:pt>
                <c:pt idx="1986" formatCode="0.000">
                  <c:v>3968</c:v>
                </c:pt>
                <c:pt idx="1987" formatCode="0.000">
                  <c:v>3970</c:v>
                </c:pt>
                <c:pt idx="1988" formatCode="0.000">
                  <c:v>3972</c:v>
                </c:pt>
                <c:pt idx="1989" formatCode="0.000">
                  <c:v>3974</c:v>
                </c:pt>
                <c:pt idx="1990" formatCode="0.000">
                  <c:v>3976</c:v>
                </c:pt>
                <c:pt idx="1991" formatCode="0.000">
                  <c:v>3978</c:v>
                </c:pt>
                <c:pt idx="1992" formatCode="0.000">
                  <c:v>3980</c:v>
                </c:pt>
                <c:pt idx="1993" formatCode="0.000">
                  <c:v>3982</c:v>
                </c:pt>
                <c:pt idx="1994" formatCode="0.000">
                  <c:v>3984</c:v>
                </c:pt>
                <c:pt idx="1995" formatCode="0.000">
                  <c:v>3986</c:v>
                </c:pt>
                <c:pt idx="1996" formatCode="0.000">
                  <c:v>3988</c:v>
                </c:pt>
                <c:pt idx="1997" formatCode="0.000">
                  <c:v>3990</c:v>
                </c:pt>
                <c:pt idx="1998" formatCode="0.000">
                  <c:v>3992</c:v>
                </c:pt>
                <c:pt idx="1999" formatCode="0.000">
                  <c:v>3994</c:v>
                </c:pt>
                <c:pt idx="2000" formatCode="0.000">
                  <c:v>3996</c:v>
                </c:pt>
                <c:pt idx="2001" formatCode="0.000">
                  <c:v>3998</c:v>
                </c:pt>
                <c:pt idx="2002" formatCode="0.000">
                  <c:v>4000</c:v>
                </c:pt>
                <c:pt idx="2003" formatCode="0.000">
                  <c:v>4002</c:v>
                </c:pt>
                <c:pt idx="2004" formatCode="0.000">
                  <c:v>4004</c:v>
                </c:pt>
                <c:pt idx="2005" formatCode="0.000">
                  <c:v>4006</c:v>
                </c:pt>
                <c:pt idx="2006" formatCode="0.000">
                  <c:v>4008</c:v>
                </c:pt>
                <c:pt idx="2007" formatCode="0.000">
                  <c:v>4010</c:v>
                </c:pt>
                <c:pt idx="2008" formatCode="0.000">
                  <c:v>4012</c:v>
                </c:pt>
                <c:pt idx="2009" formatCode="0.000">
                  <c:v>4014</c:v>
                </c:pt>
                <c:pt idx="2010" formatCode="0.000">
                  <c:v>4016</c:v>
                </c:pt>
                <c:pt idx="2011" formatCode="0.000">
                  <c:v>4018</c:v>
                </c:pt>
                <c:pt idx="2012" formatCode="0.000">
                  <c:v>4020</c:v>
                </c:pt>
                <c:pt idx="2013" formatCode="0.000">
                  <c:v>4022</c:v>
                </c:pt>
                <c:pt idx="2014" formatCode="0.000">
                  <c:v>4024</c:v>
                </c:pt>
                <c:pt idx="2015" formatCode="0.000">
                  <c:v>4026</c:v>
                </c:pt>
                <c:pt idx="2016" formatCode="0.000">
                  <c:v>4028</c:v>
                </c:pt>
                <c:pt idx="2017" formatCode="0.000">
                  <c:v>4030</c:v>
                </c:pt>
                <c:pt idx="2018" formatCode="0.000">
                  <c:v>4032</c:v>
                </c:pt>
                <c:pt idx="2019" formatCode="0.000">
                  <c:v>4034</c:v>
                </c:pt>
                <c:pt idx="2020" formatCode="0.000">
                  <c:v>4036</c:v>
                </c:pt>
                <c:pt idx="2021" formatCode="0.000">
                  <c:v>4038</c:v>
                </c:pt>
                <c:pt idx="2022" formatCode="0.000">
                  <c:v>4040</c:v>
                </c:pt>
                <c:pt idx="2023" formatCode="0.000">
                  <c:v>4042</c:v>
                </c:pt>
                <c:pt idx="2024" formatCode="0.000">
                  <c:v>4044</c:v>
                </c:pt>
                <c:pt idx="2025" formatCode="0.000">
                  <c:v>4046</c:v>
                </c:pt>
                <c:pt idx="2026" formatCode="0.000">
                  <c:v>4048</c:v>
                </c:pt>
                <c:pt idx="2027" formatCode="0.000">
                  <c:v>4050</c:v>
                </c:pt>
                <c:pt idx="2028" formatCode="0.000">
                  <c:v>4052</c:v>
                </c:pt>
                <c:pt idx="2029" formatCode="0.000">
                  <c:v>4054</c:v>
                </c:pt>
                <c:pt idx="2030" formatCode="0.000">
                  <c:v>4056</c:v>
                </c:pt>
                <c:pt idx="2031" formatCode="0.000">
                  <c:v>4058</c:v>
                </c:pt>
                <c:pt idx="2032" formatCode="0.000">
                  <c:v>4060</c:v>
                </c:pt>
                <c:pt idx="2033" formatCode="0.000">
                  <c:v>4062</c:v>
                </c:pt>
                <c:pt idx="2034" formatCode="0.000">
                  <c:v>4064</c:v>
                </c:pt>
                <c:pt idx="2035" formatCode="0.000">
                  <c:v>4066</c:v>
                </c:pt>
                <c:pt idx="2036" formatCode="0.000">
                  <c:v>4068</c:v>
                </c:pt>
                <c:pt idx="2037" formatCode="0.000">
                  <c:v>4070</c:v>
                </c:pt>
                <c:pt idx="2038" formatCode="0.000">
                  <c:v>4072</c:v>
                </c:pt>
                <c:pt idx="2039" formatCode="0.000">
                  <c:v>4074</c:v>
                </c:pt>
                <c:pt idx="2040" formatCode="0.000">
                  <c:v>4076</c:v>
                </c:pt>
                <c:pt idx="2041" formatCode="0.000">
                  <c:v>4078</c:v>
                </c:pt>
                <c:pt idx="2042" formatCode="0.000">
                  <c:v>4080</c:v>
                </c:pt>
                <c:pt idx="2043" formatCode="0.000">
                  <c:v>4082</c:v>
                </c:pt>
                <c:pt idx="2044" formatCode="0.000">
                  <c:v>4084</c:v>
                </c:pt>
                <c:pt idx="2045" formatCode="0.000">
                  <c:v>4086</c:v>
                </c:pt>
                <c:pt idx="2046" formatCode="0.000">
                  <c:v>4088</c:v>
                </c:pt>
                <c:pt idx="2047" formatCode="0.000">
                  <c:v>4090</c:v>
                </c:pt>
                <c:pt idx="2048" formatCode="0.000">
                  <c:v>4092</c:v>
                </c:pt>
                <c:pt idx="2049" formatCode="0.000">
                  <c:v>4094</c:v>
                </c:pt>
                <c:pt idx="2050" formatCode="0.000">
                  <c:v>4096</c:v>
                </c:pt>
                <c:pt idx="2051" formatCode="0.000">
                  <c:v>4098</c:v>
                </c:pt>
                <c:pt idx="2052" formatCode="0.000">
                  <c:v>4100</c:v>
                </c:pt>
                <c:pt idx="2053" formatCode="0.000">
                  <c:v>4102</c:v>
                </c:pt>
                <c:pt idx="2054" formatCode="0.000">
                  <c:v>4104</c:v>
                </c:pt>
                <c:pt idx="2055" formatCode="0.000">
                  <c:v>4106</c:v>
                </c:pt>
                <c:pt idx="2056" formatCode="0.000">
                  <c:v>4108</c:v>
                </c:pt>
                <c:pt idx="2057" formatCode="0.000">
                  <c:v>4110</c:v>
                </c:pt>
                <c:pt idx="2058" formatCode="0.000">
                  <c:v>4112</c:v>
                </c:pt>
                <c:pt idx="2059" formatCode="0.000">
                  <c:v>4114</c:v>
                </c:pt>
                <c:pt idx="2060" formatCode="0.000">
                  <c:v>4116</c:v>
                </c:pt>
                <c:pt idx="2061" formatCode="0.000">
                  <c:v>4118</c:v>
                </c:pt>
                <c:pt idx="2062" formatCode="0.000">
                  <c:v>4120</c:v>
                </c:pt>
                <c:pt idx="2063" formatCode="0.000">
                  <c:v>4122</c:v>
                </c:pt>
                <c:pt idx="2064" formatCode="0.000">
                  <c:v>4124</c:v>
                </c:pt>
                <c:pt idx="2065" formatCode="0.000">
                  <c:v>4126</c:v>
                </c:pt>
                <c:pt idx="2066" formatCode="0.000">
                  <c:v>4128</c:v>
                </c:pt>
                <c:pt idx="2067" formatCode="0.000">
                  <c:v>4130</c:v>
                </c:pt>
                <c:pt idx="2068" formatCode="0.000">
                  <c:v>4132</c:v>
                </c:pt>
                <c:pt idx="2069" formatCode="0.000">
                  <c:v>4134</c:v>
                </c:pt>
                <c:pt idx="2070" formatCode="0.000">
                  <c:v>4136</c:v>
                </c:pt>
                <c:pt idx="2071" formatCode="0.000">
                  <c:v>4138</c:v>
                </c:pt>
                <c:pt idx="2072" formatCode="0.000">
                  <c:v>4140</c:v>
                </c:pt>
                <c:pt idx="2073" formatCode="0.000">
                  <c:v>4142</c:v>
                </c:pt>
                <c:pt idx="2074" formatCode="0.000">
                  <c:v>4144</c:v>
                </c:pt>
                <c:pt idx="2075" formatCode="0.000">
                  <c:v>4146</c:v>
                </c:pt>
                <c:pt idx="2076" formatCode="0.000">
                  <c:v>4148</c:v>
                </c:pt>
                <c:pt idx="2077" formatCode="0.000">
                  <c:v>4150</c:v>
                </c:pt>
                <c:pt idx="2078" formatCode="0.000">
                  <c:v>4152</c:v>
                </c:pt>
                <c:pt idx="2079" formatCode="0.000">
                  <c:v>4154</c:v>
                </c:pt>
                <c:pt idx="2080" formatCode="0.000">
                  <c:v>4156</c:v>
                </c:pt>
                <c:pt idx="2081" formatCode="0.000">
                  <c:v>4158</c:v>
                </c:pt>
                <c:pt idx="2082" formatCode="0.000">
                  <c:v>4160</c:v>
                </c:pt>
                <c:pt idx="2083" formatCode="0.000">
                  <c:v>4162</c:v>
                </c:pt>
                <c:pt idx="2084" formatCode="0.000">
                  <c:v>4164</c:v>
                </c:pt>
                <c:pt idx="2085" formatCode="0.000">
                  <c:v>4166</c:v>
                </c:pt>
                <c:pt idx="2086" formatCode="0.000">
                  <c:v>4168</c:v>
                </c:pt>
                <c:pt idx="2087" formatCode="0.000">
                  <c:v>4170</c:v>
                </c:pt>
                <c:pt idx="2088" formatCode="0.000">
                  <c:v>4172</c:v>
                </c:pt>
                <c:pt idx="2089" formatCode="0.000">
                  <c:v>4174</c:v>
                </c:pt>
                <c:pt idx="2090" formatCode="0.000">
                  <c:v>4176</c:v>
                </c:pt>
                <c:pt idx="2091" formatCode="0.000">
                  <c:v>4178</c:v>
                </c:pt>
                <c:pt idx="2092" formatCode="0.000">
                  <c:v>4180</c:v>
                </c:pt>
                <c:pt idx="2093" formatCode="0.000">
                  <c:v>4182</c:v>
                </c:pt>
                <c:pt idx="2094" formatCode="0.000">
                  <c:v>4184</c:v>
                </c:pt>
                <c:pt idx="2095" formatCode="0.000">
                  <c:v>4186</c:v>
                </c:pt>
                <c:pt idx="2096" formatCode="0.000">
                  <c:v>4188</c:v>
                </c:pt>
                <c:pt idx="2097" formatCode="0.000">
                  <c:v>4190</c:v>
                </c:pt>
                <c:pt idx="2098" formatCode="0.000">
                  <c:v>4192</c:v>
                </c:pt>
                <c:pt idx="2099" formatCode="0.000">
                  <c:v>4194</c:v>
                </c:pt>
                <c:pt idx="2100" formatCode="0.000">
                  <c:v>4196</c:v>
                </c:pt>
                <c:pt idx="2101" formatCode="0.000">
                  <c:v>4198</c:v>
                </c:pt>
                <c:pt idx="2102" formatCode="0.000">
                  <c:v>4200</c:v>
                </c:pt>
                <c:pt idx="2103" formatCode="0.000">
                  <c:v>4202</c:v>
                </c:pt>
                <c:pt idx="2104" formatCode="0.000">
                  <c:v>4204</c:v>
                </c:pt>
                <c:pt idx="2105" formatCode="0.000">
                  <c:v>4206</c:v>
                </c:pt>
                <c:pt idx="2106" formatCode="0.000">
                  <c:v>4208</c:v>
                </c:pt>
                <c:pt idx="2107" formatCode="0.000">
                  <c:v>4210</c:v>
                </c:pt>
                <c:pt idx="2108" formatCode="0.000">
                  <c:v>4212</c:v>
                </c:pt>
                <c:pt idx="2109" formatCode="0.000">
                  <c:v>4214</c:v>
                </c:pt>
                <c:pt idx="2110" formatCode="0.000">
                  <c:v>4216</c:v>
                </c:pt>
                <c:pt idx="2111" formatCode="0.000">
                  <c:v>4218</c:v>
                </c:pt>
                <c:pt idx="2112" formatCode="0.000">
                  <c:v>4220</c:v>
                </c:pt>
                <c:pt idx="2113" formatCode="0.000">
                  <c:v>4222</c:v>
                </c:pt>
                <c:pt idx="2114" formatCode="0.000">
                  <c:v>4224</c:v>
                </c:pt>
                <c:pt idx="2115" formatCode="0.000">
                  <c:v>4226</c:v>
                </c:pt>
                <c:pt idx="2116" formatCode="0.000">
                  <c:v>4228</c:v>
                </c:pt>
                <c:pt idx="2117" formatCode="0.000">
                  <c:v>4230</c:v>
                </c:pt>
                <c:pt idx="2118" formatCode="0.000">
                  <c:v>4232</c:v>
                </c:pt>
                <c:pt idx="2119" formatCode="0.000">
                  <c:v>4234</c:v>
                </c:pt>
                <c:pt idx="2120" formatCode="0.000">
                  <c:v>4236</c:v>
                </c:pt>
                <c:pt idx="2121" formatCode="0.000">
                  <c:v>4238</c:v>
                </c:pt>
                <c:pt idx="2122" formatCode="0.000">
                  <c:v>4240</c:v>
                </c:pt>
                <c:pt idx="2123" formatCode="0.000">
                  <c:v>4242</c:v>
                </c:pt>
                <c:pt idx="2124" formatCode="0.000">
                  <c:v>4244</c:v>
                </c:pt>
                <c:pt idx="2125" formatCode="0.000">
                  <c:v>4246</c:v>
                </c:pt>
                <c:pt idx="2126" formatCode="0.000">
                  <c:v>4248</c:v>
                </c:pt>
                <c:pt idx="2127" formatCode="0.000">
                  <c:v>4250</c:v>
                </c:pt>
                <c:pt idx="2128" formatCode="0.000">
                  <c:v>4252</c:v>
                </c:pt>
                <c:pt idx="2129" formatCode="0.000">
                  <c:v>4254</c:v>
                </c:pt>
                <c:pt idx="2130" formatCode="0.000">
                  <c:v>4256</c:v>
                </c:pt>
                <c:pt idx="2131" formatCode="0.000">
                  <c:v>4258</c:v>
                </c:pt>
                <c:pt idx="2132" formatCode="0.000">
                  <c:v>4260</c:v>
                </c:pt>
                <c:pt idx="2133" formatCode="0.000">
                  <c:v>4262</c:v>
                </c:pt>
                <c:pt idx="2134" formatCode="0.000">
                  <c:v>4264</c:v>
                </c:pt>
                <c:pt idx="2135" formatCode="0.000">
                  <c:v>4266</c:v>
                </c:pt>
                <c:pt idx="2136" formatCode="0.000">
                  <c:v>4268</c:v>
                </c:pt>
                <c:pt idx="2137" formatCode="0.000">
                  <c:v>4270</c:v>
                </c:pt>
                <c:pt idx="2138" formatCode="0.000">
                  <c:v>4272</c:v>
                </c:pt>
                <c:pt idx="2139" formatCode="0.000">
                  <c:v>4274</c:v>
                </c:pt>
                <c:pt idx="2140" formatCode="0.000">
                  <c:v>4276</c:v>
                </c:pt>
                <c:pt idx="2141" formatCode="0.000">
                  <c:v>4278</c:v>
                </c:pt>
                <c:pt idx="2142" formatCode="0.000">
                  <c:v>4280</c:v>
                </c:pt>
                <c:pt idx="2143" formatCode="0.000">
                  <c:v>4282</c:v>
                </c:pt>
                <c:pt idx="2144" formatCode="0.000">
                  <c:v>4284</c:v>
                </c:pt>
                <c:pt idx="2145" formatCode="0.000">
                  <c:v>4286</c:v>
                </c:pt>
                <c:pt idx="2146" formatCode="0.000">
                  <c:v>4288</c:v>
                </c:pt>
                <c:pt idx="2147" formatCode="0.000">
                  <c:v>4290</c:v>
                </c:pt>
                <c:pt idx="2148" formatCode="0.000">
                  <c:v>4292</c:v>
                </c:pt>
                <c:pt idx="2149" formatCode="0.000">
                  <c:v>4294</c:v>
                </c:pt>
                <c:pt idx="2150" formatCode="0.000">
                  <c:v>4296</c:v>
                </c:pt>
                <c:pt idx="2151" formatCode="0.000">
                  <c:v>4298</c:v>
                </c:pt>
                <c:pt idx="2152" formatCode="0.000">
                  <c:v>4300</c:v>
                </c:pt>
                <c:pt idx="2153" formatCode="0.000">
                  <c:v>4302</c:v>
                </c:pt>
                <c:pt idx="2154" formatCode="0.000">
                  <c:v>4304</c:v>
                </c:pt>
                <c:pt idx="2155" formatCode="0.000">
                  <c:v>4306</c:v>
                </c:pt>
                <c:pt idx="2156" formatCode="0.000">
                  <c:v>4308</c:v>
                </c:pt>
                <c:pt idx="2157" formatCode="0.000">
                  <c:v>4310</c:v>
                </c:pt>
                <c:pt idx="2158" formatCode="0.000">
                  <c:v>4312</c:v>
                </c:pt>
                <c:pt idx="2159" formatCode="0.000">
                  <c:v>4314</c:v>
                </c:pt>
                <c:pt idx="2160" formatCode="0.000">
                  <c:v>4316</c:v>
                </c:pt>
                <c:pt idx="2161" formatCode="0.000">
                  <c:v>4318</c:v>
                </c:pt>
                <c:pt idx="2162" formatCode="0.000">
                  <c:v>4320</c:v>
                </c:pt>
                <c:pt idx="2163" formatCode="0.000">
                  <c:v>4322</c:v>
                </c:pt>
                <c:pt idx="2164" formatCode="0.000">
                  <c:v>4324</c:v>
                </c:pt>
                <c:pt idx="2165" formatCode="0.000">
                  <c:v>4326</c:v>
                </c:pt>
                <c:pt idx="2166" formatCode="0.000">
                  <c:v>4328</c:v>
                </c:pt>
                <c:pt idx="2167" formatCode="0.000">
                  <c:v>4330</c:v>
                </c:pt>
                <c:pt idx="2168" formatCode="0.000">
                  <c:v>4332</c:v>
                </c:pt>
                <c:pt idx="2169" formatCode="0.000">
                  <c:v>4334</c:v>
                </c:pt>
                <c:pt idx="2170" formatCode="0.000">
                  <c:v>4336</c:v>
                </c:pt>
                <c:pt idx="2171" formatCode="0.000">
                  <c:v>4338</c:v>
                </c:pt>
                <c:pt idx="2172" formatCode="0.000">
                  <c:v>4340</c:v>
                </c:pt>
                <c:pt idx="2173" formatCode="0.000">
                  <c:v>4342</c:v>
                </c:pt>
                <c:pt idx="2174" formatCode="0.000">
                  <c:v>4344</c:v>
                </c:pt>
                <c:pt idx="2175" formatCode="0.000">
                  <c:v>4346</c:v>
                </c:pt>
                <c:pt idx="2176" formatCode="0.000">
                  <c:v>4348</c:v>
                </c:pt>
                <c:pt idx="2177" formatCode="0.000">
                  <c:v>4350</c:v>
                </c:pt>
                <c:pt idx="2178" formatCode="0.000">
                  <c:v>4352</c:v>
                </c:pt>
                <c:pt idx="2179" formatCode="0.000">
                  <c:v>4354</c:v>
                </c:pt>
                <c:pt idx="2180" formatCode="0.000">
                  <c:v>4356</c:v>
                </c:pt>
                <c:pt idx="2181" formatCode="0.000">
                  <c:v>4358</c:v>
                </c:pt>
                <c:pt idx="2182" formatCode="0.000">
                  <c:v>4360</c:v>
                </c:pt>
                <c:pt idx="2183" formatCode="0.000">
                  <c:v>4362</c:v>
                </c:pt>
                <c:pt idx="2184" formatCode="0.000">
                  <c:v>4364</c:v>
                </c:pt>
                <c:pt idx="2185" formatCode="0.000">
                  <c:v>4366</c:v>
                </c:pt>
                <c:pt idx="2186" formatCode="0.000">
                  <c:v>4368</c:v>
                </c:pt>
                <c:pt idx="2187" formatCode="0.000">
                  <c:v>4370</c:v>
                </c:pt>
                <c:pt idx="2188" formatCode="0.000">
                  <c:v>4372</c:v>
                </c:pt>
                <c:pt idx="2189" formatCode="0.000">
                  <c:v>4374</c:v>
                </c:pt>
                <c:pt idx="2190" formatCode="0.000">
                  <c:v>4376</c:v>
                </c:pt>
                <c:pt idx="2191" formatCode="0.000">
                  <c:v>4378</c:v>
                </c:pt>
                <c:pt idx="2192" formatCode="0.000">
                  <c:v>4380</c:v>
                </c:pt>
                <c:pt idx="2193" formatCode="0.000">
                  <c:v>4382</c:v>
                </c:pt>
                <c:pt idx="2194" formatCode="0.000">
                  <c:v>4384</c:v>
                </c:pt>
                <c:pt idx="2195" formatCode="0.000">
                  <c:v>4386</c:v>
                </c:pt>
                <c:pt idx="2196" formatCode="0.000">
                  <c:v>4388</c:v>
                </c:pt>
                <c:pt idx="2197" formatCode="0.000">
                  <c:v>4390</c:v>
                </c:pt>
                <c:pt idx="2198" formatCode="0.000">
                  <c:v>4392</c:v>
                </c:pt>
                <c:pt idx="2199" formatCode="0.000">
                  <c:v>4394</c:v>
                </c:pt>
                <c:pt idx="2200" formatCode="0.000">
                  <c:v>4396</c:v>
                </c:pt>
                <c:pt idx="2201" formatCode="0.000">
                  <c:v>4398</c:v>
                </c:pt>
                <c:pt idx="2202" formatCode="0.000">
                  <c:v>4400</c:v>
                </c:pt>
                <c:pt idx="2203" formatCode="0.000">
                  <c:v>4402</c:v>
                </c:pt>
                <c:pt idx="2204" formatCode="0.000">
                  <c:v>4404</c:v>
                </c:pt>
                <c:pt idx="2205" formatCode="0.000">
                  <c:v>4406</c:v>
                </c:pt>
                <c:pt idx="2206" formatCode="0.000">
                  <c:v>4408</c:v>
                </c:pt>
                <c:pt idx="2207" formatCode="0.000">
                  <c:v>4410</c:v>
                </c:pt>
                <c:pt idx="2208" formatCode="0.000">
                  <c:v>4412</c:v>
                </c:pt>
                <c:pt idx="2209" formatCode="0.000">
                  <c:v>4414</c:v>
                </c:pt>
                <c:pt idx="2210" formatCode="0.000">
                  <c:v>4416</c:v>
                </c:pt>
                <c:pt idx="2211" formatCode="0.000">
                  <c:v>4418</c:v>
                </c:pt>
                <c:pt idx="2212" formatCode="0.000">
                  <c:v>4420</c:v>
                </c:pt>
                <c:pt idx="2213" formatCode="0.000">
                  <c:v>4422</c:v>
                </c:pt>
                <c:pt idx="2214" formatCode="0.000">
                  <c:v>4424</c:v>
                </c:pt>
                <c:pt idx="2215" formatCode="0.000">
                  <c:v>4426</c:v>
                </c:pt>
                <c:pt idx="2216" formatCode="0.000">
                  <c:v>4428</c:v>
                </c:pt>
                <c:pt idx="2217" formatCode="0.000">
                  <c:v>4430</c:v>
                </c:pt>
                <c:pt idx="2218" formatCode="0.000">
                  <c:v>4432</c:v>
                </c:pt>
                <c:pt idx="2219" formatCode="0.000">
                  <c:v>4434</c:v>
                </c:pt>
                <c:pt idx="2220" formatCode="0.000">
                  <c:v>4436</c:v>
                </c:pt>
                <c:pt idx="2221" formatCode="0.000">
                  <c:v>4438</c:v>
                </c:pt>
                <c:pt idx="2222" formatCode="0.000">
                  <c:v>4440</c:v>
                </c:pt>
                <c:pt idx="2223" formatCode="0.000">
                  <c:v>4442</c:v>
                </c:pt>
                <c:pt idx="2224" formatCode="0.000">
                  <c:v>4444</c:v>
                </c:pt>
                <c:pt idx="2225" formatCode="0.000">
                  <c:v>4446</c:v>
                </c:pt>
                <c:pt idx="2226" formatCode="0.000">
                  <c:v>4448</c:v>
                </c:pt>
                <c:pt idx="2227" formatCode="0.000">
                  <c:v>4450</c:v>
                </c:pt>
                <c:pt idx="2228" formatCode="0.000">
                  <c:v>4452</c:v>
                </c:pt>
                <c:pt idx="2229" formatCode="0.000">
                  <c:v>4454</c:v>
                </c:pt>
                <c:pt idx="2230" formatCode="0.000">
                  <c:v>4456</c:v>
                </c:pt>
                <c:pt idx="2231" formatCode="0.000">
                  <c:v>4458</c:v>
                </c:pt>
                <c:pt idx="2232" formatCode="0.000">
                  <c:v>4460</c:v>
                </c:pt>
                <c:pt idx="2233" formatCode="0.000">
                  <c:v>4462</c:v>
                </c:pt>
                <c:pt idx="2234" formatCode="0.000">
                  <c:v>4464</c:v>
                </c:pt>
                <c:pt idx="2235" formatCode="0.000">
                  <c:v>4466</c:v>
                </c:pt>
                <c:pt idx="2236" formatCode="0.000">
                  <c:v>4468</c:v>
                </c:pt>
                <c:pt idx="2237" formatCode="0.000">
                  <c:v>4470</c:v>
                </c:pt>
                <c:pt idx="2238" formatCode="0.000">
                  <c:v>4472</c:v>
                </c:pt>
                <c:pt idx="2239" formatCode="0.000">
                  <c:v>4474</c:v>
                </c:pt>
                <c:pt idx="2240" formatCode="0.000">
                  <c:v>4476</c:v>
                </c:pt>
                <c:pt idx="2241" formatCode="0.000">
                  <c:v>4478</c:v>
                </c:pt>
                <c:pt idx="2242" formatCode="0.000">
                  <c:v>4480</c:v>
                </c:pt>
                <c:pt idx="2243" formatCode="0.000">
                  <c:v>4482</c:v>
                </c:pt>
                <c:pt idx="2244" formatCode="0.000">
                  <c:v>4484</c:v>
                </c:pt>
                <c:pt idx="2245" formatCode="0.000">
                  <c:v>4486</c:v>
                </c:pt>
                <c:pt idx="2246" formatCode="0.000">
                  <c:v>4488</c:v>
                </c:pt>
                <c:pt idx="2247" formatCode="0.000">
                  <c:v>4490</c:v>
                </c:pt>
                <c:pt idx="2248" formatCode="0.000">
                  <c:v>4492</c:v>
                </c:pt>
                <c:pt idx="2249" formatCode="0.000">
                  <c:v>4494</c:v>
                </c:pt>
                <c:pt idx="2250" formatCode="0.000">
                  <c:v>4496</c:v>
                </c:pt>
                <c:pt idx="2251" formatCode="0.000">
                  <c:v>4498</c:v>
                </c:pt>
                <c:pt idx="2252" formatCode="0.000">
                  <c:v>4500</c:v>
                </c:pt>
                <c:pt idx="2253" formatCode="0.000">
                  <c:v>4502</c:v>
                </c:pt>
                <c:pt idx="2254" formatCode="0.000">
                  <c:v>4504</c:v>
                </c:pt>
                <c:pt idx="2255" formatCode="0.000">
                  <c:v>4506</c:v>
                </c:pt>
                <c:pt idx="2256" formatCode="0.000">
                  <c:v>4508</c:v>
                </c:pt>
                <c:pt idx="2257" formatCode="0.000">
                  <c:v>4510</c:v>
                </c:pt>
                <c:pt idx="2258" formatCode="0.000">
                  <c:v>4512</c:v>
                </c:pt>
                <c:pt idx="2259" formatCode="0.000">
                  <c:v>4514</c:v>
                </c:pt>
                <c:pt idx="2260" formatCode="0.000">
                  <c:v>4516</c:v>
                </c:pt>
                <c:pt idx="2261" formatCode="0.000">
                  <c:v>4518</c:v>
                </c:pt>
                <c:pt idx="2262" formatCode="0.000">
                  <c:v>4520</c:v>
                </c:pt>
                <c:pt idx="2263" formatCode="0.000">
                  <c:v>4522</c:v>
                </c:pt>
                <c:pt idx="2264" formatCode="0.000">
                  <c:v>4524</c:v>
                </c:pt>
                <c:pt idx="2265" formatCode="0.000">
                  <c:v>4526</c:v>
                </c:pt>
                <c:pt idx="2266" formatCode="0.000">
                  <c:v>4528</c:v>
                </c:pt>
                <c:pt idx="2267" formatCode="0.000">
                  <c:v>4530</c:v>
                </c:pt>
                <c:pt idx="2268" formatCode="0.000">
                  <c:v>4532</c:v>
                </c:pt>
                <c:pt idx="2269" formatCode="0.000">
                  <c:v>4534</c:v>
                </c:pt>
                <c:pt idx="2270" formatCode="0.000">
                  <c:v>4536</c:v>
                </c:pt>
                <c:pt idx="2271" formatCode="0.000">
                  <c:v>4538</c:v>
                </c:pt>
                <c:pt idx="2272" formatCode="0.000">
                  <c:v>4540</c:v>
                </c:pt>
                <c:pt idx="2273" formatCode="0.000">
                  <c:v>4542</c:v>
                </c:pt>
                <c:pt idx="2274" formatCode="0.000">
                  <c:v>4544</c:v>
                </c:pt>
                <c:pt idx="2275" formatCode="0.000">
                  <c:v>4546</c:v>
                </c:pt>
                <c:pt idx="2276" formatCode="0.000">
                  <c:v>4548</c:v>
                </c:pt>
                <c:pt idx="2277" formatCode="0.000">
                  <c:v>4550</c:v>
                </c:pt>
                <c:pt idx="2278" formatCode="0.000">
                  <c:v>4552</c:v>
                </c:pt>
                <c:pt idx="2279" formatCode="0.000">
                  <c:v>4554</c:v>
                </c:pt>
                <c:pt idx="2280" formatCode="0.000">
                  <c:v>4556</c:v>
                </c:pt>
                <c:pt idx="2281" formatCode="0.000">
                  <c:v>4558</c:v>
                </c:pt>
                <c:pt idx="2282" formatCode="0.000">
                  <c:v>4560</c:v>
                </c:pt>
                <c:pt idx="2283" formatCode="0.000">
                  <c:v>4562</c:v>
                </c:pt>
                <c:pt idx="2284" formatCode="0.000">
                  <c:v>4564</c:v>
                </c:pt>
                <c:pt idx="2285" formatCode="0.000">
                  <c:v>4566</c:v>
                </c:pt>
                <c:pt idx="2286" formatCode="0.000">
                  <c:v>4568</c:v>
                </c:pt>
                <c:pt idx="2287" formatCode="0.000">
                  <c:v>4570</c:v>
                </c:pt>
                <c:pt idx="2288" formatCode="0.000">
                  <c:v>4572</c:v>
                </c:pt>
                <c:pt idx="2289" formatCode="0.000">
                  <c:v>4574</c:v>
                </c:pt>
                <c:pt idx="2290" formatCode="0.000">
                  <c:v>4576</c:v>
                </c:pt>
                <c:pt idx="2291" formatCode="0.000">
                  <c:v>4578</c:v>
                </c:pt>
                <c:pt idx="2292" formatCode="0.000">
                  <c:v>4580</c:v>
                </c:pt>
                <c:pt idx="2293" formatCode="0.000">
                  <c:v>4582</c:v>
                </c:pt>
                <c:pt idx="2294" formatCode="0.000">
                  <c:v>4584</c:v>
                </c:pt>
                <c:pt idx="2295" formatCode="0.000">
                  <c:v>4586</c:v>
                </c:pt>
                <c:pt idx="2296" formatCode="0.000">
                  <c:v>4588</c:v>
                </c:pt>
                <c:pt idx="2297" formatCode="0.000">
                  <c:v>4590</c:v>
                </c:pt>
                <c:pt idx="2298" formatCode="0.000">
                  <c:v>4592</c:v>
                </c:pt>
                <c:pt idx="2299" formatCode="0.000">
                  <c:v>4594</c:v>
                </c:pt>
                <c:pt idx="2300" formatCode="0.000">
                  <c:v>4596</c:v>
                </c:pt>
                <c:pt idx="2301" formatCode="0.000">
                  <c:v>4598</c:v>
                </c:pt>
                <c:pt idx="2302" formatCode="0.000">
                  <c:v>4600</c:v>
                </c:pt>
                <c:pt idx="2303" formatCode="0.000">
                  <c:v>4602</c:v>
                </c:pt>
                <c:pt idx="2304" formatCode="0.000">
                  <c:v>4604</c:v>
                </c:pt>
                <c:pt idx="2305" formatCode="0.000">
                  <c:v>4606</c:v>
                </c:pt>
                <c:pt idx="2306" formatCode="0.000">
                  <c:v>4608</c:v>
                </c:pt>
                <c:pt idx="2307" formatCode="0.000">
                  <c:v>4610</c:v>
                </c:pt>
                <c:pt idx="2308" formatCode="0.000">
                  <c:v>4612</c:v>
                </c:pt>
                <c:pt idx="2309" formatCode="0.000">
                  <c:v>4614</c:v>
                </c:pt>
                <c:pt idx="2310" formatCode="0.000">
                  <c:v>4616</c:v>
                </c:pt>
                <c:pt idx="2311" formatCode="0.000">
                  <c:v>4618</c:v>
                </c:pt>
                <c:pt idx="2312" formatCode="0.000">
                  <c:v>4620</c:v>
                </c:pt>
                <c:pt idx="2313" formatCode="0.000">
                  <c:v>4622</c:v>
                </c:pt>
                <c:pt idx="2314" formatCode="0.000">
                  <c:v>4624</c:v>
                </c:pt>
                <c:pt idx="2315" formatCode="0.000">
                  <c:v>4626</c:v>
                </c:pt>
                <c:pt idx="2316" formatCode="0.000">
                  <c:v>4628</c:v>
                </c:pt>
                <c:pt idx="2317" formatCode="0.000">
                  <c:v>4630</c:v>
                </c:pt>
                <c:pt idx="2318" formatCode="0.000">
                  <c:v>4632</c:v>
                </c:pt>
                <c:pt idx="2319" formatCode="0.000">
                  <c:v>4634</c:v>
                </c:pt>
                <c:pt idx="2320" formatCode="0.000">
                  <c:v>4636</c:v>
                </c:pt>
                <c:pt idx="2321" formatCode="0.000">
                  <c:v>4638</c:v>
                </c:pt>
                <c:pt idx="2322" formatCode="0.000">
                  <c:v>4640</c:v>
                </c:pt>
                <c:pt idx="2323" formatCode="0.000">
                  <c:v>4642</c:v>
                </c:pt>
                <c:pt idx="2324" formatCode="0.000">
                  <c:v>4644</c:v>
                </c:pt>
                <c:pt idx="2325" formatCode="0.000">
                  <c:v>4646</c:v>
                </c:pt>
                <c:pt idx="2326" formatCode="0.000">
                  <c:v>4648</c:v>
                </c:pt>
                <c:pt idx="2327" formatCode="0.000">
                  <c:v>4650</c:v>
                </c:pt>
                <c:pt idx="2328" formatCode="0.000">
                  <c:v>4652</c:v>
                </c:pt>
                <c:pt idx="2329" formatCode="0.000">
                  <c:v>4654</c:v>
                </c:pt>
                <c:pt idx="2330" formatCode="0.000">
                  <c:v>4656</c:v>
                </c:pt>
                <c:pt idx="2331" formatCode="0.000">
                  <c:v>4658</c:v>
                </c:pt>
                <c:pt idx="2332" formatCode="0.000">
                  <c:v>4660</c:v>
                </c:pt>
                <c:pt idx="2333" formatCode="0.000">
                  <c:v>4662</c:v>
                </c:pt>
                <c:pt idx="2334" formatCode="0.000">
                  <c:v>4664</c:v>
                </c:pt>
                <c:pt idx="2335" formatCode="0.000">
                  <c:v>4666</c:v>
                </c:pt>
                <c:pt idx="2336" formatCode="0.000">
                  <c:v>4668</c:v>
                </c:pt>
                <c:pt idx="2337" formatCode="0.000">
                  <c:v>4670</c:v>
                </c:pt>
                <c:pt idx="2338" formatCode="0.000">
                  <c:v>4672</c:v>
                </c:pt>
                <c:pt idx="2339" formatCode="0.000">
                  <c:v>4674</c:v>
                </c:pt>
                <c:pt idx="2340" formatCode="0.000">
                  <c:v>4676</c:v>
                </c:pt>
                <c:pt idx="2341" formatCode="0.000">
                  <c:v>4678</c:v>
                </c:pt>
                <c:pt idx="2342" formatCode="0.000">
                  <c:v>4680</c:v>
                </c:pt>
                <c:pt idx="2343" formatCode="0.000">
                  <c:v>4682</c:v>
                </c:pt>
                <c:pt idx="2344" formatCode="0.000">
                  <c:v>4684</c:v>
                </c:pt>
                <c:pt idx="2345" formatCode="0.000">
                  <c:v>4686</c:v>
                </c:pt>
                <c:pt idx="2346" formatCode="0.000">
                  <c:v>4688</c:v>
                </c:pt>
                <c:pt idx="2347" formatCode="0.000">
                  <c:v>4690</c:v>
                </c:pt>
                <c:pt idx="2348" formatCode="0.000">
                  <c:v>4692</c:v>
                </c:pt>
                <c:pt idx="2349" formatCode="0.000">
                  <c:v>4694</c:v>
                </c:pt>
                <c:pt idx="2350" formatCode="0.000">
                  <c:v>4696</c:v>
                </c:pt>
                <c:pt idx="2351" formatCode="0.000">
                  <c:v>4698</c:v>
                </c:pt>
                <c:pt idx="2352" formatCode="0.000">
                  <c:v>4700</c:v>
                </c:pt>
                <c:pt idx="2353" formatCode="0.000">
                  <c:v>4702</c:v>
                </c:pt>
                <c:pt idx="2354" formatCode="0.000">
                  <c:v>4704</c:v>
                </c:pt>
                <c:pt idx="2355" formatCode="0.000">
                  <c:v>4706</c:v>
                </c:pt>
                <c:pt idx="2356" formatCode="0.000">
                  <c:v>4708</c:v>
                </c:pt>
                <c:pt idx="2357" formatCode="0.000">
                  <c:v>4710</c:v>
                </c:pt>
                <c:pt idx="2358" formatCode="0.000">
                  <c:v>4712</c:v>
                </c:pt>
                <c:pt idx="2359" formatCode="0.000">
                  <c:v>4714</c:v>
                </c:pt>
                <c:pt idx="2360" formatCode="0.000">
                  <c:v>4716</c:v>
                </c:pt>
                <c:pt idx="2361" formatCode="0.000">
                  <c:v>4718</c:v>
                </c:pt>
                <c:pt idx="2362" formatCode="0.000">
                  <c:v>4720</c:v>
                </c:pt>
                <c:pt idx="2363" formatCode="0.000">
                  <c:v>4722</c:v>
                </c:pt>
                <c:pt idx="2364" formatCode="0.000">
                  <c:v>4724</c:v>
                </c:pt>
                <c:pt idx="2365" formatCode="0.000">
                  <c:v>4726</c:v>
                </c:pt>
                <c:pt idx="2366" formatCode="0.000">
                  <c:v>4728</c:v>
                </c:pt>
                <c:pt idx="2367" formatCode="0.000">
                  <c:v>4730</c:v>
                </c:pt>
                <c:pt idx="2368" formatCode="0.000">
                  <c:v>4732</c:v>
                </c:pt>
                <c:pt idx="2369" formatCode="0.000">
                  <c:v>4734</c:v>
                </c:pt>
                <c:pt idx="2370" formatCode="0.000">
                  <c:v>4736</c:v>
                </c:pt>
                <c:pt idx="2371" formatCode="0.000">
                  <c:v>4738</c:v>
                </c:pt>
                <c:pt idx="2372" formatCode="0.000">
                  <c:v>4740</c:v>
                </c:pt>
                <c:pt idx="2373" formatCode="0.000">
                  <c:v>4742</c:v>
                </c:pt>
                <c:pt idx="2374" formatCode="0.000">
                  <c:v>4744</c:v>
                </c:pt>
                <c:pt idx="2375" formatCode="0.000">
                  <c:v>4746</c:v>
                </c:pt>
                <c:pt idx="2376" formatCode="0.000">
                  <c:v>4748</c:v>
                </c:pt>
                <c:pt idx="2377" formatCode="0.000">
                  <c:v>4750</c:v>
                </c:pt>
                <c:pt idx="2378" formatCode="0.000">
                  <c:v>4752</c:v>
                </c:pt>
                <c:pt idx="2379" formatCode="0.000">
                  <c:v>4754</c:v>
                </c:pt>
                <c:pt idx="2380" formatCode="0.000">
                  <c:v>4756</c:v>
                </c:pt>
                <c:pt idx="2381" formatCode="0.000">
                  <c:v>4758</c:v>
                </c:pt>
                <c:pt idx="2382" formatCode="0.000">
                  <c:v>4760</c:v>
                </c:pt>
                <c:pt idx="2383" formatCode="0.000">
                  <c:v>4762</c:v>
                </c:pt>
                <c:pt idx="2384" formatCode="0.000">
                  <c:v>4764</c:v>
                </c:pt>
                <c:pt idx="2385" formatCode="0.000">
                  <c:v>4766</c:v>
                </c:pt>
                <c:pt idx="2386" formatCode="0.000">
                  <c:v>4768</c:v>
                </c:pt>
                <c:pt idx="2387" formatCode="0.000">
                  <c:v>4770</c:v>
                </c:pt>
                <c:pt idx="2388" formatCode="0.000">
                  <c:v>4772</c:v>
                </c:pt>
                <c:pt idx="2389" formatCode="0.000">
                  <c:v>4774</c:v>
                </c:pt>
                <c:pt idx="2390" formatCode="0.000">
                  <c:v>4776</c:v>
                </c:pt>
                <c:pt idx="2391" formatCode="0.000">
                  <c:v>4778</c:v>
                </c:pt>
                <c:pt idx="2392" formatCode="0.000">
                  <c:v>4780</c:v>
                </c:pt>
                <c:pt idx="2393" formatCode="0.000">
                  <c:v>4782</c:v>
                </c:pt>
                <c:pt idx="2394" formatCode="0.000">
                  <c:v>4784</c:v>
                </c:pt>
                <c:pt idx="2395" formatCode="0.000">
                  <c:v>4786</c:v>
                </c:pt>
                <c:pt idx="2396" formatCode="0.000">
                  <c:v>4788</c:v>
                </c:pt>
                <c:pt idx="2397" formatCode="0.000">
                  <c:v>4790</c:v>
                </c:pt>
                <c:pt idx="2398" formatCode="0.000">
                  <c:v>4792</c:v>
                </c:pt>
                <c:pt idx="2399" formatCode="0.000">
                  <c:v>4794</c:v>
                </c:pt>
                <c:pt idx="2400" formatCode="0.000">
                  <c:v>4796</c:v>
                </c:pt>
                <c:pt idx="2401" formatCode="0.000">
                  <c:v>4798</c:v>
                </c:pt>
                <c:pt idx="2402" formatCode="0.000">
                  <c:v>4800</c:v>
                </c:pt>
                <c:pt idx="2403" formatCode="0.000">
                  <c:v>4800</c:v>
                </c:pt>
                <c:pt idx="2404" formatCode="0.000">
                  <c:v>4802</c:v>
                </c:pt>
                <c:pt idx="2405" formatCode="0.000">
                  <c:v>4804</c:v>
                </c:pt>
                <c:pt idx="2406" formatCode="0.000">
                  <c:v>4806</c:v>
                </c:pt>
                <c:pt idx="2407" formatCode="0.000">
                  <c:v>4808</c:v>
                </c:pt>
                <c:pt idx="2408" formatCode="0.000">
                  <c:v>4810</c:v>
                </c:pt>
                <c:pt idx="2409" formatCode="0.000">
                  <c:v>4812</c:v>
                </c:pt>
                <c:pt idx="2410" formatCode="0.000">
                  <c:v>4814</c:v>
                </c:pt>
                <c:pt idx="2411" formatCode="0.000">
                  <c:v>4816</c:v>
                </c:pt>
                <c:pt idx="2412" formatCode="0.000">
                  <c:v>4818</c:v>
                </c:pt>
                <c:pt idx="2413" formatCode="0.000">
                  <c:v>4820</c:v>
                </c:pt>
                <c:pt idx="2414" formatCode="0.000">
                  <c:v>4822</c:v>
                </c:pt>
                <c:pt idx="2415" formatCode="0.000">
                  <c:v>4824</c:v>
                </c:pt>
                <c:pt idx="2416" formatCode="0.000">
                  <c:v>4826</c:v>
                </c:pt>
                <c:pt idx="2417" formatCode="0.000">
                  <c:v>4828</c:v>
                </c:pt>
                <c:pt idx="2418" formatCode="0.000">
                  <c:v>4830</c:v>
                </c:pt>
                <c:pt idx="2419" formatCode="0.000">
                  <c:v>4832</c:v>
                </c:pt>
                <c:pt idx="2420" formatCode="0.000">
                  <c:v>4834</c:v>
                </c:pt>
                <c:pt idx="2421" formatCode="0.000">
                  <c:v>4836</c:v>
                </c:pt>
                <c:pt idx="2422" formatCode="0.000">
                  <c:v>4838</c:v>
                </c:pt>
                <c:pt idx="2423" formatCode="0.000">
                  <c:v>4840</c:v>
                </c:pt>
                <c:pt idx="2424" formatCode="0.000">
                  <c:v>4842</c:v>
                </c:pt>
                <c:pt idx="2425" formatCode="0.000">
                  <c:v>4844</c:v>
                </c:pt>
                <c:pt idx="2426" formatCode="0.000">
                  <c:v>4846</c:v>
                </c:pt>
                <c:pt idx="2427" formatCode="0.000">
                  <c:v>4848</c:v>
                </c:pt>
                <c:pt idx="2428" formatCode="0.000">
                  <c:v>4850</c:v>
                </c:pt>
                <c:pt idx="2429" formatCode="0.000">
                  <c:v>4852</c:v>
                </c:pt>
                <c:pt idx="2430" formatCode="0.000">
                  <c:v>4854</c:v>
                </c:pt>
                <c:pt idx="2431" formatCode="0.000">
                  <c:v>4856</c:v>
                </c:pt>
                <c:pt idx="2432" formatCode="0.000">
                  <c:v>4858</c:v>
                </c:pt>
                <c:pt idx="2433" formatCode="0.000">
                  <c:v>4860</c:v>
                </c:pt>
                <c:pt idx="2434" formatCode="0.000">
                  <c:v>4862</c:v>
                </c:pt>
                <c:pt idx="2435" formatCode="0.000">
                  <c:v>4864</c:v>
                </c:pt>
                <c:pt idx="2436" formatCode="0.000">
                  <c:v>4866</c:v>
                </c:pt>
                <c:pt idx="2437" formatCode="0.000">
                  <c:v>4868</c:v>
                </c:pt>
                <c:pt idx="2438" formatCode="0.000">
                  <c:v>4870</c:v>
                </c:pt>
                <c:pt idx="2439" formatCode="0.000">
                  <c:v>4872</c:v>
                </c:pt>
                <c:pt idx="2440" formatCode="0.000">
                  <c:v>4874</c:v>
                </c:pt>
                <c:pt idx="2441" formatCode="0.000">
                  <c:v>4876</c:v>
                </c:pt>
                <c:pt idx="2442" formatCode="0.000">
                  <c:v>4878</c:v>
                </c:pt>
                <c:pt idx="2443" formatCode="0.000">
                  <c:v>4880</c:v>
                </c:pt>
                <c:pt idx="2444" formatCode="0.000">
                  <c:v>4882</c:v>
                </c:pt>
                <c:pt idx="2445" formatCode="0.000">
                  <c:v>4884</c:v>
                </c:pt>
                <c:pt idx="2446" formatCode="0.000">
                  <c:v>4886</c:v>
                </c:pt>
                <c:pt idx="2447" formatCode="0.000">
                  <c:v>4888</c:v>
                </c:pt>
                <c:pt idx="2448" formatCode="0.000">
                  <c:v>4890</c:v>
                </c:pt>
                <c:pt idx="2449" formatCode="0.000">
                  <c:v>4892</c:v>
                </c:pt>
                <c:pt idx="2450" formatCode="0.000">
                  <c:v>4894</c:v>
                </c:pt>
                <c:pt idx="2451" formatCode="0.000">
                  <c:v>4896</c:v>
                </c:pt>
                <c:pt idx="2452" formatCode="0.000">
                  <c:v>4898</c:v>
                </c:pt>
                <c:pt idx="2453" formatCode="0.000">
                  <c:v>4900</c:v>
                </c:pt>
                <c:pt idx="2454" formatCode="0.000">
                  <c:v>4902</c:v>
                </c:pt>
                <c:pt idx="2455" formatCode="0.000">
                  <c:v>4904</c:v>
                </c:pt>
                <c:pt idx="2456" formatCode="0.000">
                  <c:v>4906</c:v>
                </c:pt>
                <c:pt idx="2457" formatCode="0.000">
                  <c:v>4908</c:v>
                </c:pt>
                <c:pt idx="2458" formatCode="0.000">
                  <c:v>4910</c:v>
                </c:pt>
                <c:pt idx="2459" formatCode="0.000">
                  <c:v>4912</c:v>
                </c:pt>
                <c:pt idx="2460" formatCode="0.000">
                  <c:v>4914</c:v>
                </c:pt>
                <c:pt idx="2461" formatCode="0.000">
                  <c:v>4916</c:v>
                </c:pt>
                <c:pt idx="2462" formatCode="0.000">
                  <c:v>4918</c:v>
                </c:pt>
                <c:pt idx="2463" formatCode="0.000">
                  <c:v>4920</c:v>
                </c:pt>
                <c:pt idx="2464" formatCode="0.000">
                  <c:v>4922</c:v>
                </c:pt>
                <c:pt idx="2465" formatCode="0.000">
                  <c:v>4924</c:v>
                </c:pt>
                <c:pt idx="2466" formatCode="0.000">
                  <c:v>4926</c:v>
                </c:pt>
                <c:pt idx="2467" formatCode="0.000">
                  <c:v>4928</c:v>
                </c:pt>
                <c:pt idx="2468" formatCode="0.000">
                  <c:v>4930</c:v>
                </c:pt>
                <c:pt idx="2469" formatCode="0.000">
                  <c:v>4932</c:v>
                </c:pt>
                <c:pt idx="2470" formatCode="0.000">
                  <c:v>4934</c:v>
                </c:pt>
                <c:pt idx="2471" formatCode="0.000">
                  <c:v>4936</c:v>
                </c:pt>
                <c:pt idx="2472" formatCode="0.000">
                  <c:v>4938</c:v>
                </c:pt>
                <c:pt idx="2473" formatCode="0.000">
                  <c:v>4940</c:v>
                </c:pt>
                <c:pt idx="2474" formatCode="0.000">
                  <c:v>4942</c:v>
                </c:pt>
                <c:pt idx="2475" formatCode="0.000">
                  <c:v>4944</c:v>
                </c:pt>
                <c:pt idx="2476" formatCode="0.000">
                  <c:v>4946</c:v>
                </c:pt>
                <c:pt idx="2477" formatCode="0.000">
                  <c:v>4948</c:v>
                </c:pt>
                <c:pt idx="2478" formatCode="0.000">
                  <c:v>4950</c:v>
                </c:pt>
                <c:pt idx="2479" formatCode="0.000">
                  <c:v>4952</c:v>
                </c:pt>
                <c:pt idx="2480" formatCode="0.000">
                  <c:v>4954</c:v>
                </c:pt>
                <c:pt idx="2481" formatCode="0.000">
                  <c:v>4956</c:v>
                </c:pt>
                <c:pt idx="2482" formatCode="0.000">
                  <c:v>4958</c:v>
                </c:pt>
                <c:pt idx="2483" formatCode="0.000">
                  <c:v>4960</c:v>
                </c:pt>
                <c:pt idx="2484" formatCode="0.000">
                  <c:v>4962</c:v>
                </c:pt>
                <c:pt idx="2485" formatCode="0.000">
                  <c:v>4964</c:v>
                </c:pt>
                <c:pt idx="2486" formatCode="0.000">
                  <c:v>4966</c:v>
                </c:pt>
                <c:pt idx="2487" formatCode="0.000">
                  <c:v>4968</c:v>
                </c:pt>
                <c:pt idx="2488" formatCode="0.000">
                  <c:v>4970</c:v>
                </c:pt>
                <c:pt idx="2489" formatCode="0.000">
                  <c:v>4972</c:v>
                </c:pt>
                <c:pt idx="2490" formatCode="0.000">
                  <c:v>4974</c:v>
                </c:pt>
                <c:pt idx="2491" formatCode="0.000">
                  <c:v>4976</c:v>
                </c:pt>
                <c:pt idx="2492" formatCode="0.000">
                  <c:v>4978</c:v>
                </c:pt>
                <c:pt idx="2493" formatCode="0.000">
                  <c:v>4980</c:v>
                </c:pt>
                <c:pt idx="2494" formatCode="0.000">
                  <c:v>4982</c:v>
                </c:pt>
                <c:pt idx="2495" formatCode="0.000">
                  <c:v>4984</c:v>
                </c:pt>
                <c:pt idx="2496" formatCode="0.000">
                  <c:v>4986</c:v>
                </c:pt>
                <c:pt idx="2497" formatCode="0.000">
                  <c:v>4988</c:v>
                </c:pt>
                <c:pt idx="2498" formatCode="0.000">
                  <c:v>4990</c:v>
                </c:pt>
                <c:pt idx="2499" formatCode="0.000">
                  <c:v>4992</c:v>
                </c:pt>
                <c:pt idx="2500" formatCode="0.000">
                  <c:v>4994</c:v>
                </c:pt>
                <c:pt idx="2501" formatCode="0.000">
                  <c:v>4996</c:v>
                </c:pt>
                <c:pt idx="2502" formatCode="0.000">
                  <c:v>4998</c:v>
                </c:pt>
                <c:pt idx="2503" formatCode="0.000">
                  <c:v>5000</c:v>
                </c:pt>
                <c:pt idx="2504" formatCode="0.000">
                  <c:v>5002</c:v>
                </c:pt>
                <c:pt idx="2505" formatCode="0.000">
                  <c:v>5004</c:v>
                </c:pt>
                <c:pt idx="2506" formatCode="0.000">
                  <c:v>5006</c:v>
                </c:pt>
                <c:pt idx="2507" formatCode="0.000">
                  <c:v>5008</c:v>
                </c:pt>
                <c:pt idx="2508" formatCode="0.000">
                  <c:v>5010</c:v>
                </c:pt>
                <c:pt idx="2509" formatCode="0.000">
                  <c:v>5012</c:v>
                </c:pt>
                <c:pt idx="2510" formatCode="0.000">
                  <c:v>5014</c:v>
                </c:pt>
                <c:pt idx="2511" formatCode="0.000">
                  <c:v>5016</c:v>
                </c:pt>
                <c:pt idx="2512" formatCode="0.000">
                  <c:v>5018</c:v>
                </c:pt>
                <c:pt idx="2513" formatCode="0.000">
                  <c:v>5020</c:v>
                </c:pt>
                <c:pt idx="2514" formatCode="0.000">
                  <c:v>5022</c:v>
                </c:pt>
                <c:pt idx="2515" formatCode="0.000">
                  <c:v>5024</c:v>
                </c:pt>
                <c:pt idx="2516" formatCode="0.000">
                  <c:v>5026</c:v>
                </c:pt>
                <c:pt idx="2517" formatCode="0.000">
                  <c:v>5028</c:v>
                </c:pt>
                <c:pt idx="2518" formatCode="0.000">
                  <c:v>5030</c:v>
                </c:pt>
                <c:pt idx="2519" formatCode="0.000">
                  <c:v>5032</c:v>
                </c:pt>
                <c:pt idx="2520" formatCode="0.000">
                  <c:v>5034</c:v>
                </c:pt>
                <c:pt idx="2521" formatCode="0.000">
                  <c:v>5036</c:v>
                </c:pt>
                <c:pt idx="2522" formatCode="0.000">
                  <c:v>5038</c:v>
                </c:pt>
                <c:pt idx="2523" formatCode="0.000">
                  <c:v>5040</c:v>
                </c:pt>
                <c:pt idx="2524" formatCode="0.000">
                  <c:v>5042</c:v>
                </c:pt>
                <c:pt idx="2525" formatCode="0.000">
                  <c:v>5044</c:v>
                </c:pt>
                <c:pt idx="2526" formatCode="0.000">
                  <c:v>5046</c:v>
                </c:pt>
                <c:pt idx="2527" formatCode="0.000">
                  <c:v>5048</c:v>
                </c:pt>
                <c:pt idx="2528" formatCode="0.000">
                  <c:v>5050</c:v>
                </c:pt>
                <c:pt idx="2529" formatCode="0.000">
                  <c:v>5052</c:v>
                </c:pt>
                <c:pt idx="2530" formatCode="0.000">
                  <c:v>5054</c:v>
                </c:pt>
                <c:pt idx="2531" formatCode="0.000">
                  <c:v>5056</c:v>
                </c:pt>
                <c:pt idx="2532" formatCode="0.000">
                  <c:v>5058</c:v>
                </c:pt>
                <c:pt idx="2533" formatCode="0.000">
                  <c:v>5060</c:v>
                </c:pt>
                <c:pt idx="2534" formatCode="0.000">
                  <c:v>5062</c:v>
                </c:pt>
                <c:pt idx="2535" formatCode="0.000">
                  <c:v>5064</c:v>
                </c:pt>
                <c:pt idx="2536" formatCode="0.000">
                  <c:v>5066</c:v>
                </c:pt>
                <c:pt idx="2537" formatCode="0.000">
                  <c:v>5068</c:v>
                </c:pt>
                <c:pt idx="2538" formatCode="0.000">
                  <c:v>5070</c:v>
                </c:pt>
                <c:pt idx="2539" formatCode="0.000">
                  <c:v>5072</c:v>
                </c:pt>
                <c:pt idx="2540" formatCode="0.000">
                  <c:v>5074</c:v>
                </c:pt>
                <c:pt idx="2541" formatCode="0.000">
                  <c:v>5076</c:v>
                </c:pt>
                <c:pt idx="2542" formatCode="0.000">
                  <c:v>5078</c:v>
                </c:pt>
                <c:pt idx="2543" formatCode="0.000">
                  <c:v>5080</c:v>
                </c:pt>
                <c:pt idx="2544" formatCode="0.000">
                  <c:v>5082</c:v>
                </c:pt>
                <c:pt idx="2545" formatCode="0.000">
                  <c:v>5084</c:v>
                </c:pt>
                <c:pt idx="2546" formatCode="0.000">
                  <c:v>5086</c:v>
                </c:pt>
                <c:pt idx="2547" formatCode="0.000">
                  <c:v>5088</c:v>
                </c:pt>
                <c:pt idx="2548" formatCode="0.000">
                  <c:v>5090</c:v>
                </c:pt>
                <c:pt idx="2549" formatCode="0.000">
                  <c:v>5092</c:v>
                </c:pt>
                <c:pt idx="2550" formatCode="0.000">
                  <c:v>5094</c:v>
                </c:pt>
                <c:pt idx="2551" formatCode="0.000">
                  <c:v>5096</c:v>
                </c:pt>
                <c:pt idx="2552" formatCode="0.000">
                  <c:v>5098</c:v>
                </c:pt>
                <c:pt idx="2553" formatCode="0.000">
                  <c:v>5100</c:v>
                </c:pt>
                <c:pt idx="2554" formatCode="0.000">
                  <c:v>5102</c:v>
                </c:pt>
                <c:pt idx="2555" formatCode="0.000">
                  <c:v>5104</c:v>
                </c:pt>
                <c:pt idx="2556" formatCode="0.000">
                  <c:v>5106</c:v>
                </c:pt>
                <c:pt idx="2557" formatCode="0.000">
                  <c:v>5108</c:v>
                </c:pt>
                <c:pt idx="2558" formatCode="0.000">
                  <c:v>5110</c:v>
                </c:pt>
                <c:pt idx="2559" formatCode="0.000">
                  <c:v>5112</c:v>
                </c:pt>
                <c:pt idx="2560" formatCode="0.000">
                  <c:v>5114</c:v>
                </c:pt>
                <c:pt idx="2561" formatCode="0.000">
                  <c:v>5116</c:v>
                </c:pt>
                <c:pt idx="2562" formatCode="0.000">
                  <c:v>5118</c:v>
                </c:pt>
                <c:pt idx="2563" formatCode="0.000">
                  <c:v>5120</c:v>
                </c:pt>
                <c:pt idx="2564" formatCode="0.000">
                  <c:v>5122</c:v>
                </c:pt>
                <c:pt idx="2565" formatCode="0.000">
                  <c:v>5124</c:v>
                </c:pt>
                <c:pt idx="2566" formatCode="0.000">
                  <c:v>5126</c:v>
                </c:pt>
                <c:pt idx="2567" formatCode="0.000">
                  <c:v>5128</c:v>
                </c:pt>
                <c:pt idx="2568" formatCode="0.000">
                  <c:v>5130</c:v>
                </c:pt>
                <c:pt idx="2569" formatCode="0.000">
                  <c:v>5132</c:v>
                </c:pt>
                <c:pt idx="2570" formatCode="0.000">
                  <c:v>5134</c:v>
                </c:pt>
                <c:pt idx="2571" formatCode="0.000">
                  <c:v>5136</c:v>
                </c:pt>
                <c:pt idx="2572" formatCode="0.000">
                  <c:v>5138</c:v>
                </c:pt>
                <c:pt idx="2573" formatCode="0.000">
                  <c:v>5140</c:v>
                </c:pt>
                <c:pt idx="2574" formatCode="0.000">
                  <c:v>5142</c:v>
                </c:pt>
                <c:pt idx="2575" formatCode="0.000">
                  <c:v>5144</c:v>
                </c:pt>
                <c:pt idx="2576" formatCode="0.000">
                  <c:v>5146</c:v>
                </c:pt>
                <c:pt idx="2577" formatCode="0.000">
                  <c:v>5148</c:v>
                </c:pt>
                <c:pt idx="2578" formatCode="0.000">
                  <c:v>5150</c:v>
                </c:pt>
                <c:pt idx="2579" formatCode="0.000">
                  <c:v>5152</c:v>
                </c:pt>
                <c:pt idx="2580" formatCode="0.000">
                  <c:v>5154</c:v>
                </c:pt>
                <c:pt idx="2581" formatCode="0.000">
                  <c:v>5156</c:v>
                </c:pt>
                <c:pt idx="2582" formatCode="0.000">
                  <c:v>5158</c:v>
                </c:pt>
                <c:pt idx="2583" formatCode="0.000">
                  <c:v>5160</c:v>
                </c:pt>
                <c:pt idx="2584" formatCode="0.000">
                  <c:v>5162</c:v>
                </c:pt>
                <c:pt idx="2585" formatCode="0.000">
                  <c:v>5164</c:v>
                </c:pt>
                <c:pt idx="2586" formatCode="0.000">
                  <c:v>5166</c:v>
                </c:pt>
                <c:pt idx="2587" formatCode="0.000">
                  <c:v>5168</c:v>
                </c:pt>
                <c:pt idx="2588" formatCode="0.000">
                  <c:v>5170</c:v>
                </c:pt>
                <c:pt idx="2589" formatCode="0.000">
                  <c:v>5172</c:v>
                </c:pt>
                <c:pt idx="2590" formatCode="0.000">
                  <c:v>5174</c:v>
                </c:pt>
                <c:pt idx="2591" formatCode="0.000">
                  <c:v>5176</c:v>
                </c:pt>
                <c:pt idx="2592" formatCode="0.000">
                  <c:v>5178</c:v>
                </c:pt>
                <c:pt idx="2593" formatCode="0.000">
                  <c:v>5180</c:v>
                </c:pt>
                <c:pt idx="2594" formatCode="0.000">
                  <c:v>5182</c:v>
                </c:pt>
                <c:pt idx="2595" formatCode="0.000">
                  <c:v>5184</c:v>
                </c:pt>
                <c:pt idx="2596" formatCode="0.000">
                  <c:v>5186</c:v>
                </c:pt>
                <c:pt idx="2597" formatCode="0.000">
                  <c:v>5188</c:v>
                </c:pt>
                <c:pt idx="2598" formatCode="0.000">
                  <c:v>5190</c:v>
                </c:pt>
                <c:pt idx="2599" formatCode="0.000">
                  <c:v>5192</c:v>
                </c:pt>
                <c:pt idx="2600" formatCode="0.000">
                  <c:v>5194</c:v>
                </c:pt>
                <c:pt idx="2601" formatCode="0.000">
                  <c:v>5196</c:v>
                </c:pt>
                <c:pt idx="2602" formatCode="0.000">
                  <c:v>5198</c:v>
                </c:pt>
                <c:pt idx="2603" formatCode="0.000">
                  <c:v>5200</c:v>
                </c:pt>
                <c:pt idx="2604" formatCode="0.000">
                  <c:v>5202</c:v>
                </c:pt>
                <c:pt idx="2605" formatCode="0.000">
                  <c:v>5204</c:v>
                </c:pt>
                <c:pt idx="2606" formatCode="0.000">
                  <c:v>5206</c:v>
                </c:pt>
                <c:pt idx="2607" formatCode="0.000">
                  <c:v>5208</c:v>
                </c:pt>
                <c:pt idx="2608" formatCode="0.000">
                  <c:v>5210</c:v>
                </c:pt>
                <c:pt idx="2609" formatCode="0.000">
                  <c:v>5212</c:v>
                </c:pt>
                <c:pt idx="2610" formatCode="0.000">
                  <c:v>5214</c:v>
                </c:pt>
                <c:pt idx="2611" formatCode="0.000">
                  <c:v>5216</c:v>
                </c:pt>
                <c:pt idx="2612" formatCode="0.000">
                  <c:v>5218</c:v>
                </c:pt>
                <c:pt idx="2613" formatCode="0.000">
                  <c:v>5220</c:v>
                </c:pt>
                <c:pt idx="2614" formatCode="0.000">
                  <c:v>5222</c:v>
                </c:pt>
                <c:pt idx="2615" formatCode="0.000">
                  <c:v>5224</c:v>
                </c:pt>
                <c:pt idx="2616" formatCode="0.000">
                  <c:v>5226</c:v>
                </c:pt>
                <c:pt idx="2617" formatCode="0.000">
                  <c:v>5228</c:v>
                </c:pt>
                <c:pt idx="2618" formatCode="0.000">
                  <c:v>5230</c:v>
                </c:pt>
                <c:pt idx="2619" formatCode="0.000">
                  <c:v>5232</c:v>
                </c:pt>
                <c:pt idx="2620" formatCode="0.000">
                  <c:v>5234</c:v>
                </c:pt>
                <c:pt idx="2621" formatCode="0.000">
                  <c:v>5236</c:v>
                </c:pt>
                <c:pt idx="2622" formatCode="0.000">
                  <c:v>5238</c:v>
                </c:pt>
                <c:pt idx="2623" formatCode="0.000">
                  <c:v>5240</c:v>
                </c:pt>
                <c:pt idx="2624" formatCode="0.000">
                  <c:v>5242</c:v>
                </c:pt>
                <c:pt idx="2625" formatCode="0.000">
                  <c:v>5244</c:v>
                </c:pt>
                <c:pt idx="2626" formatCode="0.000">
                  <c:v>5246</c:v>
                </c:pt>
                <c:pt idx="2627" formatCode="0.000">
                  <c:v>5248</c:v>
                </c:pt>
                <c:pt idx="2628" formatCode="0.000">
                  <c:v>5250</c:v>
                </c:pt>
                <c:pt idx="2629" formatCode="0.000">
                  <c:v>5252</c:v>
                </c:pt>
                <c:pt idx="2630" formatCode="0.000">
                  <c:v>5254</c:v>
                </c:pt>
                <c:pt idx="2631" formatCode="0.000">
                  <c:v>5256</c:v>
                </c:pt>
                <c:pt idx="2632" formatCode="0.000">
                  <c:v>5258</c:v>
                </c:pt>
                <c:pt idx="2633" formatCode="0.000">
                  <c:v>5260</c:v>
                </c:pt>
                <c:pt idx="2634" formatCode="0.000">
                  <c:v>5262</c:v>
                </c:pt>
                <c:pt idx="2635" formatCode="0.000">
                  <c:v>5264</c:v>
                </c:pt>
                <c:pt idx="2636" formatCode="0.000">
                  <c:v>5266</c:v>
                </c:pt>
                <c:pt idx="2637" formatCode="0.000">
                  <c:v>5268</c:v>
                </c:pt>
                <c:pt idx="2638" formatCode="0.000">
                  <c:v>5270</c:v>
                </c:pt>
                <c:pt idx="2639" formatCode="0.000">
                  <c:v>5272</c:v>
                </c:pt>
                <c:pt idx="2640" formatCode="0.000">
                  <c:v>5274</c:v>
                </c:pt>
                <c:pt idx="2641" formatCode="0.000">
                  <c:v>5276</c:v>
                </c:pt>
                <c:pt idx="2642" formatCode="0.000">
                  <c:v>5278</c:v>
                </c:pt>
                <c:pt idx="2643" formatCode="0.000">
                  <c:v>5280</c:v>
                </c:pt>
                <c:pt idx="2644" formatCode="0.000">
                  <c:v>5282</c:v>
                </c:pt>
                <c:pt idx="2645" formatCode="0.000">
                  <c:v>5284</c:v>
                </c:pt>
                <c:pt idx="2646" formatCode="0.000">
                  <c:v>5286</c:v>
                </c:pt>
                <c:pt idx="2647" formatCode="0.000">
                  <c:v>5288</c:v>
                </c:pt>
                <c:pt idx="2648" formatCode="0.000">
                  <c:v>5290</c:v>
                </c:pt>
                <c:pt idx="2649" formatCode="0.000">
                  <c:v>5292</c:v>
                </c:pt>
                <c:pt idx="2650" formatCode="0.000">
                  <c:v>5294</c:v>
                </c:pt>
                <c:pt idx="2651" formatCode="0.000">
                  <c:v>5296</c:v>
                </c:pt>
                <c:pt idx="2652" formatCode="0.000">
                  <c:v>5298</c:v>
                </c:pt>
                <c:pt idx="2653" formatCode="0.000">
                  <c:v>5300</c:v>
                </c:pt>
                <c:pt idx="2654" formatCode="0.000">
                  <c:v>5302</c:v>
                </c:pt>
                <c:pt idx="2655" formatCode="0.000">
                  <c:v>5304</c:v>
                </c:pt>
                <c:pt idx="2656" formatCode="0.000">
                  <c:v>5306</c:v>
                </c:pt>
                <c:pt idx="2657" formatCode="0.000">
                  <c:v>5308</c:v>
                </c:pt>
                <c:pt idx="2658" formatCode="0.000">
                  <c:v>5310</c:v>
                </c:pt>
                <c:pt idx="2659" formatCode="0.000">
                  <c:v>5312</c:v>
                </c:pt>
                <c:pt idx="2660" formatCode="0.000">
                  <c:v>5314</c:v>
                </c:pt>
                <c:pt idx="2661" formatCode="0.000">
                  <c:v>5316</c:v>
                </c:pt>
                <c:pt idx="2662" formatCode="0.000">
                  <c:v>5318</c:v>
                </c:pt>
                <c:pt idx="2663" formatCode="0.000">
                  <c:v>5320</c:v>
                </c:pt>
                <c:pt idx="2664" formatCode="0.000">
                  <c:v>5322</c:v>
                </c:pt>
                <c:pt idx="2665" formatCode="0.000">
                  <c:v>5324</c:v>
                </c:pt>
                <c:pt idx="2666" formatCode="0.000">
                  <c:v>5326</c:v>
                </c:pt>
                <c:pt idx="2667" formatCode="0.000">
                  <c:v>5328</c:v>
                </c:pt>
                <c:pt idx="2668" formatCode="0.000">
                  <c:v>5330</c:v>
                </c:pt>
                <c:pt idx="2669" formatCode="0.000">
                  <c:v>5332</c:v>
                </c:pt>
                <c:pt idx="2670" formatCode="0.000">
                  <c:v>5334</c:v>
                </c:pt>
                <c:pt idx="2671" formatCode="0.000">
                  <c:v>5336</c:v>
                </c:pt>
                <c:pt idx="2672" formatCode="0.000">
                  <c:v>5338</c:v>
                </c:pt>
                <c:pt idx="2673" formatCode="0.000">
                  <c:v>5340</c:v>
                </c:pt>
                <c:pt idx="2674" formatCode="0.000">
                  <c:v>5342</c:v>
                </c:pt>
                <c:pt idx="2675" formatCode="0.000">
                  <c:v>5344</c:v>
                </c:pt>
                <c:pt idx="2676" formatCode="0.000">
                  <c:v>5346</c:v>
                </c:pt>
                <c:pt idx="2677" formatCode="0.000">
                  <c:v>5348</c:v>
                </c:pt>
                <c:pt idx="2678" formatCode="0.000">
                  <c:v>5350</c:v>
                </c:pt>
                <c:pt idx="2679" formatCode="0.000">
                  <c:v>5352</c:v>
                </c:pt>
                <c:pt idx="2680" formatCode="0.000">
                  <c:v>5354</c:v>
                </c:pt>
                <c:pt idx="2681" formatCode="0.000">
                  <c:v>5356</c:v>
                </c:pt>
                <c:pt idx="2682" formatCode="0.000">
                  <c:v>5358</c:v>
                </c:pt>
                <c:pt idx="2683" formatCode="0.000">
                  <c:v>5360</c:v>
                </c:pt>
                <c:pt idx="2684" formatCode="0.000">
                  <c:v>5362</c:v>
                </c:pt>
                <c:pt idx="2685" formatCode="0.000">
                  <c:v>5364</c:v>
                </c:pt>
                <c:pt idx="2686" formatCode="0.000">
                  <c:v>5366</c:v>
                </c:pt>
                <c:pt idx="2687" formatCode="0.000">
                  <c:v>5368</c:v>
                </c:pt>
                <c:pt idx="2688" formatCode="0.000">
                  <c:v>5370</c:v>
                </c:pt>
                <c:pt idx="2689" formatCode="0.000">
                  <c:v>5372</c:v>
                </c:pt>
                <c:pt idx="2690" formatCode="0.000">
                  <c:v>5374</c:v>
                </c:pt>
                <c:pt idx="2691" formatCode="0.000">
                  <c:v>5376</c:v>
                </c:pt>
                <c:pt idx="2692" formatCode="0.000">
                  <c:v>5378</c:v>
                </c:pt>
                <c:pt idx="2693" formatCode="0.000">
                  <c:v>5380</c:v>
                </c:pt>
                <c:pt idx="2694" formatCode="0.000">
                  <c:v>5382</c:v>
                </c:pt>
                <c:pt idx="2695" formatCode="0.000">
                  <c:v>5384</c:v>
                </c:pt>
                <c:pt idx="2696" formatCode="0.000">
                  <c:v>5386</c:v>
                </c:pt>
                <c:pt idx="2697" formatCode="0.000">
                  <c:v>5388</c:v>
                </c:pt>
                <c:pt idx="2698" formatCode="0.000">
                  <c:v>5390</c:v>
                </c:pt>
                <c:pt idx="2699" formatCode="0.000">
                  <c:v>5392</c:v>
                </c:pt>
                <c:pt idx="2700" formatCode="0.000">
                  <c:v>5394</c:v>
                </c:pt>
                <c:pt idx="2701" formatCode="0.000">
                  <c:v>5396</c:v>
                </c:pt>
                <c:pt idx="2702" formatCode="0.000">
                  <c:v>5398</c:v>
                </c:pt>
                <c:pt idx="2703" formatCode="0.000">
                  <c:v>5400</c:v>
                </c:pt>
                <c:pt idx="2704" formatCode="0.000">
                  <c:v>5402</c:v>
                </c:pt>
                <c:pt idx="2705" formatCode="0.000">
                  <c:v>5404</c:v>
                </c:pt>
                <c:pt idx="2706" formatCode="0.000">
                  <c:v>5406</c:v>
                </c:pt>
                <c:pt idx="2707" formatCode="0.000">
                  <c:v>5408</c:v>
                </c:pt>
                <c:pt idx="2708" formatCode="0.000">
                  <c:v>5410</c:v>
                </c:pt>
                <c:pt idx="2709" formatCode="0.000">
                  <c:v>5412</c:v>
                </c:pt>
                <c:pt idx="2710" formatCode="0.000">
                  <c:v>5414</c:v>
                </c:pt>
                <c:pt idx="2711" formatCode="0.000">
                  <c:v>5416</c:v>
                </c:pt>
                <c:pt idx="2712" formatCode="0.000">
                  <c:v>5418</c:v>
                </c:pt>
                <c:pt idx="2713" formatCode="0.000">
                  <c:v>5420</c:v>
                </c:pt>
                <c:pt idx="2714" formatCode="0.000">
                  <c:v>5422</c:v>
                </c:pt>
                <c:pt idx="2715" formatCode="0.000">
                  <c:v>5424</c:v>
                </c:pt>
                <c:pt idx="2716" formatCode="0.000">
                  <c:v>5426</c:v>
                </c:pt>
                <c:pt idx="2717" formatCode="0.000">
                  <c:v>5428</c:v>
                </c:pt>
                <c:pt idx="2718" formatCode="0.000">
                  <c:v>5430</c:v>
                </c:pt>
                <c:pt idx="2719" formatCode="0.000">
                  <c:v>5432</c:v>
                </c:pt>
                <c:pt idx="2720" formatCode="0.000">
                  <c:v>5434</c:v>
                </c:pt>
                <c:pt idx="2721" formatCode="0.000">
                  <c:v>5436</c:v>
                </c:pt>
                <c:pt idx="2722" formatCode="0.000">
                  <c:v>5438</c:v>
                </c:pt>
                <c:pt idx="2723" formatCode="0.000">
                  <c:v>5440</c:v>
                </c:pt>
                <c:pt idx="2724" formatCode="0.000">
                  <c:v>5442</c:v>
                </c:pt>
                <c:pt idx="2725" formatCode="0.000">
                  <c:v>5444</c:v>
                </c:pt>
                <c:pt idx="2726" formatCode="0.000">
                  <c:v>5446</c:v>
                </c:pt>
                <c:pt idx="2727" formatCode="0.000">
                  <c:v>5448</c:v>
                </c:pt>
                <c:pt idx="2728" formatCode="0.000">
                  <c:v>5450</c:v>
                </c:pt>
                <c:pt idx="2729" formatCode="0.000">
                  <c:v>5452</c:v>
                </c:pt>
                <c:pt idx="2730" formatCode="0.000">
                  <c:v>5454</c:v>
                </c:pt>
                <c:pt idx="2731" formatCode="0.000">
                  <c:v>5456</c:v>
                </c:pt>
                <c:pt idx="2732" formatCode="0.000">
                  <c:v>5458</c:v>
                </c:pt>
                <c:pt idx="2733" formatCode="0.000">
                  <c:v>5460</c:v>
                </c:pt>
                <c:pt idx="2734" formatCode="0.000">
                  <c:v>5462</c:v>
                </c:pt>
                <c:pt idx="2735" formatCode="0.000">
                  <c:v>5464</c:v>
                </c:pt>
                <c:pt idx="2736" formatCode="0.000">
                  <c:v>5466</c:v>
                </c:pt>
                <c:pt idx="2737" formatCode="0.000">
                  <c:v>5468</c:v>
                </c:pt>
                <c:pt idx="2738" formatCode="0.000">
                  <c:v>5470</c:v>
                </c:pt>
                <c:pt idx="2739" formatCode="0.000">
                  <c:v>5472</c:v>
                </c:pt>
                <c:pt idx="2740" formatCode="0.000">
                  <c:v>5474</c:v>
                </c:pt>
                <c:pt idx="2741" formatCode="0.000">
                  <c:v>5476</c:v>
                </c:pt>
                <c:pt idx="2742" formatCode="0.000">
                  <c:v>5478</c:v>
                </c:pt>
                <c:pt idx="2743" formatCode="0.000">
                  <c:v>5480</c:v>
                </c:pt>
                <c:pt idx="2744" formatCode="0.000">
                  <c:v>5482</c:v>
                </c:pt>
                <c:pt idx="2745" formatCode="0.000">
                  <c:v>5484</c:v>
                </c:pt>
                <c:pt idx="2746" formatCode="0.000">
                  <c:v>5486</c:v>
                </c:pt>
                <c:pt idx="2747" formatCode="0.000">
                  <c:v>5488</c:v>
                </c:pt>
                <c:pt idx="2748" formatCode="0.000">
                  <c:v>5490</c:v>
                </c:pt>
                <c:pt idx="2749" formatCode="0.000">
                  <c:v>5492</c:v>
                </c:pt>
                <c:pt idx="2750" formatCode="0.000">
                  <c:v>5494</c:v>
                </c:pt>
                <c:pt idx="2751" formatCode="0.000">
                  <c:v>5496</c:v>
                </c:pt>
                <c:pt idx="2752" formatCode="0.000">
                  <c:v>5498</c:v>
                </c:pt>
                <c:pt idx="2753" formatCode="0.000">
                  <c:v>5500</c:v>
                </c:pt>
                <c:pt idx="2754" formatCode="0.000">
                  <c:v>5502</c:v>
                </c:pt>
                <c:pt idx="2755" formatCode="0.000">
                  <c:v>5504</c:v>
                </c:pt>
                <c:pt idx="2756" formatCode="0.000">
                  <c:v>5506</c:v>
                </c:pt>
                <c:pt idx="2757" formatCode="0.000">
                  <c:v>5508</c:v>
                </c:pt>
                <c:pt idx="2758" formatCode="0.000">
                  <c:v>5510</c:v>
                </c:pt>
                <c:pt idx="2759" formatCode="0.000">
                  <c:v>5512</c:v>
                </c:pt>
                <c:pt idx="2760" formatCode="0.000">
                  <c:v>5514</c:v>
                </c:pt>
                <c:pt idx="2761" formatCode="0.000">
                  <c:v>5516</c:v>
                </c:pt>
                <c:pt idx="2762" formatCode="0.000">
                  <c:v>5518</c:v>
                </c:pt>
                <c:pt idx="2763" formatCode="0.000">
                  <c:v>5520</c:v>
                </c:pt>
                <c:pt idx="2764" formatCode="0.000">
                  <c:v>5522</c:v>
                </c:pt>
                <c:pt idx="2765" formatCode="0.000">
                  <c:v>5524</c:v>
                </c:pt>
                <c:pt idx="2766" formatCode="0.000">
                  <c:v>5526</c:v>
                </c:pt>
                <c:pt idx="2767" formatCode="0.000">
                  <c:v>5528</c:v>
                </c:pt>
                <c:pt idx="2768" formatCode="0.000">
                  <c:v>5530</c:v>
                </c:pt>
                <c:pt idx="2769" formatCode="0.000">
                  <c:v>5532</c:v>
                </c:pt>
                <c:pt idx="2770" formatCode="0.000">
                  <c:v>5534</c:v>
                </c:pt>
                <c:pt idx="2771" formatCode="0.000">
                  <c:v>5536</c:v>
                </c:pt>
                <c:pt idx="2772" formatCode="0.000">
                  <c:v>5538</c:v>
                </c:pt>
                <c:pt idx="2773" formatCode="0.000">
                  <c:v>5540</c:v>
                </c:pt>
                <c:pt idx="2774" formatCode="0.000">
                  <c:v>5542</c:v>
                </c:pt>
                <c:pt idx="2775" formatCode="0.000">
                  <c:v>5544</c:v>
                </c:pt>
                <c:pt idx="2776" formatCode="0.000">
                  <c:v>5546</c:v>
                </c:pt>
                <c:pt idx="2777" formatCode="0.000">
                  <c:v>5548</c:v>
                </c:pt>
                <c:pt idx="2778" formatCode="0.000">
                  <c:v>5550</c:v>
                </c:pt>
                <c:pt idx="2779" formatCode="0.000">
                  <c:v>5552</c:v>
                </c:pt>
                <c:pt idx="2780" formatCode="0.000">
                  <c:v>5554</c:v>
                </c:pt>
                <c:pt idx="2781" formatCode="0.000">
                  <c:v>5556</c:v>
                </c:pt>
                <c:pt idx="2782" formatCode="0.000">
                  <c:v>5558</c:v>
                </c:pt>
                <c:pt idx="2783" formatCode="0.000">
                  <c:v>5560</c:v>
                </c:pt>
                <c:pt idx="2784" formatCode="0.000">
                  <c:v>5562</c:v>
                </c:pt>
                <c:pt idx="2785" formatCode="0.000">
                  <c:v>5564</c:v>
                </c:pt>
                <c:pt idx="2786" formatCode="0.000">
                  <c:v>5566</c:v>
                </c:pt>
                <c:pt idx="2787" formatCode="0.000">
                  <c:v>5568</c:v>
                </c:pt>
                <c:pt idx="2788" formatCode="0.000">
                  <c:v>5570</c:v>
                </c:pt>
                <c:pt idx="2789" formatCode="0.000">
                  <c:v>5572</c:v>
                </c:pt>
                <c:pt idx="2790" formatCode="0.000">
                  <c:v>5574</c:v>
                </c:pt>
                <c:pt idx="2791" formatCode="0.000">
                  <c:v>5576</c:v>
                </c:pt>
                <c:pt idx="2792" formatCode="0.000">
                  <c:v>5578</c:v>
                </c:pt>
                <c:pt idx="2793" formatCode="0.000">
                  <c:v>5580</c:v>
                </c:pt>
                <c:pt idx="2794" formatCode="0.000">
                  <c:v>5582</c:v>
                </c:pt>
                <c:pt idx="2795" formatCode="0.000">
                  <c:v>5584</c:v>
                </c:pt>
                <c:pt idx="2796" formatCode="0.000">
                  <c:v>5586</c:v>
                </c:pt>
                <c:pt idx="2797" formatCode="0.000">
                  <c:v>5588</c:v>
                </c:pt>
                <c:pt idx="2798" formatCode="0.000">
                  <c:v>5590</c:v>
                </c:pt>
                <c:pt idx="2799" formatCode="0.000">
                  <c:v>5592</c:v>
                </c:pt>
                <c:pt idx="2800" formatCode="0.000">
                  <c:v>5594</c:v>
                </c:pt>
                <c:pt idx="2801" formatCode="0.000">
                  <c:v>5596</c:v>
                </c:pt>
                <c:pt idx="2802" formatCode="0.000">
                  <c:v>5598</c:v>
                </c:pt>
                <c:pt idx="2803" formatCode="0.000">
                  <c:v>5600</c:v>
                </c:pt>
                <c:pt idx="2804" formatCode="0.000">
                  <c:v>5602</c:v>
                </c:pt>
                <c:pt idx="2805" formatCode="0.000">
                  <c:v>5604</c:v>
                </c:pt>
                <c:pt idx="2806" formatCode="0.000">
                  <c:v>5606</c:v>
                </c:pt>
                <c:pt idx="2807" formatCode="0.000">
                  <c:v>5608</c:v>
                </c:pt>
                <c:pt idx="2808" formatCode="0.000">
                  <c:v>5610</c:v>
                </c:pt>
                <c:pt idx="2809" formatCode="0.000">
                  <c:v>5612</c:v>
                </c:pt>
                <c:pt idx="2810" formatCode="0.000">
                  <c:v>5614</c:v>
                </c:pt>
                <c:pt idx="2811" formatCode="0.000">
                  <c:v>5616</c:v>
                </c:pt>
                <c:pt idx="2812" formatCode="0.000">
                  <c:v>5618</c:v>
                </c:pt>
                <c:pt idx="2813" formatCode="0.000">
                  <c:v>5620</c:v>
                </c:pt>
                <c:pt idx="2814" formatCode="0.000">
                  <c:v>5622</c:v>
                </c:pt>
                <c:pt idx="2815" formatCode="0.000">
                  <c:v>5624</c:v>
                </c:pt>
                <c:pt idx="2816" formatCode="0.000">
                  <c:v>5626</c:v>
                </c:pt>
                <c:pt idx="2817" formatCode="0.000">
                  <c:v>5628</c:v>
                </c:pt>
                <c:pt idx="2818" formatCode="0.000">
                  <c:v>5630</c:v>
                </c:pt>
                <c:pt idx="2819" formatCode="0.000">
                  <c:v>5632</c:v>
                </c:pt>
                <c:pt idx="2820" formatCode="0.000">
                  <c:v>5634</c:v>
                </c:pt>
                <c:pt idx="2821" formatCode="0.000">
                  <c:v>5636</c:v>
                </c:pt>
                <c:pt idx="2822" formatCode="0.000">
                  <c:v>5638</c:v>
                </c:pt>
                <c:pt idx="2823" formatCode="0.000">
                  <c:v>5640</c:v>
                </c:pt>
                <c:pt idx="2824" formatCode="0.000">
                  <c:v>5642</c:v>
                </c:pt>
                <c:pt idx="2825" formatCode="0.000">
                  <c:v>5644</c:v>
                </c:pt>
                <c:pt idx="2826" formatCode="0.000">
                  <c:v>5646</c:v>
                </c:pt>
                <c:pt idx="2827" formatCode="0.000">
                  <c:v>5648</c:v>
                </c:pt>
                <c:pt idx="2828" formatCode="0.000">
                  <c:v>5650</c:v>
                </c:pt>
                <c:pt idx="2829" formatCode="0.000">
                  <c:v>5652</c:v>
                </c:pt>
                <c:pt idx="2830" formatCode="0.000">
                  <c:v>5654</c:v>
                </c:pt>
                <c:pt idx="2831" formatCode="0.000">
                  <c:v>5656</c:v>
                </c:pt>
                <c:pt idx="2832" formatCode="0.000">
                  <c:v>5658</c:v>
                </c:pt>
                <c:pt idx="2833" formatCode="0.000">
                  <c:v>5660</c:v>
                </c:pt>
                <c:pt idx="2834" formatCode="0.000">
                  <c:v>5662</c:v>
                </c:pt>
                <c:pt idx="2835" formatCode="0.000">
                  <c:v>5664</c:v>
                </c:pt>
                <c:pt idx="2836" formatCode="0.000">
                  <c:v>5666</c:v>
                </c:pt>
                <c:pt idx="2837" formatCode="0.000">
                  <c:v>5668</c:v>
                </c:pt>
                <c:pt idx="2838" formatCode="0.000">
                  <c:v>5670</c:v>
                </c:pt>
                <c:pt idx="2839" formatCode="0.000">
                  <c:v>5672</c:v>
                </c:pt>
                <c:pt idx="2840" formatCode="0.000">
                  <c:v>5674</c:v>
                </c:pt>
                <c:pt idx="2841" formatCode="0.000">
                  <c:v>5676</c:v>
                </c:pt>
                <c:pt idx="2842" formatCode="0.000">
                  <c:v>5678</c:v>
                </c:pt>
                <c:pt idx="2843" formatCode="0.000">
                  <c:v>5680</c:v>
                </c:pt>
                <c:pt idx="2844" formatCode="0.000">
                  <c:v>5682</c:v>
                </c:pt>
                <c:pt idx="2845" formatCode="0.000">
                  <c:v>5684</c:v>
                </c:pt>
                <c:pt idx="2846" formatCode="0.000">
                  <c:v>5686</c:v>
                </c:pt>
                <c:pt idx="2847" formatCode="0.000">
                  <c:v>5688</c:v>
                </c:pt>
                <c:pt idx="2848" formatCode="0.000">
                  <c:v>5690</c:v>
                </c:pt>
                <c:pt idx="2849" formatCode="0.000">
                  <c:v>5692</c:v>
                </c:pt>
                <c:pt idx="2850" formatCode="0.000">
                  <c:v>5694</c:v>
                </c:pt>
                <c:pt idx="2851" formatCode="0.000">
                  <c:v>5696</c:v>
                </c:pt>
                <c:pt idx="2852" formatCode="0.000">
                  <c:v>5698</c:v>
                </c:pt>
                <c:pt idx="2853" formatCode="0.000">
                  <c:v>5700</c:v>
                </c:pt>
                <c:pt idx="2854" formatCode="0.000">
                  <c:v>5702</c:v>
                </c:pt>
                <c:pt idx="2855" formatCode="0.000">
                  <c:v>5704</c:v>
                </c:pt>
                <c:pt idx="2856" formatCode="0.000">
                  <c:v>5706</c:v>
                </c:pt>
                <c:pt idx="2857" formatCode="0.000">
                  <c:v>5708</c:v>
                </c:pt>
                <c:pt idx="2858" formatCode="0.000">
                  <c:v>5710</c:v>
                </c:pt>
                <c:pt idx="2859" formatCode="0.000">
                  <c:v>5712</c:v>
                </c:pt>
                <c:pt idx="2860" formatCode="0.000">
                  <c:v>5714</c:v>
                </c:pt>
                <c:pt idx="2861" formatCode="0.000">
                  <c:v>5716</c:v>
                </c:pt>
                <c:pt idx="2862" formatCode="0.000">
                  <c:v>5718</c:v>
                </c:pt>
                <c:pt idx="2863" formatCode="0.000">
                  <c:v>5720</c:v>
                </c:pt>
                <c:pt idx="2864" formatCode="0.000">
                  <c:v>5722</c:v>
                </c:pt>
                <c:pt idx="2865" formatCode="0.000">
                  <c:v>5724</c:v>
                </c:pt>
                <c:pt idx="2866" formatCode="0.000">
                  <c:v>5726</c:v>
                </c:pt>
                <c:pt idx="2867" formatCode="0.000">
                  <c:v>5728</c:v>
                </c:pt>
                <c:pt idx="2868" formatCode="0.000">
                  <c:v>5730</c:v>
                </c:pt>
                <c:pt idx="2869" formatCode="0.000">
                  <c:v>5732</c:v>
                </c:pt>
                <c:pt idx="2870" formatCode="0.000">
                  <c:v>5734</c:v>
                </c:pt>
                <c:pt idx="2871" formatCode="0.000">
                  <c:v>5736</c:v>
                </c:pt>
                <c:pt idx="2872" formatCode="0.000">
                  <c:v>5738</c:v>
                </c:pt>
                <c:pt idx="2873" formatCode="0.000">
                  <c:v>5740</c:v>
                </c:pt>
                <c:pt idx="2874" formatCode="0.000">
                  <c:v>5742</c:v>
                </c:pt>
                <c:pt idx="2875" formatCode="0.000">
                  <c:v>5744</c:v>
                </c:pt>
                <c:pt idx="2876" formatCode="0.000">
                  <c:v>5746</c:v>
                </c:pt>
                <c:pt idx="2877" formatCode="0.000">
                  <c:v>5748</c:v>
                </c:pt>
                <c:pt idx="2878" formatCode="0.000">
                  <c:v>5750</c:v>
                </c:pt>
                <c:pt idx="2879" formatCode="0.000">
                  <c:v>5752</c:v>
                </c:pt>
                <c:pt idx="2880" formatCode="0.000">
                  <c:v>5754</c:v>
                </c:pt>
                <c:pt idx="2881" formatCode="0.000">
                  <c:v>5756</c:v>
                </c:pt>
                <c:pt idx="2882" formatCode="0.000">
                  <c:v>5758</c:v>
                </c:pt>
                <c:pt idx="2883" formatCode="0.000">
                  <c:v>5760</c:v>
                </c:pt>
                <c:pt idx="2884" formatCode="0.000">
                  <c:v>5762</c:v>
                </c:pt>
                <c:pt idx="2885" formatCode="0.000">
                  <c:v>5764</c:v>
                </c:pt>
                <c:pt idx="2886" formatCode="0.000">
                  <c:v>5766</c:v>
                </c:pt>
                <c:pt idx="2887" formatCode="0.000">
                  <c:v>5768</c:v>
                </c:pt>
                <c:pt idx="2888" formatCode="0.000">
                  <c:v>5770</c:v>
                </c:pt>
                <c:pt idx="2889" formatCode="0.000">
                  <c:v>5772</c:v>
                </c:pt>
                <c:pt idx="2890" formatCode="0.000">
                  <c:v>5774</c:v>
                </c:pt>
                <c:pt idx="2891" formatCode="0.000">
                  <c:v>5776</c:v>
                </c:pt>
                <c:pt idx="2892" formatCode="0.000">
                  <c:v>5778</c:v>
                </c:pt>
                <c:pt idx="2893" formatCode="0.000">
                  <c:v>5780</c:v>
                </c:pt>
                <c:pt idx="2894" formatCode="0.000">
                  <c:v>5782</c:v>
                </c:pt>
                <c:pt idx="2895" formatCode="0.000">
                  <c:v>5784</c:v>
                </c:pt>
                <c:pt idx="2896" formatCode="0.000">
                  <c:v>5786</c:v>
                </c:pt>
                <c:pt idx="2897" formatCode="0.000">
                  <c:v>5788</c:v>
                </c:pt>
                <c:pt idx="2898" formatCode="0.000">
                  <c:v>5790</c:v>
                </c:pt>
                <c:pt idx="2899" formatCode="0.000">
                  <c:v>5792</c:v>
                </c:pt>
                <c:pt idx="2900" formatCode="0.000">
                  <c:v>5794</c:v>
                </c:pt>
                <c:pt idx="2901" formatCode="0.000">
                  <c:v>5796</c:v>
                </c:pt>
                <c:pt idx="2902" formatCode="0.000">
                  <c:v>5798</c:v>
                </c:pt>
                <c:pt idx="2903" formatCode="0.000">
                  <c:v>5800</c:v>
                </c:pt>
                <c:pt idx="2904" formatCode="0.000">
                  <c:v>5802</c:v>
                </c:pt>
                <c:pt idx="2905" formatCode="0.000">
                  <c:v>5804</c:v>
                </c:pt>
                <c:pt idx="2906" formatCode="0.000">
                  <c:v>5806</c:v>
                </c:pt>
                <c:pt idx="2907" formatCode="0.000">
                  <c:v>5808</c:v>
                </c:pt>
                <c:pt idx="2908" formatCode="0.000">
                  <c:v>5810</c:v>
                </c:pt>
                <c:pt idx="2909" formatCode="0.000">
                  <c:v>5812</c:v>
                </c:pt>
                <c:pt idx="2910" formatCode="0.000">
                  <c:v>5814</c:v>
                </c:pt>
                <c:pt idx="2911" formatCode="0.000">
                  <c:v>5816</c:v>
                </c:pt>
                <c:pt idx="2912" formatCode="0.000">
                  <c:v>5818</c:v>
                </c:pt>
                <c:pt idx="2913" formatCode="0.000">
                  <c:v>5820</c:v>
                </c:pt>
                <c:pt idx="2914" formatCode="0.000">
                  <c:v>5822</c:v>
                </c:pt>
                <c:pt idx="2915" formatCode="0.000">
                  <c:v>5824</c:v>
                </c:pt>
                <c:pt idx="2916" formatCode="0.000">
                  <c:v>5826</c:v>
                </c:pt>
                <c:pt idx="2917" formatCode="0.000">
                  <c:v>5828</c:v>
                </c:pt>
                <c:pt idx="2918" formatCode="0.000">
                  <c:v>5830</c:v>
                </c:pt>
                <c:pt idx="2919" formatCode="0.000">
                  <c:v>5832</c:v>
                </c:pt>
                <c:pt idx="2920" formatCode="0.000">
                  <c:v>5834</c:v>
                </c:pt>
                <c:pt idx="2921" formatCode="0.000">
                  <c:v>5836</c:v>
                </c:pt>
                <c:pt idx="2922" formatCode="0.000">
                  <c:v>5838</c:v>
                </c:pt>
                <c:pt idx="2923" formatCode="0.000">
                  <c:v>5840</c:v>
                </c:pt>
                <c:pt idx="2924" formatCode="0.000">
                  <c:v>5842</c:v>
                </c:pt>
                <c:pt idx="2925" formatCode="0.000">
                  <c:v>5844</c:v>
                </c:pt>
                <c:pt idx="2926" formatCode="0.000">
                  <c:v>5846</c:v>
                </c:pt>
                <c:pt idx="2927" formatCode="0.000">
                  <c:v>5848</c:v>
                </c:pt>
                <c:pt idx="2928" formatCode="0.000">
                  <c:v>5850</c:v>
                </c:pt>
                <c:pt idx="2929" formatCode="0.000">
                  <c:v>5852</c:v>
                </c:pt>
                <c:pt idx="2930" formatCode="0.000">
                  <c:v>5854</c:v>
                </c:pt>
                <c:pt idx="2931" formatCode="0.000">
                  <c:v>5856</c:v>
                </c:pt>
                <c:pt idx="2932" formatCode="0.000">
                  <c:v>5858</c:v>
                </c:pt>
                <c:pt idx="2933" formatCode="0.000">
                  <c:v>5860</c:v>
                </c:pt>
                <c:pt idx="2934" formatCode="0.000">
                  <c:v>5862</c:v>
                </c:pt>
                <c:pt idx="2935" formatCode="0.000">
                  <c:v>5864</c:v>
                </c:pt>
                <c:pt idx="2936" formatCode="0.000">
                  <c:v>5866</c:v>
                </c:pt>
                <c:pt idx="2937" formatCode="0.000">
                  <c:v>5868</c:v>
                </c:pt>
                <c:pt idx="2938" formatCode="0.000">
                  <c:v>5870</c:v>
                </c:pt>
                <c:pt idx="2939" formatCode="0.000">
                  <c:v>5872</c:v>
                </c:pt>
                <c:pt idx="2940" formatCode="0.000">
                  <c:v>5874</c:v>
                </c:pt>
                <c:pt idx="2941" formatCode="0.000">
                  <c:v>5876</c:v>
                </c:pt>
                <c:pt idx="2942" formatCode="0.000">
                  <c:v>5878</c:v>
                </c:pt>
                <c:pt idx="2943" formatCode="0.000">
                  <c:v>5880</c:v>
                </c:pt>
                <c:pt idx="2944" formatCode="0.000">
                  <c:v>5882</c:v>
                </c:pt>
                <c:pt idx="2945" formatCode="0.000">
                  <c:v>5884</c:v>
                </c:pt>
                <c:pt idx="2946" formatCode="0.000">
                  <c:v>5886</c:v>
                </c:pt>
                <c:pt idx="2947" formatCode="0.000">
                  <c:v>5888</c:v>
                </c:pt>
                <c:pt idx="2948" formatCode="0.000">
                  <c:v>5890</c:v>
                </c:pt>
                <c:pt idx="2949" formatCode="0.000">
                  <c:v>5892</c:v>
                </c:pt>
                <c:pt idx="2950" formatCode="0.000">
                  <c:v>5894</c:v>
                </c:pt>
                <c:pt idx="2951" formatCode="0.000">
                  <c:v>5896</c:v>
                </c:pt>
                <c:pt idx="2952" formatCode="0.000">
                  <c:v>5898</c:v>
                </c:pt>
                <c:pt idx="2953" formatCode="0.000">
                  <c:v>5900</c:v>
                </c:pt>
                <c:pt idx="2954" formatCode="0.000">
                  <c:v>5902</c:v>
                </c:pt>
                <c:pt idx="2955" formatCode="0.000">
                  <c:v>5904</c:v>
                </c:pt>
                <c:pt idx="2956" formatCode="0.000">
                  <c:v>5906</c:v>
                </c:pt>
                <c:pt idx="2957" formatCode="0.000">
                  <c:v>5908</c:v>
                </c:pt>
                <c:pt idx="2958" formatCode="0.000">
                  <c:v>5910</c:v>
                </c:pt>
                <c:pt idx="2959" formatCode="0.000">
                  <c:v>5912</c:v>
                </c:pt>
                <c:pt idx="2960" formatCode="0.000">
                  <c:v>5914</c:v>
                </c:pt>
                <c:pt idx="2961" formatCode="0.000">
                  <c:v>5916</c:v>
                </c:pt>
                <c:pt idx="2962" formatCode="0.000">
                  <c:v>5918</c:v>
                </c:pt>
                <c:pt idx="2963" formatCode="0.000">
                  <c:v>5920</c:v>
                </c:pt>
                <c:pt idx="2964" formatCode="0.000">
                  <c:v>5922</c:v>
                </c:pt>
                <c:pt idx="2965" formatCode="0.000">
                  <c:v>5924</c:v>
                </c:pt>
                <c:pt idx="2966" formatCode="0.000">
                  <c:v>5926</c:v>
                </c:pt>
                <c:pt idx="2967" formatCode="0.000">
                  <c:v>5928</c:v>
                </c:pt>
                <c:pt idx="2968" formatCode="0.000">
                  <c:v>5930</c:v>
                </c:pt>
                <c:pt idx="2969" formatCode="0.000">
                  <c:v>5932</c:v>
                </c:pt>
                <c:pt idx="2970" formatCode="0.000">
                  <c:v>5934</c:v>
                </c:pt>
                <c:pt idx="2971" formatCode="0.000">
                  <c:v>5936</c:v>
                </c:pt>
                <c:pt idx="2972" formatCode="0.000">
                  <c:v>5938</c:v>
                </c:pt>
                <c:pt idx="2973" formatCode="0.000">
                  <c:v>5940</c:v>
                </c:pt>
                <c:pt idx="2974" formatCode="0.000">
                  <c:v>5942</c:v>
                </c:pt>
                <c:pt idx="2975" formatCode="0.000">
                  <c:v>5944</c:v>
                </c:pt>
                <c:pt idx="2976" formatCode="0.000">
                  <c:v>5946</c:v>
                </c:pt>
                <c:pt idx="2977" formatCode="0.000">
                  <c:v>5948</c:v>
                </c:pt>
                <c:pt idx="2978" formatCode="0.000">
                  <c:v>5950</c:v>
                </c:pt>
                <c:pt idx="2979" formatCode="0.000">
                  <c:v>5952</c:v>
                </c:pt>
                <c:pt idx="2980" formatCode="0.000">
                  <c:v>5954</c:v>
                </c:pt>
                <c:pt idx="2981" formatCode="0.000">
                  <c:v>5956</c:v>
                </c:pt>
                <c:pt idx="2982" formatCode="0.000">
                  <c:v>5958</c:v>
                </c:pt>
                <c:pt idx="2983" formatCode="0.000">
                  <c:v>5960</c:v>
                </c:pt>
                <c:pt idx="2984" formatCode="0.000">
                  <c:v>5962</c:v>
                </c:pt>
                <c:pt idx="2985" formatCode="0.000">
                  <c:v>5964</c:v>
                </c:pt>
                <c:pt idx="2986" formatCode="0.000">
                  <c:v>5966</c:v>
                </c:pt>
                <c:pt idx="2987" formatCode="0.000">
                  <c:v>5968</c:v>
                </c:pt>
                <c:pt idx="2988" formatCode="0.000">
                  <c:v>5970</c:v>
                </c:pt>
                <c:pt idx="2989" formatCode="0.000">
                  <c:v>5972</c:v>
                </c:pt>
                <c:pt idx="2990" formatCode="0.000">
                  <c:v>5974</c:v>
                </c:pt>
                <c:pt idx="2991" formatCode="0.000">
                  <c:v>5976</c:v>
                </c:pt>
                <c:pt idx="2992" formatCode="0.000">
                  <c:v>5978</c:v>
                </c:pt>
                <c:pt idx="2993" formatCode="0.000">
                  <c:v>5980</c:v>
                </c:pt>
                <c:pt idx="2994" formatCode="0.000">
                  <c:v>5982</c:v>
                </c:pt>
                <c:pt idx="2995" formatCode="0.000">
                  <c:v>5984</c:v>
                </c:pt>
                <c:pt idx="2996" formatCode="0.000">
                  <c:v>5986</c:v>
                </c:pt>
                <c:pt idx="2997" formatCode="0.000">
                  <c:v>5988</c:v>
                </c:pt>
                <c:pt idx="2998" formatCode="0.000">
                  <c:v>5990</c:v>
                </c:pt>
                <c:pt idx="2999" formatCode="0.000">
                  <c:v>5992</c:v>
                </c:pt>
                <c:pt idx="3000" formatCode="0.000">
                  <c:v>5994</c:v>
                </c:pt>
                <c:pt idx="3001" formatCode="0.000">
                  <c:v>5996</c:v>
                </c:pt>
                <c:pt idx="3002" formatCode="0.000">
                  <c:v>5998</c:v>
                </c:pt>
                <c:pt idx="3003" formatCode="0.000">
                  <c:v>6000</c:v>
                </c:pt>
                <c:pt idx="3004" formatCode="0.000">
                  <c:v>6002</c:v>
                </c:pt>
                <c:pt idx="3005" formatCode="0.000">
                  <c:v>6004</c:v>
                </c:pt>
                <c:pt idx="3006" formatCode="0.000">
                  <c:v>6006</c:v>
                </c:pt>
                <c:pt idx="3007" formatCode="0.000">
                  <c:v>6008</c:v>
                </c:pt>
                <c:pt idx="3008" formatCode="0.000">
                  <c:v>6010</c:v>
                </c:pt>
                <c:pt idx="3009" formatCode="0.000">
                  <c:v>6012</c:v>
                </c:pt>
                <c:pt idx="3010" formatCode="0.000">
                  <c:v>6014</c:v>
                </c:pt>
                <c:pt idx="3011" formatCode="0.000">
                  <c:v>6016</c:v>
                </c:pt>
                <c:pt idx="3012" formatCode="0.000">
                  <c:v>6018</c:v>
                </c:pt>
                <c:pt idx="3013" formatCode="0.000">
                  <c:v>6020</c:v>
                </c:pt>
                <c:pt idx="3014" formatCode="0.000">
                  <c:v>6022</c:v>
                </c:pt>
                <c:pt idx="3015" formatCode="0.000">
                  <c:v>6024</c:v>
                </c:pt>
                <c:pt idx="3016" formatCode="0.000">
                  <c:v>6026</c:v>
                </c:pt>
                <c:pt idx="3017" formatCode="0.000">
                  <c:v>6028</c:v>
                </c:pt>
                <c:pt idx="3018" formatCode="0.000">
                  <c:v>6030</c:v>
                </c:pt>
                <c:pt idx="3019" formatCode="0.000">
                  <c:v>6032</c:v>
                </c:pt>
                <c:pt idx="3020" formatCode="0.000">
                  <c:v>6034</c:v>
                </c:pt>
                <c:pt idx="3021" formatCode="0.000">
                  <c:v>6036</c:v>
                </c:pt>
                <c:pt idx="3022" formatCode="0.000">
                  <c:v>6038</c:v>
                </c:pt>
                <c:pt idx="3023" formatCode="0.000">
                  <c:v>6040</c:v>
                </c:pt>
                <c:pt idx="3024" formatCode="0.000">
                  <c:v>6042</c:v>
                </c:pt>
                <c:pt idx="3025" formatCode="0.000">
                  <c:v>6044</c:v>
                </c:pt>
                <c:pt idx="3026" formatCode="0.000">
                  <c:v>6046</c:v>
                </c:pt>
                <c:pt idx="3027" formatCode="0.000">
                  <c:v>6048</c:v>
                </c:pt>
                <c:pt idx="3028" formatCode="0.000">
                  <c:v>6050</c:v>
                </c:pt>
                <c:pt idx="3029" formatCode="0.000">
                  <c:v>6052</c:v>
                </c:pt>
                <c:pt idx="3030" formatCode="0.000">
                  <c:v>6054</c:v>
                </c:pt>
                <c:pt idx="3031" formatCode="0.000">
                  <c:v>6056</c:v>
                </c:pt>
                <c:pt idx="3032" formatCode="0.000">
                  <c:v>6058</c:v>
                </c:pt>
                <c:pt idx="3033" formatCode="0.000">
                  <c:v>6060</c:v>
                </c:pt>
                <c:pt idx="3034" formatCode="0.000">
                  <c:v>6062</c:v>
                </c:pt>
                <c:pt idx="3035" formatCode="0.000">
                  <c:v>6064</c:v>
                </c:pt>
                <c:pt idx="3036" formatCode="0.000">
                  <c:v>6066</c:v>
                </c:pt>
                <c:pt idx="3037" formatCode="0.000">
                  <c:v>6068</c:v>
                </c:pt>
                <c:pt idx="3038" formatCode="0.000">
                  <c:v>6070</c:v>
                </c:pt>
                <c:pt idx="3039" formatCode="0.000">
                  <c:v>6072</c:v>
                </c:pt>
                <c:pt idx="3040" formatCode="0.000">
                  <c:v>6074</c:v>
                </c:pt>
                <c:pt idx="3041" formatCode="0.000">
                  <c:v>6076</c:v>
                </c:pt>
                <c:pt idx="3042" formatCode="0.000">
                  <c:v>6078</c:v>
                </c:pt>
                <c:pt idx="3043" formatCode="0.000">
                  <c:v>6080</c:v>
                </c:pt>
                <c:pt idx="3044" formatCode="0.000">
                  <c:v>6082</c:v>
                </c:pt>
                <c:pt idx="3045" formatCode="0.000">
                  <c:v>6084</c:v>
                </c:pt>
                <c:pt idx="3046" formatCode="0.000">
                  <c:v>6086</c:v>
                </c:pt>
                <c:pt idx="3047" formatCode="0.000">
                  <c:v>6088</c:v>
                </c:pt>
                <c:pt idx="3048" formatCode="0.000">
                  <c:v>6090</c:v>
                </c:pt>
                <c:pt idx="3049" formatCode="0.000">
                  <c:v>6092</c:v>
                </c:pt>
                <c:pt idx="3050" formatCode="0.000">
                  <c:v>6094</c:v>
                </c:pt>
                <c:pt idx="3051" formatCode="0.000">
                  <c:v>6096</c:v>
                </c:pt>
                <c:pt idx="3052" formatCode="0.000">
                  <c:v>6098</c:v>
                </c:pt>
                <c:pt idx="3053" formatCode="0.000">
                  <c:v>6100</c:v>
                </c:pt>
                <c:pt idx="3054" formatCode="0.000">
                  <c:v>6102</c:v>
                </c:pt>
                <c:pt idx="3055" formatCode="0.000">
                  <c:v>6104</c:v>
                </c:pt>
                <c:pt idx="3056" formatCode="0.000">
                  <c:v>6106</c:v>
                </c:pt>
                <c:pt idx="3057" formatCode="0.000">
                  <c:v>6108</c:v>
                </c:pt>
                <c:pt idx="3058" formatCode="0.000">
                  <c:v>6110</c:v>
                </c:pt>
                <c:pt idx="3059" formatCode="0.000">
                  <c:v>6112</c:v>
                </c:pt>
                <c:pt idx="3060" formatCode="0.000">
                  <c:v>6114</c:v>
                </c:pt>
                <c:pt idx="3061" formatCode="0.000">
                  <c:v>6116</c:v>
                </c:pt>
                <c:pt idx="3062" formatCode="0.000">
                  <c:v>6118</c:v>
                </c:pt>
                <c:pt idx="3063" formatCode="0.000">
                  <c:v>6120</c:v>
                </c:pt>
                <c:pt idx="3064" formatCode="0.000">
                  <c:v>6122</c:v>
                </c:pt>
                <c:pt idx="3065" formatCode="0.000">
                  <c:v>6124</c:v>
                </c:pt>
                <c:pt idx="3066" formatCode="0.000">
                  <c:v>6126</c:v>
                </c:pt>
                <c:pt idx="3067" formatCode="0.000">
                  <c:v>6128</c:v>
                </c:pt>
                <c:pt idx="3068" formatCode="0.000">
                  <c:v>6130</c:v>
                </c:pt>
                <c:pt idx="3069" formatCode="0.000">
                  <c:v>6132</c:v>
                </c:pt>
                <c:pt idx="3070" formatCode="0.000">
                  <c:v>6134</c:v>
                </c:pt>
                <c:pt idx="3071" formatCode="0.000">
                  <c:v>6136</c:v>
                </c:pt>
                <c:pt idx="3072" formatCode="0.000">
                  <c:v>6138</c:v>
                </c:pt>
                <c:pt idx="3073" formatCode="0.000">
                  <c:v>6140</c:v>
                </c:pt>
                <c:pt idx="3074" formatCode="0.000">
                  <c:v>6142</c:v>
                </c:pt>
                <c:pt idx="3075" formatCode="0.000">
                  <c:v>6144</c:v>
                </c:pt>
                <c:pt idx="3076" formatCode="0.000">
                  <c:v>6146</c:v>
                </c:pt>
                <c:pt idx="3077" formatCode="0.000">
                  <c:v>6148</c:v>
                </c:pt>
                <c:pt idx="3078" formatCode="0.000">
                  <c:v>6150</c:v>
                </c:pt>
                <c:pt idx="3079" formatCode="0.000">
                  <c:v>6152</c:v>
                </c:pt>
                <c:pt idx="3080" formatCode="0.000">
                  <c:v>6154</c:v>
                </c:pt>
                <c:pt idx="3081" formatCode="0.000">
                  <c:v>6156</c:v>
                </c:pt>
                <c:pt idx="3082" formatCode="0.000">
                  <c:v>6158</c:v>
                </c:pt>
                <c:pt idx="3083" formatCode="0.000">
                  <c:v>6160</c:v>
                </c:pt>
                <c:pt idx="3084" formatCode="0.000">
                  <c:v>6162</c:v>
                </c:pt>
                <c:pt idx="3085" formatCode="0.000">
                  <c:v>6164</c:v>
                </c:pt>
                <c:pt idx="3086" formatCode="0.000">
                  <c:v>6166</c:v>
                </c:pt>
                <c:pt idx="3087" formatCode="0.000">
                  <c:v>6168</c:v>
                </c:pt>
                <c:pt idx="3088" formatCode="0.000">
                  <c:v>6170</c:v>
                </c:pt>
                <c:pt idx="3089" formatCode="0.000">
                  <c:v>6172</c:v>
                </c:pt>
                <c:pt idx="3090" formatCode="0.000">
                  <c:v>6174</c:v>
                </c:pt>
                <c:pt idx="3091" formatCode="0.000">
                  <c:v>6176</c:v>
                </c:pt>
                <c:pt idx="3092" formatCode="0.000">
                  <c:v>6178</c:v>
                </c:pt>
                <c:pt idx="3093" formatCode="0.000">
                  <c:v>6180</c:v>
                </c:pt>
                <c:pt idx="3094" formatCode="0.000">
                  <c:v>6182</c:v>
                </c:pt>
                <c:pt idx="3095" formatCode="0.000">
                  <c:v>6184</c:v>
                </c:pt>
                <c:pt idx="3096" formatCode="0.000">
                  <c:v>6186</c:v>
                </c:pt>
                <c:pt idx="3097" formatCode="0.000">
                  <c:v>6188</c:v>
                </c:pt>
                <c:pt idx="3098" formatCode="0.000">
                  <c:v>6190</c:v>
                </c:pt>
                <c:pt idx="3099" formatCode="0.000">
                  <c:v>6192</c:v>
                </c:pt>
                <c:pt idx="3100" formatCode="0.000">
                  <c:v>6194</c:v>
                </c:pt>
                <c:pt idx="3101" formatCode="0.000">
                  <c:v>6196</c:v>
                </c:pt>
                <c:pt idx="3102" formatCode="0.000">
                  <c:v>6198</c:v>
                </c:pt>
                <c:pt idx="3103" formatCode="0.000">
                  <c:v>6200</c:v>
                </c:pt>
                <c:pt idx="3104" formatCode="0.000">
                  <c:v>6202</c:v>
                </c:pt>
                <c:pt idx="3105" formatCode="0.000">
                  <c:v>6204</c:v>
                </c:pt>
                <c:pt idx="3106" formatCode="0.000">
                  <c:v>6206</c:v>
                </c:pt>
                <c:pt idx="3107" formatCode="0.000">
                  <c:v>6208</c:v>
                </c:pt>
                <c:pt idx="3108" formatCode="0.000">
                  <c:v>6210</c:v>
                </c:pt>
                <c:pt idx="3109" formatCode="0.000">
                  <c:v>6212</c:v>
                </c:pt>
                <c:pt idx="3110" formatCode="0.000">
                  <c:v>6214</c:v>
                </c:pt>
                <c:pt idx="3111" formatCode="0.000">
                  <c:v>6216</c:v>
                </c:pt>
                <c:pt idx="3112" formatCode="0.000">
                  <c:v>6218</c:v>
                </c:pt>
                <c:pt idx="3113" formatCode="0.000">
                  <c:v>6220</c:v>
                </c:pt>
                <c:pt idx="3114" formatCode="0.000">
                  <c:v>6222</c:v>
                </c:pt>
                <c:pt idx="3115" formatCode="0.000">
                  <c:v>6224</c:v>
                </c:pt>
                <c:pt idx="3116" formatCode="0.000">
                  <c:v>6226</c:v>
                </c:pt>
                <c:pt idx="3117" formatCode="0.000">
                  <c:v>6228</c:v>
                </c:pt>
                <c:pt idx="3118" formatCode="0.000">
                  <c:v>6230</c:v>
                </c:pt>
                <c:pt idx="3119" formatCode="0.000">
                  <c:v>6232</c:v>
                </c:pt>
                <c:pt idx="3120" formatCode="0.000">
                  <c:v>6234</c:v>
                </c:pt>
                <c:pt idx="3121" formatCode="0.000">
                  <c:v>6236</c:v>
                </c:pt>
                <c:pt idx="3122" formatCode="0.000">
                  <c:v>6238</c:v>
                </c:pt>
                <c:pt idx="3123" formatCode="0.000">
                  <c:v>6240</c:v>
                </c:pt>
                <c:pt idx="3124" formatCode="0.000">
                  <c:v>6242</c:v>
                </c:pt>
                <c:pt idx="3125" formatCode="0.000">
                  <c:v>6244</c:v>
                </c:pt>
                <c:pt idx="3126" formatCode="0.000">
                  <c:v>6246</c:v>
                </c:pt>
                <c:pt idx="3127" formatCode="0.000">
                  <c:v>6248</c:v>
                </c:pt>
                <c:pt idx="3128" formatCode="0.000">
                  <c:v>6250</c:v>
                </c:pt>
                <c:pt idx="3129" formatCode="0.000">
                  <c:v>6252</c:v>
                </c:pt>
                <c:pt idx="3130" formatCode="0.000">
                  <c:v>6254</c:v>
                </c:pt>
                <c:pt idx="3131" formatCode="0.000">
                  <c:v>6256</c:v>
                </c:pt>
                <c:pt idx="3132" formatCode="0.000">
                  <c:v>6258</c:v>
                </c:pt>
                <c:pt idx="3133" formatCode="0.000">
                  <c:v>6260</c:v>
                </c:pt>
                <c:pt idx="3134" formatCode="0.000">
                  <c:v>6262</c:v>
                </c:pt>
                <c:pt idx="3135" formatCode="0.000">
                  <c:v>6264</c:v>
                </c:pt>
                <c:pt idx="3136" formatCode="0.000">
                  <c:v>6266</c:v>
                </c:pt>
                <c:pt idx="3137" formatCode="0.000">
                  <c:v>6268</c:v>
                </c:pt>
                <c:pt idx="3138" formatCode="0.000">
                  <c:v>6270</c:v>
                </c:pt>
                <c:pt idx="3139" formatCode="0.000">
                  <c:v>6272</c:v>
                </c:pt>
                <c:pt idx="3140" formatCode="0.000">
                  <c:v>6274</c:v>
                </c:pt>
                <c:pt idx="3141" formatCode="0.000">
                  <c:v>6276</c:v>
                </c:pt>
                <c:pt idx="3142" formatCode="0.000">
                  <c:v>6278</c:v>
                </c:pt>
                <c:pt idx="3143" formatCode="0.000">
                  <c:v>6280</c:v>
                </c:pt>
                <c:pt idx="3144" formatCode="0.000">
                  <c:v>6282</c:v>
                </c:pt>
                <c:pt idx="3145" formatCode="0.000">
                  <c:v>6284</c:v>
                </c:pt>
                <c:pt idx="3146" formatCode="0.000">
                  <c:v>6286</c:v>
                </c:pt>
                <c:pt idx="3147" formatCode="0.000">
                  <c:v>6288</c:v>
                </c:pt>
                <c:pt idx="3148" formatCode="0.000">
                  <c:v>6290</c:v>
                </c:pt>
                <c:pt idx="3149" formatCode="0.000">
                  <c:v>6292</c:v>
                </c:pt>
                <c:pt idx="3150" formatCode="0.000">
                  <c:v>6294</c:v>
                </c:pt>
                <c:pt idx="3151" formatCode="0.000">
                  <c:v>6296</c:v>
                </c:pt>
                <c:pt idx="3152" formatCode="0.000">
                  <c:v>6298</c:v>
                </c:pt>
                <c:pt idx="3153" formatCode="0.000">
                  <c:v>6300</c:v>
                </c:pt>
                <c:pt idx="3154" formatCode="0.000">
                  <c:v>6302</c:v>
                </c:pt>
                <c:pt idx="3155" formatCode="0.000">
                  <c:v>6304</c:v>
                </c:pt>
                <c:pt idx="3156" formatCode="0.000">
                  <c:v>6306</c:v>
                </c:pt>
                <c:pt idx="3157" formatCode="0.000">
                  <c:v>6308</c:v>
                </c:pt>
                <c:pt idx="3158" formatCode="0.000">
                  <c:v>6310</c:v>
                </c:pt>
                <c:pt idx="3159" formatCode="0.000">
                  <c:v>6312</c:v>
                </c:pt>
                <c:pt idx="3160" formatCode="0.000">
                  <c:v>6314</c:v>
                </c:pt>
                <c:pt idx="3161" formatCode="0.000">
                  <c:v>6316</c:v>
                </c:pt>
                <c:pt idx="3162" formatCode="0.000">
                  <c:v>6318</c:v>
                </c:pt>
                <c:pt idx="3163" formatCode="0.000">
                  <c:v>6320</c:v>
                </c:pt>
                <c:pt idx="3164" formatCode="0.000">
                  <c:v>6322</c:v>
                </c:pt>
                <c:pt idx="3165" formatCode="0.000">
                  <c:v>6324</c:v>
                </c:pt>
                <c:pt idx="3166" formatCode="0.000">
                  <c:v>6326</c:v>
                </c:pt>
                <c:pt idx="3167" formatCode="0.000">
                  <c:v>6328</c:v>
                </c:pt>
                <c:pt idx="3168" formatCode="0.000">
                  <c:v>6330</c:v>
                </c:pt>
                <c:pt idx="3169" formatCode="0.000">
                  <c:v>6332</c:v>
                </c:pt>
                <c:pt idx="3170" formatCode="0.000">
                  <c:v>6334</c:v>
                </c:pt>
                <c:pt idx="3171" formatCode="0.000">
                  <c:v>6336</c:v>
                </c:pt>
                <c:pt idx="3172" formatCode="0.000">
                  <c:v>6338</c:v>
                </c:pt>
                <c:pt idx="3173" formatCode="0.000">
                  <c:v>6340</c:v>
                </c:pt>
                <c:pt idx="3174" formatCode="0.000">
                  <c:v>6342</c:v>
                </c:pt>
                <c:pt idx="3175" formatCode="0.000">
                  <c:v>6344</c:v>
                </c:pt>
                <c:pt idx="3176" formatCode="0.000">
                  <c:v>6346</c:v>
                </c:pt>
                <c:pt idx="3177" formatCode="0.000">
                  <c:v>6348</c:v>
                </c:pt>
                <c:pt idx="3178" formatCode="0.000">
                  <c:v>6350</c:v>
                </c:pt>
                <c:pt idx="3179" formatCode="0.000">
                  <c:v>6352</c:v>
                </c:pt>
                <c:pt idx="3180" formatCode="0.000">
                  <c:v>6354</c:v>
                </c:pt>
                <c:pt idx="3181" formatCode="0.000">
                  <c:v>6356</c:v>
                </c:pt>
                <c:pt idx="3182" formatCode="0.000">
                  <c:v>6358</c:v>
                </c:pt>
                <c:pt idx="3183" formatCode="0.000">
                  <c:v>6360</c:v>
                </c:pt>
                <c:pt idx="3184" formatCode="0.000">
                  <c:v>6362</c:v>
                </c:pt>
                <c:pt idx="3185" formatCode="0.000">
                  <c:v>6364</c:v>
                </c:pt>
                <c:pt idx="3186" formatCode="0.000">
                  <c:v>6366</c:v>
                </c:pt>
                <c:pt idx="3187" formatCode="0.000">
                  <c:v>6368</c:v>
                </c:pt>
                <c:pt idx="3188" formatCode="0.000">
                  <c:v>6370</c:v>
                </c:pt>
                <c:pt idx="3189" formatCode="0.000">
                  <c:v>6372</c:v>
                </c:pt>
                <c:pt idx="3190" formatCode="0.000">
                  <c:v>6374</c:v>
                </c:pt>
                <c:pt idx="3191" formatCode="0.000">
                  <c:v>6376</c:v>
                </c:pt>
                <c:pt idx="3192" formatCode="0.000">
                  <c:v>6378</c:v>
                </c:pt>
                <c:pt idx="3193" formatCode="0.000">
                  <c:v>6380</c:v>
                </c:pt>
                <c:pt idx="3194" formatCode="0.000">
                  <c:v>6382</c:v>
                </c:pt>
                <c:pt idx="3195" formatCode="0.000">
                  <c:v>6384</c:v>
                </c:pt>
                <c:pt idx="3196" formatCode="0.000">
                  <c:v>6386</c:v>
                </c:pt>
                <c:pt idx="3197" formatCode="0.000">
                  <c:v>6388</c:v>
                </c:pt>
                <c:pt idx="3198" formatCode="0.000">
                  <c:v>6390</c:v>
                </c:pt>
                <c:pt idx="3199" formatCode="0.000">
                  <c:v>6392</c:v>
                </c:pt>
                <c:pt idx="3200" formatCode="0.000">
                  <c:v>6394</c:v>
                </c:pt>
                <c:pt idx="3201" formatCode="0.000">
                  <c:v>6396</c:v>
                </c:pt>
                <c:pt idx="3202" formatCode="0.000">
                  <c:v>6398</c:v>
                </c:pt>
                <c:pt idx="3203" formatCode="0.000">
                  <c:v>6400</c:v>
                </c:pt>
                <c:pt idx="3204" formatCode="0.000">
                  <c:v>6400</c:v>
                </c:pt>
                <c:pt idx="3205" formatCode="0.000">
                  <c:v>6402</c:v>
                </c:pt>
                <c:pt idx="3206" formatCode="0.000">
                  <c:v>6404</c:v>
                </c:pt>
                <c:pt idx="3207" formatCode="0.000">
                  <c:v>6406</c:v>
                </c:pt>
                <c:pt idx="3208" formatCode="0.000">
                  <c:v>6408</c:v>
                </c:pt>
                <c:pt idx="3209" formatCode="0.000">
                  <c:v>6410</c:v>
                </c:pt>
                <c:pt idx="3210" formatCode="0.000">
                  <c:v>6412</c:v>
                </c:pt>
                <c:pt idx="3211" formatCode="0.000">
                  <c:v>6414</c:v>
                </c:pt>
                <c:pt idx="3212" formatCode="0.000">
                  <c:v>6416</c:v>
                </c:pt>
                <c:pt idx="3213" formatCode="0.000">
                  <c:v>6418</c:v>
                </c:pt>
                <c:pt idx="3214" formatCode="0.000">
                  <c:v>6420</c:v>
                </c:pt>
                <c:pt idx="3215" formatCode="0.000">
                  <c:v>6422</c:v>
                </c:pt>
                <c:pt idx="3216" formatCode="0.000">
                  <c:v>6424</c:v>
                </c:pt>
                <c:pt idx="3217" formatCode="0.000">
                  <c:v>6426</c:v>
                </c:pt>
                <c:pt idx="3218" formatCode="0.000">
                  <c:v>6428</c:v>
                </c:pt>
                <c:pt idx="3219" formatCode="0.000">
                  <c:v>6430</c:v>
                </c:pt>
                <c:pt idx="3220" formatCode="0.000">
                  <c:v>6432</c:v>
                </c:pt>
                <c:pt idx="3221" formatCode="0.000">
                  <c:v>6434</c:v>
                </c:pt>
                <c:pt idx="3222" formatCode="0.000">
                  <c:v>6436</c:v>
                </c:pt>
                <c:pt idx="3223" formatCode="0.000">
                  <c:v>6438</c:v>
                </c:pt>
                <c:pt idx="3224" formatCode="0.000">
                  <c:v>6440</c:v>
                </c:pt>
                <c:pt idx="3225" formatCode="0.000">
                  <c:v>6442</c:v>
                </c:pt>
                <c:pt idx="3226" formatCode="0.000">
                  <c:v>6444</c:v>
                </c:pt>
                <c:pt idx="3227" formatCode="0.000">
                  <c:v>6446</c:v>
                </c:pt>
                <c:pt idx="3228" formatCode="0.000">
                  <c:v>6448</c:v>
                </c:pt>
                <c:pt idx="3229" formatCode="0.000">
                  <c:v>6450</c:v>
                </c:pt>
                <c:pt idx="3230" formatCode="0.000">
                  <c:v>6452</c:v>
                </c:pt>
                <c:pt idx="3231" formatCode="0.000">
                  <c:v>6454</c:v>
                </c:pt>
                <c:pt idx="3232" formatCode="0.000">
                  <c:v>6456</c:v>
                </c:pt>
                <c:pt idx="3233" formatCode="0.000">
                  <c:v>6458</c:v>
                </c:pt>
                <c:pt idx="3234" formatCode="0.000">
                  <c:v>6460</c:v>
                </c:pt>
                <c:pt idx="3235" formatCode="0.000">
                  <c:v>6462</c:v>
                </c:pt>
                <c:pt idx="3236" formatCode="0.000">
                  <c:v>6464</c:v>
                </c:pt>
                <c:pt idx="3237" formatCode="0.000">
                  <c:v>6466</c:v>
                </c:pt>
                <c:pt idx="3238" formatCode="0.000">
                  <c:v>6468</c:v>
                </c:pt>
                <c:pt idx="3239" formatCode="0.000">
                  <c:v>6470</c:v>
                </c:pt>
                <c:pt idx="3240" formatCode="0.000">
                  <c:v>6472</c:v>
                </c:pt>
                <c:pt idx="3241" formatCode="0.000">
                  <c:v>6474</c:v>
                </c:pt>
                <c:pt idx="3242" formatCode="0.000">
                  <c:v>6476</c:v>
                </c:pt>
                <c:pt idx="3243" formatCode="0.000">
                  <c:v>6478</c:v>
                </c:pt>
                <c:pt idx="3244" formatCode="0.000">
                  <c:v>6480</c:v>
                </c:pt>
                <c:pt idx="3245" formatCode="0.000">
                  <c:v>6482</c:v>
                </c:pt>
                <c:pt idx="3246" formatCode="0.000">
                  <c:v>6484</c:v>
                </c:pt>
                <c:pt idx="3247" formatCode="0.000">
                  <c:v>6486</c:v>
                </c:pt>
                <c:pt idx="3248" formatCode="0.000">
                  <c:v>6488</c:v>
                </c:pt>
                <c:pt idx="3249" formatCode="0.000">
                  <c:v>6490</c:v>
                </c:pt>
                <c:pt idx="3250" formatCode="0.000">
                  <c:v>6492</c:v>
                </c:pt>
                <c:pt idx="3251" formatCode="0.000">
                  <c:v>6494</c:v>
                </c:pt>
                <c:pt idx="3252" formatCode="0.000">
                  <c:v>6496</c:v>
                </c:pt>
                <c:pt idx="3253" formatCode="0.000">
                  <c:v>6498</c:v>
                </c:pt>
                <c:pt idx="3254" formatCode="0.000">
                  <c:v>6500</c:v>
                </c:pt>
                <c:pt idx="3255" formatCode="0.000">
                  <c:v>6502</c:v>
                </c:pt>
                <c:pt idx="3256" formatCode="0.000">
                  <c:v>6504</c:v>
                </c:pt>
                <c:pt idx="3257" formatCode="0.000">
                  <c:v>6506</c:v>
                </c:pt>
                <c:pt idx="3258" formatCode="0.000">
                  <c:v>6508</c:v>
                </c:pt>
                <c:pt idx="3259" formatCode="0.000">
                  <c:v>6510</c:v>
                </c:pt>
                <c:pt idx="3260" formatCode="0.000">
                  <c:v>6512</c:v>
                </c:pt>
                <c:pt idx="3261" formatCode="0.000">
                  <c:v>6514</c:v>
                </c:pt>
                <c:pt idx="3262" formatCode="0.000">
                  <c:v>6516</c:v>
                </c:pt>
                <c:pt idx="3263" formatCode="0.000">
                  <c:v>6518</c:v>
                </c:pt>
                <c:pt idx="3264" formatCode="0.000">
                  <c:v>6520</c:v>
                </c:pt>
                <c:pt idx="3265" formatCode="0.000">
                  <c:v>6522</c:v>
                </c:pt>
                <c:pt idx="3266" formatCode="0.000">
                  <c:v>6524</c:v>
                </c:pt>
                <c:pt idx="3267" formatCode="0.000">
                  <c:v>6526</c:v>
                </c:pt>
                <c:pt idx="3268" formatCode="0.000">
                  <c:v>6528</c:v>
                </c:pt>
                <c:pt idx="3269" formatCode="0.000">
                  <c:v>6530</c:v>
                </c:pt>
                <c:pt idx="3270" formatCode="0.000">
                  <c:v>6532</c:v>
                </c:pt>
                <c:pt idx="3271" formatCode="0.000">
                  <c:v>6534</c:v>
                </c:pt>
                <c:pt idx="3272" formatCode="0.000">
                  <c:v>6536</c:v>
                </c:pt>
                <c:pt idx="3273" formatCode="0.000">
                  <c:v>6538</c:v>
                </c:pt>
                <c:pt idx="3274" formatCode="0.000">
                  <c:v>6540</c:v>
                </c:pt>
                <c:pt idx="3275" formatCode="0.000">
                  <c:v>6542</c:v>
                </c:pt>
                <c:pt idx="3276" formatCode="0.000">
                  <c:v>6544</c:v>
                </c:pt>
                <c:pt idx="3277" formatCode="0.000">
                  <c:v>6546</c:v>
                </c:pt>
                <c:pt idx="3278" formatCode="0.000">
                  <c:v>6548</c:v>
                </c:pt>
                <c:pt idx="3279" formatCode="0.000">
                  <c:v>6550</c:v>
                </c:pt>
                <c:pt idx="3280" formatCode="0.000">
                  <c:v>6552</c:v>
                </c:pt>
                <c:pt idx="3281" formatCode="0.000">
                  <c:v>6554</c:v>
                </c:pt>
                <c:pt idx="3282" formatCode="0.000">
                  <c:v>6556</c:v>
                </c:pt>
                <c:pt idx="3283" formatCode="0.000">
                  <c:v>6558</c:v>
                </c:pt>
                <c:pt idx="3284" formatCode="0.000">
                  <c:v>6560</c:v>
                </c:pt>
                <c:pt idx="3285" formatCode="0.000">
                  <c:v>6562</c:v>
                </c:pt>
                <c:pt idx="3286" formatCode="0.000">
                  <c:v>6564</c:v>
                </c:pt>
                <c:pt idx="3287" formatCode="0.000">
                  <c:v>6566</c:v>
                </c:pt>
                <c:pt idx="3288" formatCode="0.000">
                  <c:v>6568</c:v>
                </c:pt>
                <c:pt idx="3289" formatCode="0.000">
                  <c:v>6570</c:v>
                </c:pt>
                <c:pt idx="3290" formatCode="0.000">
                  <c:v>6572</c:v>
                </c:pt>
                <c:pt idx="3291" formatCode="0.000">
                  <c:v>6574</c:v>
                </c:pt>
                <c:pt idx="3292" formatCode="0.000">
                  <c:v>6576</c:v>
                </c:pt>
                <c:pt idx="3293" formatCode="0.000">
                  <c:v>6578</c:v>
                </c:pt>
                <c:pt idx="3294" formatCode="0.000">
                  <c:v>6580</c:v>
                </c:pt>
                <c:pt idx="3295" formatCode="0.000">
                  <c:v>6582</c:v>
                </c:pt>
                <c:pt idx="3296" formatCode="0.000">
                  <c:v>6584</c:v>
                </c:pt>
                <c:pt idx="3297" formatCode="0.000">
                  <c:v>6586</c:v>
                </c:pt>
                <c:pt idx="3298" formatCode="0.000">
                  <c:v>6588</c:v>
                </c:pt>
                <c:pt idx="3299" formatCode="0.000">
                  <c:v>6590</c:v>
                </c:pt>
                <c:pt idx="3300" formatCode="0.000">
                  <c:v>6592</c:v>
                </c:pt>
                <c:pt idx="3301" formatCode="0.000">
                  <c:v>6594</c:v>
                </c:pt>
                <c:pt idx="3302" formatCode="0.000">
                  <c:v>6596</c:v>
                </c:pt>
                <c:pt idx="3303" formatCode="0.000">
                  <c:v>6598</c:v>
                </c:pt>
                <c:pt idx="3304" formatCode="0.000">
                  <c:v>6600</c:v>
                </c:pt>
                <c:pt idx="3305" formatCode="0.000">
                  <c:v>6602</c:v>
                </c:pt>
                <c:pt idx="3306" formatCode="0.000">
                  <c:v>6604</c:v>
                </c:pt>
                <c:pt idx="3307" formatCode="0.000">
                  <c:v>6606</c:v>
                </c:pt>
                <c:pt idx="3308" formatCode="0.000">
                  <c:v>6608</c:v>
                </c:pt>
                <c:pt idx="3309" formatCode="0.000">
                  <c:v>6610</c:v>
                </c:pt>
                <c:pt idx="3310" formatCode="0.000">
                  <c:v>6612</c:v>
                </c:pt>
                <c:pt idx="3311" formatCode="0.000">
                  <c:v>6614</c:v>
                </c:pt>
                <c:pt idx="3312" formatCode="0.000">
                  <c:v>6616</c:v>
                </c:pt>
                <c:pt idx="3313" formatCode="0.000">
                  <c:v>6618</c:v>
                </c:pt>
                <c:pt idx="3314" formatCode="0.000">
                  <c:v>6620</c:v>
                </c:pt>
                <c:pt idx="3315" formatCode="0.000">
                  <c:v>6622</c:v>
                </c:pt>
                <c:pt idx="3316" formatCode="0.000">
                  <c:v>6624</c:v>
                </c:pt>
                <c:pt idx="3317" formatCode="0.000">
                  <c:v>6626</c:v>
                </c:pt>
                <c:pt idx="3318" formatCode="0.000">
                  <c:v>6628</c:v>
                </c:pt>
                <c:pt idx="3319" formatCode="0.000">
                  <c:v>6630</c:v>
                </c:pt>
                <c:pt idx="3320" formatCode="0.000">
                  <c:v>6632</c:v>
                </c:pt>
                <c:pt idx="3321" formatCode="0.000">
                  <c:v>6634</c:v>
                </c:pt>
                <c:pt idx="3322" formatCode="0.000">
                  <c:v>6636</c:v>
                </c:pt>
                <c:pt idx="3323" formatCode="0.000">
                  <c:v>6638</c:v>
                </c:pt>
                <c:pt idx="3324" formatCode="0.000">
                  <c:v>6640</c:v>
                </c:pt>
                <c:pt idx="3325" formatCode="0.000">
                  <c:v>6642</c:v>
                </c:pt>
                <c:pt idx="3326" formatCode="0.000">
                  <c:v>6644</c:v>
                </c:pt>
                <c:pt idx="3327" formatCode="0.000">
                  <c:v>6646</c:v>
                </c:pt>
                <c:pt idx="3328" formatCode="0.000">
                  <c:v>6648</c:v>
                </c:pt>
                <c:pt idx="3329" formatCode="0.000">
                  <c:v>6650</c:v>
                </c:pt>
                <c:pt idx="3330" formatCode="0.000">
                  <c:v>6652</c:v>
                </c:pt>
                <c:pt idx="3331" formatCode="0.000">
                  <c:v>6654</c:v>
                </c:pt>
                <c:pt idx="3332" formatCode="0.000">
                  <c:v>6656</c:v>
                </c:pt>
                <c:pt idx="3333" formatCode="0.000">
                  <c:v>6658</c:v>
                </c:pt>
                <c:pt idx="3334" formatCode="0.000">
                  <c:v>6660</c:v>
                </c:pt>
                <c:pt idx="3335" formatCode="0.000">
                  <c:v>6662</c:v>
                </c:pt>
                <c:pt idx="3336" formatCode="0.000">
                  <c:v>6664</c:v>
                </c:pt>
                <c:pt idx="3337" formatCode="0.000">
                  <c:v>6666</c:v>
                </c:pt>
                <c:pt idx="3338" formatCode="0.000">
                  <c:v>6668</c:v>
                </c:pt>
                <c:pt idx="3339" formatCode="0.000">
                  <c:v>6670</c:v>
                </c:pt>
                <c:pt idx="3340" formatCode="0.000">
                  <c:v>6672</c:v>
                </c:pt>
                <c:pt idx="3341" formatCode="0.000">
                  <c:v>6674</c:v>
                </c:pt>
                <c:pt idx="3342" formatCode="0.000">
                  <c:v>6676</c:v>
                </c:pt>
                <c:pt idx="3343" formatCode="0.000">
                  <c:v>6678</c:v>
                </c:pt>
                <c:pt idx="3344" formatCode="0.000">
                  <c:v>6680</c:v>
                </c:pt>
                <c:pt idx="3345" formatCode="0.000">
                  <c:v>6682</c:v>
                </c:pt>
                <c:pt idx="3346" formatCode="0.000">
                  <c:v>6684</c:v>
                </c:pt>
                <c:pt idx="3347" formatCode="0.000">
                  <c:v>6686</c:v>
                </c:pt>
                <c:pt idx="3348" formatCode="0.000">
                  <c:v>6688</c:v>
                </c:pt>
                <c:pt idx="3349" formatCode="0.000">
                  <c:v>6690</c:v>
                </c:pt>
                <c:pt idx="3350" formatCode="0.000">
                  <c:v>6692</c:v>
                </c:pt>
                <c:pt idx="3351" formatCode="0.000">
                  <c:v>6694</c:v>
                </c:pt>
                <c:pt idx="3352" formatCode="0.000">
                  <c:v>6696</c:v>
                </c:pt>
                <c:pt idx="3353" formatCode="0.000">
                  <c:v>6698</c:v>
                </c:pt>
                <c:pt idx="3354" formatCode="0.000">
                  <c:v>6700</c:v>
                </c:pt>
                <c:pt idx="3355" formatCode="0.000">
                  <c:v>6702</c:v>
                </c:pt>
                <c:pt idx="3356" formatCode="0.000">
                  <c:v>6704</c:v>
                </c:pt>
                <c:pt idx="3357" formatCode="0.000">
                  <c:v>6706</c:v>
                </c:pt>
                <c:pt idx="3358" formatCode="0.000">
                  <c:v>6708</c:v>
                </c:pt>
                <c:pt idx="3359" formatCode="0.000">
                  <c:v>6710</c:v>
                </c:pt>
                <c:pt idx="3360" formatCode="0.000">
                  <c:v>6712</c:v>
                </c:pt>
                <c:pt idx="3361" formatCode="0.000">
                  <c:v>6714</c:v>
                </c:pt>
                <c:pt idx="3362" formatCode="0.000">
                  <c:v>6716</c:v>
                </c:pt>
                <c:pt idx="3363" formatCode="0.000">
                  <c:v>6718</c:v>
                </c:pt>
                <c:pt idx="3364" formatCode="0.000">
                  <c:v>6720</c:v>
                </c:pt>
                <c:pt idx="3365" formatCode="0.000">
                  <c:v>6722</c:v>
                </c:pt>
                <c:pt idx="3366" formatCode="0.000">
                  <c:v>6724</c:v>
                </c:pt>
                <c:pt idx="3367" formatCode="0.000">
                  <c:v>6726</c:v>
                </c:pt>
                <c:pt idx="3368" formatCode="0.000">
                  <c:v>6728</c:v>
                </c:pt>
                <c:pt idx="3369" formatCode="0.000">
                  <c:v>6730</c:v>
                </c:pt>
                <c:pt idx="3370" formatCode="0.000">
                  <c:v>6732</c:v>
                </c:pt>
                <c:pt idx="3371" formatCode="0.000">
                  <c:v>6734</c:v>
                </c:pt>
                <c:pt idx="3372" formatCode="0.000">
                  <c:v>6736</c:v>
                </c:pt>
                <c:pt idx="3373" formatCode="0.000">
                  <c:v>6738</c:v>
                </c:pt>
                <c:pt idx="3374" formatCode="0.000">
                  <c:v>6740</c:v>
                </c:pt>
                <c:pt idx="3375" formatCode="0.000">
                  <c:v>6742</c:v>
                </c:pt>
                <c:pt idx="3376" formatCode="0.000">
                  <c:v>6744</c:v>
                </c:pt>
                <c:pt idx="3377" formatCode="0.000">
                  <c:v>6746</c:v>
                </c:pt>
                <c:pt idx="3378" formatCode="0.000">
                  <c:v>6748</c:v>
                </c:pt>
                <c:pt idx="3379" formatCode="0.000">
                  <c:v>6750</c:v>
                </c:pt>
                <c:pt idx="3380" formatCode="0.000">
                  <c:v>6752</c:v>
                </c:pt>
                <c:pt idx="3381" formatCode="0.000">
                  <c:v>6754</c:v>
                </c:pt>
                <c:pt idx="3382" formatCode="0.000">
                  <c:v>6756</c:v>
                </c:pt>
                <c:pt idx="3383" formatCode="0.000">
                  <c:v>6758</c:v>
                </c:pt>
                <c:pt idx="3384" formatCode="0.000">
                  <c:v>6760</c:v>
                </c:pt>
                <c:pt idx="3385" formatCode="0.000">
                  <c:v>6762</c:v>
                </c:pt>
                <c:pt idx="3386" formatCode="0.000">
                  <c:v>6764</c:v>
                </c:pt>
                <c:pt idx="3387" formatCode="0.000">
                  <c:v>6766</c:v>
                </c:pt>
                <c:pt idx="3388" formatCode="0.000">
                  <c:v>6768</c:v>
                </c:pt>
                <c:pt idx="3389" formatCode="0.000">
                  <c:v>6770</c:v>
                </c:pt>
                <c:pt idx="3390" formatCode="0.000">
                  <c:v>6772</c:v>
                </c:pt>
                <c:pt idx="3391" formatCode="0.000">
                  <c:v>6774</c:v>
                </c:pt>
                <c:pt idx="3392" formatCode="0.000">
                  <c:v>6776</c:v>
                </c:pt>
                <c:pt idx="3393" formatCode="0.000">
                  <c:v>6778</c:v>
                </c:pt>
                <c:pt idx="3394" formatCode="0.000">
                  <c:v>6780</c:v>
                </c:pt>
                <c:pt idx="3395" formatCode="0.000">
                  <c:v>6782</c:v>
                </c:pt>
                <c:pt idx="3396" formatCode="0.000">
                  <c:v>6784</c:v>
                </c:pt>
                <c:pt idx="3397" formatCode="0.000">
                  <c:v>6786</c:v>
                </c:pt>
                <c:pt idx="3398" formatCode="0.000">
                  <c:v>6788</c:v>
                </c:pt>
                <c:pt idx="3399" formatCode="0.000">
                  <c:v>6790</c:v>
                </c:pt>
                <c:pt idx="3400" formatCode="0.000">
                  <c:v>6792</c:v>
                </c:pt>
                <c:pt idx="3401" formatCode="0.000">
                  <c:v>6794</c:v>
                </c:pt>
                <c:pt idx="3402" formatCode="0.000">
                  <c:v>6796</c:v>
                </c:pt>
                <c:pt idx="3403" formatCode="0.000">
                  <c:v>6798</c:v>
                </c:pt>
                <c:pt idx="3404" formatCode="0.000">
                  <c:v>6800</c:v>
                </c:pt>
                <c:pt idx="3405" formatCode="0.000">
                  <c:v>6802</c:v>
                </c:pt>
                <c:pt idx="3406" formatCode="0.000">
                  <c:v>6804</c:v>
                </c:pt>
                <c:pt idx="3407" formatCode="0.000">
                  <c:v>6806</c:v>
                </c:pt>
                <c:pt idx="3408" formatCode="0.000">
                  <c:v>6808</c:v>
                </c:pt>
                <c:pt idx="3409" formatCode="0.000">
                  <c:v>6810</c:v>
                </c:pt>
                <c:pt idx="3410" formatCode="0.000">
                  <c:v>6812</c:v>
                </c:pt>
                <c:pt idx="3411" formatCode="0.000">
                  <c:v>6814</c:v>
                </c:pt>
                <c:pt idx="3412" formatCode="0.000">
                  <c:v>6816</c:v>
                </c:pt>
                <c:pt idx="3413" formatCode="0.000">
                  <c:v>6818</c:v>
                </c:pt>
                <c:pt idx="3414" formatCode="0.000">
                  <c:v>6820</c:v>
                </c:pt>
                <c:pt idx="3415" formatCode="0.000">
                  <c:v>6822</c:v>
                </c:pt>
                <c:pt idx="3416" formatCode="0.000">
                  <c:v>6824</c:v>
                </c:pt>
                <c:pt idx="3417" formatCode="0.000">
                  <c:v>6826</c:v>
                </c:pt>
                <c:pt idx="3418" formatCode="0.000">
                  <c:v>6828</c:v>
                </c:pt>
                <c:pt idx="3419" formatCode="0.000">
                  <c:v>6830</c:v>
                </c:pt>
                <c:pt idx="3420" formatCode="0.000">
                  <c:v>6832</c:v>
                </c:pt>
                <c:pt idx="3421" formatCode="0.000">
                  <c:v>6834</c:v>
                </c:pt>
                <c:pt idx="3422" formatCode="0.000">
                  <c:v>6836</c:v>
                </c:pt>
                <c:pt idx="3423" formatCode="0.000">
                  <c:v>6838</c:v>
                </c:pt>
                <c:pt idx="3424" formatCode="0.000">
                  <c:v>6840</c:v>
                </c:pt>
                <c:pt idx="3425" formatCode="0.000">
                  <c:v>6842</c:v>
                </c:pt>
                <c:pt idx="3426" formatCode="0.000">
                  <c:v>6844</c:v>
                </c:pt>
                <c:pt idx="3427" formatCode="0.000">
                  <c:v>6846</c:v>
                </c:pt>
                <c:pt idx="3428" formatCode="0.000">
                  <c:v>6848</c:v>
                </c:pt>
                <c:pt idx="3429" formatCode="0.000">
                  <c:v>6850</c:v>
                </c:pt>
                <c:pt idx="3430" formatCode="0.000">
                  <c:v>6852</c:v>
                </c:pt>
                <c:pt idx="3431" formatCode="0.000">
                  <c:v>6854</c:v>
                </c:pt>
                <c:pt idx="3432" formatCode="0.000">
                  <c:v>6856</c:v>
                </c:pt>
                <c:pt idx="3433" formatCode="0.000">
                  <c:v>6858</c:v>
                </c:pt>
                <c:pt idx="3434" formatCode="0.000">
                  <c:v>6860</c:v>
                </c:pt>
                <c:pt idx="3435" formatCode="0.000">
                  <c:v>6862</c:v>
                </c:pt>
                <c:pt idx="3436" formatCode="0.000">
                  <c:v>6864</c:v>
                </c:pt>
                <c:pt idx="3437" formatCode="0.000">
                  <c:v>6866</c:v>
                </c:pt>
                <c:pt idx="3438" formatCode="0.000">
                  <c:v>6868</c:v>
                </c:pt>
                <c:pt idx="3439" formatCode="0.000">
                  <c:v>6870</c:v>
                </c:pt>
                <c:pt idx="3440" formatCode="0.000">
                  <c:v>6872</c:v>
                </c:pt>
                <c:pt idx="3441" formatCode="0.000">
                  <c:v>6874</c:v>
                </c:pt>
                <c:pt idx="3442" formatCode="0.000">
                  <c:v>6876</c:v>
                </c:pt>
                <c:pt idx="3443" formatCode="0.000">
                  <c:v>6878</c:v>
                </c:pt>
                <c:pt idx="3444" formatCode="0.000">
                  <c:v>6880</c:v>
                </c:pt>
                <c:pt idx="3445" formatCode="0.000">
                  <c:v>6882</c:v>
                </c:pt>
                <c:pt idx="3446" formatCode="0.000">
                  <c:v>6884</c:v>
                </c:pt>
                <c:pt idx="3447" formatCode="0.000">
                  <c:v>6886</c:v>
                </c:pt>
                <c:pt idx="3448" formatCode="0.000">
                  <c:v>6888</c:v>
                </c:pt>
                <c:pt idx="3449" formatCode="0.000">
                  <c:v>6890</c:v>
                </c:pt>
                <c:pt idx="3450" formatCode="0.000">
                  <c:v>6892</c:v>
                </c:pt>
                <c:pt idx="3451" formatCode="0.000">
                  <c:v>6894</c:v>
                </c:pt>
                <c:pt idx="3452" formatCode="0.000">
                  <c:v>6896</c:v>
                </c:pt>
                <c:pt idx="3453" formatCode="0.000">
                  <c:v>6898</c:v>
                </c:pt>
                <c:pt idx="3454" formatCode="0.000">
                  <c:v>6900</c:v>
                </c:pt>
                <c:pt idx="3455" formatCode="0.000">
                  <c:v>6902</c:v>
                </c:pt>
                <c:pt idx="3456" formatCode="0.000">
                  <c:v>6904</c:v>
                </c:pt>
                <c:pt idx="3457" formatCode="0.000">
                  <c:v>6906</c:v>
                </c:pt>
                <c:pt idx="3458" formatCode="0.000">
                  <c:v>6908</c:v>
                </c:pt>
                <c:pt idx="3459" formatCode="0.000">
                  <c:v>6910</c:v>
                </c:pt>
                <c:pt idx="3460" formatCode="0.000">
                  <c:v>6912</c:v>
                </c:pt>
                <c:pt idx="3461" formatCode="0.000">
                  <c:v>6914</c:v>
                </c:pt>
                <c:pt idx="3462" formatCode="0.000">
                  <c:v>6916</c:v>
                </c:pt>
                <c:pt idx="3463" formatCode="0.000">
                  <c:v>6918</c:v>
                </c:pt>
                <c:pt idx="3464" formatCode="0.000">
                  <c:v>6920</c:v>
                </c:pt>
                <c:pt idx="3465" formatCode="0.000">
                  <c:v>6922</c:v>
                </c:pt>
                <c:pt idx="3466" formatCode="0.000">
                  <c:v>6924</c:v>
                </c:pt>
                <c:pt idx="3467" formatCode="0.000">
                  <c:v>6926</c:v>
                </c:pt>
                <c:pt idx="3468" formatCode="0.000">
                  <c:v>6928</c:v>
                </c:pt>
                <c:pt idx="3469" formatCode="0.000">
                  <c:v>6930</c:v>
                </c:pt>
                <c:pt idx="3470" formatCode="0.000">
                  <c:v>6932</c:v>
                </c:pt>
                <c:pt idx="3471" formatCode="0.000">
                  <c:v>6934</c:v>
                </c:pt>
                <c:pt idx="3472" formatCode="0.000">
                  <c:v>6936</c:v>
                </c:pt>
                <c:pt idx="3473" formatCode="0.000">
                  <c:v>6938</c:v>
                </c:pt>
                <c:pt idx="3474" formatCode="0.000">
                  <c:v>6940</c:v>
                </c:pt>
                <c:pt idx="3475" formatCode="0.000">
                  <c:v>6942</c:v>
                </c:pt>
                <c:pt idx="3476" formatCode="0.000">
                  <c:v>6944</c:v>
                </c:pt>
                <c:pt idx="3477" formatCode="0.000">
                  <c:v>6946</c:v>
                </c:pt>
                <c:pt idx="3478" formatCode="0.000">
                  <c:v>6948</c:v>
                </c:pt>
                <c:pt idx="3479" formatCode="0.000">
                  <c:v>6950</c:v>
                </c:pt>
                <c:pt idx="3480" formatCode="0.000">
                  <c:v>6952</c:v>
                </c:pt>
                <c:pt idx="3481" formatCode="0.000">
                  <c:v>6954</c:v>
                </c:pt>
                <c:pt idx="3482" formatCode="0.000">
                  <c:v>6956</c:v>
                </c:pt>
                <c:pt idx="3483" formatCode="0.000">
                  <c:v>6958</c:v>
                </c:pt>
                <c:pt idx="3484" formatCode="0.000">
                  <c:v>6960</c:v>
                </c:pt>
                <c:pt idx="3485" formatCode="0.000">
                  <c:v>6962</c:v>
                </c:pt>
                <c:pt idx="3486" formatCode="0.000">
                  <c:v>6964</c:v>
                </c:pt>
                <c:pt idx="3487" formatCode="0.000">
                  <c:v>6966</c:v>
                </c:pt>
                <c:pt idx="3488" formatCode="0.000">
                  <c:v>6968</c:v>
                </c:pt>
                <c:pt idx="3489" formatCode="0.000">
                  <c:v>6970</c:v>
                </c:pt>
                <c:pt idx="3490" formatCode="0.000">
                  <c:v>6972</c:v>
                </c:pt>
                <c:pt idx="3491" formatCode="0.000">
                  <c:v>6974</c:v>
                </c:pt>
                <c:pt idx="3492" formatCode="0.000">
                  <c:v>6976</c:v>
                </c:pt>
                <c:pt idx="3493" formatCode="0.000">
                  <c:v>6978</c:v>
                </c:pt>
                <c:pt idx="3494" formatCode="0.000">
                  <c:v>6980</c:v>
                </c:pt>
                <c:pt idx="3495" formatCode="0.000">
                  <c:v>6982</c:v>
                </c:pt>
                <c:pt idx="3496" formatCode="0.000">
                  <c:v>6984</c:v>
                </c:pt>
                <c:pt idx="3497" formatCode="0.000">
                  <c:v>6986</c:v>
                </c:pt>
                <c:pt idx="3498" formatCode="0.000">
                  <c:v>6988</c:v>
                </c:pt>
                <c:pt idx="3499" formatCode="0.000">
                  <c:v>6990</c:v>
                </c:pt>
                <c:pt idx="3500" formatCode="0.000">
                  <c:v>6992</c:v>
                </c:pt>
                <c:pt idx="3501" formatCode="0.000">
                  <c:v>6994</c:v>
                </c:pt>
                <c:pt idx="3502" formatCode="0.000">
                  <c:v>6996</c:v>
                </c:pt>
                <c:pt idx="3503" formatCode="0.000">
                  <c:v>6998</c:v>
                </c:pt>
                <c:pt idx="3504" formatCode="0.000">
                  <c:v>7000</c:v>
                </c:pt>
                <c:pt idx="3505" formatCode="0.000">
                  <c:v>7002</c:v>
                </c:pt>
                <c:pt idx="3506" formatCode="0.000">
                  <c:v>7004</c:v>
                </c:pt>
                <c:pt idx="3507" formatCode="0.000">
                  <c:v>7006</c:v>
                </c:pt>
                <c:pt idx="3508" formatCode="0.000">
                  <c:v>7008</c:v>
                </c:pt>
                <c:pt idx="3509" formatCode="0.000">
                  <c:v>7010</c:v>
                </c:pt>
                <c:pt idx="3510" formatCode="0.000">
                  <c:v>7012</c:v>
                </c:pt>
                <c:pt idx="3511" formatCode="0.000">
                  <c:v>7014</c:v>
                </c:pt>
                <c:pt idx="3512" formatCode="0.000">
                  <c:v>7016</c:v>
                </c:pt>
                <c:pt idx="3513" formatCode="0.000">
                  <c:v>7018</c:v>
                </c:pt>
                <c:pt idx="3514" formatCode="0.000">
                  <c:v>7020</c:v>
                </c:pt>
                <c:pt idx="3515" formatCode="0.000">
                  <c:v>7022</c:v>
                </c:pt>
                <c:pt idx="3516" formatCode="0.000">
                  <c:v>7024</c:v>
                </c:pt>
                <c:pt idx="3517" formatCode="0.000">
                  <c:v>7026</c:v>
                </c:pt>
                <c:pt idx="3518" formatCode="0.000">
                  <c:v>7028</c:v>
                </c:pt>
                <c:pt idx="3519" formatCode="0.000">
                  <c:v>7030</c:v>
                </c:pt>
                <c:pt idx="3520" formatCode="0.000">
                  <c:v>7032</c:v>
                </c:pt>
                <c:pt idx="3521" formatCode="0.000">
                  <c:v>7034</c:v>
                </c:pt>
                <c:pt idx="3522" formatCode="0.000">
                  <c:v>7036</c:v>
                </c:pt>
                <c:pt idx="3523" formatCode="0.000">
                  <c:v>7038</c:v>
                </c:pt>
                <c:pt idx="3524" formatCode="0.000">
                  <c:v>7040</c:v>
                </c:pt>
                <c:pt idx="3525" formatCode="0.000">
                  <c:v>7042</c:v>
                </c:pt>
                <c:pt idx="3526" formatCode="0.000">
                  <c:v>7044</c:v>
                </c:pt>
                <c:pt idx="3527" formatCode="0.000">
                  <c:v>7046</c:v>
                </c:pt>
                <c:pt idx="3528" formatCode="0.000">
                  <c:v>7048</c:v>
                </c:pt>
                <c:pt idx="3529" formatCode="0.000">
                  <c:v>7050</c:v>
                </c:pt>
                <c:pt idx="3530" formatCode="0.000">
                  <c:v>7052</c:v>
                </c:pt>
                <c:pt idx="3531" formatCode="0.000">
                  <c:v>7054</c:v>
                </c:pt>
                <c:pt idx="3532" formatCode="0.000">
                  <c:v>7056</c:v>
                </c:pt>
                <c:pt idx="3533" formatCode="0.000">
                  <c:v>7058</c:v>
                </c:pt>
                <c:pt idx="3534" formatCode="0.000">
                  <c:v>7060</c:v>
                </c:pt>
                <c:pt idx="3535" formatCode="0.000">
                  <c:v>7062</c:v>
                </c:pt>
                <c:pt idx="3536" formatCode="0.000">
                  <c:v>7064</c:v>
                </c:pt>
                <c:pt idx="3537" formatCode="0.000">
                  <c:v>7066</c:v>
                </c:pt>
                <c:pt idx="3538" formatCode="0.000">
                  <c:v>7068</c:v>
                </c:pt>
                <c:pt idx="3539" formatCode="0.000">
                  <c:v>7070</c:v>
                </c:pt>
                <c:pt idx="3540" formatCode="0.000">
                  <c:v>7072</c:v>
                </c:pt>
                <c:pt idx="3541" formatCode="0.000">
                  <c:v>7074</c:v>
                </c:pt>
                <c:pt idx="3542" formatCode="0.000">
                  <c:v>7076</c:v>
                </c:pt>
                <c:pt idx="3543" formatCode="0.000">
                  <c:v>7078</c:v>
                </c:pt>
                <c:pt idx="3544" formatCode="0.000">
                  <c:v>7080</c:v>
                </c:pt>
                <c:pt idx="3545" formatCode="0.000">
                  <c:v>7082</c:v>
                </c:pt>
                <c:pt idx="3546" formatCode="0.000">
                  <c:v>7084</c:v>
                </c:pt>
                <c:pt idx="3547" formatCode="0.000">
                  <c:v>7086</c:v>
                </c:pt>
                <c:pt idx="3548" formatCode="0.000">
                  <c:v>7088</c:v>
                </c:pt>
                <c:pt idx="3549" formatCode="0.000">
                  <c:v>7090</c:v>
                </c:pt>
                <c:pt idx="3550" formatCode="0.000">
                  <c:v>7092</c:v>
                </c:pt>
                <c:pt idx="3551" formatCode="0.000">
                  <c:v>7094</c:v>
                </c:pt>
                <c:pt idx="3552" formatCode="0.000">
                  <c:v>7096</c:v>
                </c:pt>
                <c:pt idx="3553" formatCode="0.000">
                  <c:v>7098</c:v>
                </c:pt>
                <c:pt idx="3554" formatCode="0.000">
                  <c:v>7100</c:v>
                </c:pt>
                <c:pt idx="3555" formatCode="0.000">
                  <c:v>7102</c:v>
                </c:pt>
                <c:pt idx="3556" formatCode="0.000">
                  <c:v>7104</c:v>
                </c:pt>
                <c:pt idx="3557" formatCode="0.000">
                  <c:v>7106</c:v>
                </c:pt>
                <c:pt idx="3558" formatCode="0.000">
                  <c:v>7108</c:v>
                </c:pt>
                <c:pt idx="3559" formatCode="0.000">
                  <c:v>7110</c:v>
                </c:pt>
                <c:pt idx="3560" formatCode="0.000">
                  <c:v>7112</c:v>
                </c:pt>
                <c:pt idx="3561" formatCode="0.000">
                  <c:v>7114</c:v>
                </c:pt>
                <c:pt idx="3562" formatCode="0.000">
                  <c:v>7116</c:v>
                </c:pt>
                <c:pt idx="3563" formatCode="0.000">
                  <c:v>7118</c:v>
                </c:pt>
                <c:pt idx="3564" formatCode="0.000">
                  <c:v>7120</c:v>
                </c:pt>
                <c:pt idx="3565" formatCode="0.000">
                  <c:v>7122</c:v>
                </c:pt>
                <c:pt idx="3566" formatCode="0.000">
                  <c:v>7124</c:v>
                </c:pt>
                <c:pt idx="3567" formatCode="0.000">
                  <c:v>7126</c:v>
                </c:pt>
                <c:pt idx="3568" formatCode="0.000">
                  <c:v>7128</c:v>
                </c:pt>
                <c:pt idx="3569" formatCode="0.000">
                  <c:v>7130</c:v>
                </c:pt>
                <c:pt idx="3570" formatCode="0.000">
                  <c:v>7132</c:v>
                </c:pt>
                <c:pt idx="3571" formatCode="0.000">
                  <c:v>7134</c:v>
                </c:pt>
                <c:pt idx="3572" formatCode="0.000">
                  <c:v>7136</c:v>
                </c:pt>
                <c:pt idx="3573" formatCode="0.000">
                  <c:v>7138</c:v>
                </c:pt>
                <c:pt idx="3574" formatCode="0.000">
                  <c:v>7140</c:v>
                </c:pt>
                <c:pt idx="3575" formatCode="0.000">
                  <c:v>7142</c:v>
                </c:pt>
                <c:pt idx="3576" formatCode="0.000">
                  <c:v>7144</c:v>
                </c:pt>
                <c:pt idx="3577" formatCode="0.000">
                  <c:v>7146</c:v>
                </c:pt>
                <c:pt idx="3578" formatCode="0.000">
                  <c:v>7148</c:v>
                </c:pt>
                <c:pt idx="3579" formatCode="0.000">
                  <c:v>7150</c:v>
                </c:pt>
                <c:pt idx="3580" formatCode="0.000">
                  <c:v>7152</c:v>
                </c:pt>
                <c:pt idx="3581" formatCode="0.000">
                  <c:v>7154</c:v>
                </c:pt>
                <c:pt idx="3582" formatCode="0.000">
                  <c:v>7156</c:v>
                </c:pt>
                <c:pt idx="3583" formatCode="0.000">
                  <c:v>7158</c:v>
                </c:pt>
                <c:pt idx="3584" formatCode="0.000">
                  <c:v>7160</c:v>
                </c:pt>
                <c:pt idx="3585" formatCode="0.000">
                  <c:v>7162</c:v>
                </c:pt>
                <c:pt idx="3586" formatCode="0.000">
                  <c:v>7164</c:v>
                </c:pt>
                <c:pt idx="3587" formatCode="0.000">
                  <c:v>7166</c:v>
                </c:pt>
                <c:pt idx="3588" formatCode="0.000">
                  <c:v>7168</c:v>
                </c:pt>
                <c:pt idx="3589" formatCode="0.000">
                  <c:v>7170</c:v>
                </c:pt>
                <c:pt idx="3590" formatCode="0.000">
                  <c:v>7172</c:v>
                </c:pt>
                <c:pt idx="3591" formatCode="0.000">
                  <c:v>7174</c:v>
                </c:pt>
                <c:pt idx="3592" formatCode="0.000">
                  <c:v>7176</c:v>
                </c:pt>
                <c:pt idx="3593" formatCode="0.000">
                  <c:v>7178</c:v>
                </c:pt>
                <c:pt idx="3594" formatCode="0.000">
                  <c:v>7180</c:v>
                </c:pt>
                <c:pt idx="3595" formatCode="0.000">
                  <c:v>7182</c:v>
                </c:pt>
                <c:pt idx="3596" formatCode="0.000">
                  <c:v>7184</c:v>
                </c:pt>
                <c:pt idx="3597" formatCode="0.000">
                  <c:v>7186</c:v>
                </c:pt>
                <c:pt idx="3598" formatCode="0.000">
                  <c:v>7188</c:v>
                </c:pt>
                <c:pt idx="3599" formatCode="0.000">
                  <c:v>7190</c:v>
                </c:pt>
                <c:pt idx="3600" formatCode="0.000">
                  <c:v>7192</c:v>
                </c:pt>
                <c:pt idx="3601" formatCode="0.000">
                  <c:v>7194</c:v>
                </c:pt>
                <c:pt idx="3602" formatCode="0.000">
                  <c:v>7196</c:v>
                </c:pt>
                <c:pt idx="3603" formatCode="0.000">
                  <c:v>7198</c:v>
                </c:pt>
                <c:pt idx="3604" formatCode="0.000">
                  <c:v>7200</c:v>
                </c:pt>
                <c:pt idx="3605" formatCode="0.000">
                  <c:v>7202</c:v>
                </c:pt>
                <c:pt idx="3606" formatCode="0.000">
                  <c:v>7204</c:v>
                </c:pt>
                <c:pt idx="3607" formatCode="0.000">
                  <c:v>7206</c:v>
                </c:pt>
                <c:pt idx="3608" formatCode="0.000">
                  <c:v>7208</c:v>
                </c:pt>
                <c:pt idx="3609" formatCode="0.000">
                  <c:v>7210</c:v>
                </c:pt>
                <c:pt idx="3610" formatCode="0.000">
                  <c:v>7212</c:v>
                </c:pt>
                <c:pt idx="3611" formatCode="0.000">
                  <c:v>7214</c:v>
                </c:pt>
                <c:pt idx="3612" formatCode="0.000">
                  <c:v>7216</c:v>
                </c:pt>
                <c:pt idx="3613" formatCode="0.000">
                  <c:v>7218</c:v>
                </c:pt>
                <c:pt idx="3614" formatCode="0.000">
                  <c:v>7220</c:v>
                </c:pt>
                <c:pt idx="3615" formatCode="0.000">
                  <c:v>7222</c:v>
                </c:pt>
                <c:pt idx="3616" formatCode="0.000">
                  <c:v>7224</c:v>
                </c:pt>
                <c:pt idx="3617" formatCode="0.000">
                  <c:v>7226</c:v>
                </c:pt>
                <c:pt idx="3618" formatCode="0.000">
                  <c:v>7228</c:v>
                </c:pt>
                <c:pt idx="3619" formatCode="0.000">
                  <c:v>7230</c:v>
                </c:pt>
                <c:pt idx="3620" formatCode="0.000">
                  <c:v>7232</c:v>
                </c:pt>
                <c:pt idx="3621" formatCode="0.000">
                  <c:v>7234</c:v>
                </c:pt>
                <c:pt idx="3622" formatCode="0.000">
                  <c:v>7236</c:v>
                </c:pt>
                <c:pt idx="3623" formatCode="0.000">
                  <c:v>7238</c:v>
                </c:pt>
                <c:pt idx="3624" formatCode="0.000">
                  <c:v>7240</c:v>
                </c:pt>
                <c:pt idx="3625" formatCode="0.000">
                  <c:v>7242</c:v>
                </c:pt>
                <c:pt idx="3626" formatCode="0.000">
                  <c:v>7244</c:v>
                </c:pt>
                <c:pt idx="3627" formatCode="0.000">
                  <c:v>7246</c:v>
                </c:pt>
                <c:pt idx="3628" formatCode="0.000">
                  <c:v>7248</c:v>
                </c:pt>
                <c:pt idx="3629" formatCode="0.000">
                  <c:v>7250</c:v>
                </c:pt>
                <c:pt idx="3630" formatCode="0.000">
                  <c:v>7252</c:v>
                </c:pt>
                <c:pt idx="3631" formatCode="0.000">
                  <c:v>7254</c:v>
                </c:pt>
                <c:pt idx="3632" formatCode="0.000">
                  <c:v>7256</c:v>
                </c:pt>
                <c:pt idx="3633" formatCode="0.000">
                  <c:v>7258</c:v>
                </c:pt>
                <c:pt idx="3634" formatCode="0.000">
                  <c:v>7260</c:v>
                </c:pt>
                <c:pt idx="3635" formatCode="0.000">
                  <c:v>7262</c:v>
                </c:pt>
                <c:pt idx="3636" formatCode="0.000">
                  <c:v>7264</c:v>
                </c:pt>
                <c:pt idx="3637" formatCode="0.000">
                  <c:v>7266</c:v>
                </c:pt>
                <c:pt idx="3638" formatCode="0.000">
                  <c:v>7268</c:v>
                </c:pt>
                <c:pt idx="3639" formatCode="0.000">
                  <c:v>7270</c:v>
                </c:pt>
                <c:pt idx="3640" formatCode="0.000">
                  <c:v>7272</c:v>
                </c:pt>
                <c:pt idx="3641" formatCode="0.000">
                  <c:v>7274</c:v>
                </c:pt>
                <c:pt idx="3642" formatCode="0.000">
                  <c:v>7276</c:v>
                </c:pt>
                <c:pt idx="3643" formatCode="0.000">
                  <c:v>7278</c:v>
                </c:pt>
                <c:pt idx="3644" formatCode="0.000">
                  <c:v>7280</c:v>
                </c:pt>
                <c:pt idx="3645" formatCode="0.000">
                  <c:v>7282</c:v>
                </c:pt>
                <c:pt idx="3646" formatCode="0.000">
                  <c:v>7284</c:v>
                </c:pt>
                <c:pt idx="3647" formatCode="0.000">
                  <c:v>7286</c:v>
                </c:pt>
                <c:pt idx="3648" formatCode="0.000">
                  <c:v>7288</c:v>
                </c:pt>
                <c:pt idx="3649" formatCode="0.000">
                  <c:v>7290</c:v>
                </c:pt>
                <c:pt idx="3650" formatCode="0.000">
                  <c:v>7292</c:v>
                </c:pt>
                <c:pt idx="3651" formatCode="0.000">
                  <c:v>7294</c:v>
                </c:pt>
                <c:pt idx="3652" formatCode="0.000">
                  <c:v>7296</c:v>
                </c:pt>
                <c:pt idx="3653" formatCode="0.000">
                  <c:v>7298</c:v>
                </c:pt>
                <c:pt idx="3654" formatCode="0.000">
                  <c:v>7300</c:v>
                </c:pt>
                <c:pt idx="3655" formatCode="0.000">
                  <c:v>7302</c:v>
                </c:pt>
                <c:pt idx="3656" formatCode="0.000">
                  <c:v>7304</c:v>
                </c:pt>
                <c:pt idx="3657" formatCode="0.000">
                  <c:v>7306</c:v>
                </c:pt>
                <c:pt idx="3658" formatCode="0.000">
                  <c:v>7308</c:v>
                </c:pt>
                <c:pt idx="3659" formatCode="0.000">
                  <c:v>7310</c:v>
                </c:pt>
                <c:pt idx="3660" formatCode="0.000">
                  <c:v>7312</c:v>
                </c:pt>
                <c:pt idx="3661" formatCode="0.000">
                  <c:v>7314</c:v>
                </c:pt>
                <c:pt idx="3662" formatCode="0.000">
                  <c:v>7316</c:v>
                </c:pt>
                <c:pt idx="3663" formatCode="0.000">
                  <c:v>7318</c:v>
                </c:pt>
                <c:pt idx="3664" formatCode="0.000">
                  <c:v>7320</c:v>
                </c:pt>
                <c:pt idx="3665" formatCode="0.000">
                  <c:v>7322</c:v>
                </c:pt>
                <c:pt idx="3666" formatCode="0.000">
                  <c:v>7324</c:v>
                </c:pt>
                <c:pt idx="3667" formatCode="0.000">
                  <c:v>7326</c:v>
                </c:pt>
                <c:pt idx="3668" formatCode="0.000">
                  <c:v>7328</c:v>
                </c:pt>
                <c:pt idx="3669" formatCode="0.000">
                  <c:v>7330</c:v>
                </c:pt>
                <c:pt idx="3670" formatCode="0.000">
                  <c:v>7332</c:v>
                </c:pt>
                <c:pt idx="3671" formatCode="0.000">
                  <c:v>7334</c:v>
                </c:pt>
                <c:pt idx="3672" formatCode="0.000">
                  <c:v>7336</c:v>
                </c:pt>
                <c:pt idx="3673" formatCode="0.000">
                  <c:v>7338</c:v>
                </c:pt>
                <c:pt idx="3674" formatCode="0.000">
                  <c:v>7340</c:v>
                </c:pt>
                <c:pt idx="3675" formatCode="0.000">
                  <c:v>7342</c:v>
                </c:pt>
                <c:pt idx="3676" formatCode="0.000">
                  <c:v>7344</c:v>
                </c:pt>
                <c:pt idx="3677" formatCode="0.000">
                  <c:v>7346</c:v>
                </c:pt>
                <c:pt idx="3678" formatCode="0.000">
                  <c:v>7348</c:v>
                </c:pt>
                <c:pt idx="3679" formatCode="0.000">
                  <c:v>7350</c:v>
                </c:pt>
                <c:pt idx="3680" formatCode="0.000">
                  <c:v>7352</c:v>
                </c:pt>
                <c:pt idx="3681" formatCode="0.000">
                  <c:v>7354</c:v>
                </c:pt>
                <c:pt idx="3682" formatCode="0.000">
                  <c:v>7356</c:v>
                </c:pt>
                <c:pt idx="3683" formatCode="0.000">
                  <c:v>7358</c:v>
                </c:pt>
                <c:pt idx="3684" formatCode="0.000">
                  <c:v>7360</c:v>
                </c:pt>
                <c:pt idx="3685" formatCode="0.000">
                  <c:v>7362</c:v>
                </c:pt>
                <c:pt idx="3686" formatCode="0.000">
                  <c:v>7364</c:v>
                </c:pt>
                <c:pt idx="3687" formatCode="0.000">
                  <c:v>7366</c:v>
                </c:pt>
                <c:pt idx="3688" formatCode="0.000">
                  <c:v>7368</c:v>
                </c:pt>
                <c:pt idx="3689" formatCode="0.000">
                  <c:v>7370</c:v>
                </c:pt>
                <c:pt idx="3690" formatCode="0.000">
                  <c:v>7372</c:v>
                </c:pt>
                <c:pt idx="3691" formatCode="0.000">
                  <c:v>7374</c:v>
                </c:pt>
                <c:pt idx="3692" formatCode="0.000">
                  <c:v>7376</c:v>
                </c:pt>
                <c:pt idx="3693" formatCode="0.000">
                  <c:v>7378</c:v>
                </c:pt>
                <c:pt idx="3694" formatCode="0.000">
                  <c:v>7380</c:v>
                </c:pt>
                <c:pt idx="3695" formatCode="0.000">
                  <c:v>7382</c:v>
                </c:pt>
                <c:pt idx="3696" formatCode="0.000">
                  <c:v>7384</c:v>
                </c:pt>
                <c:pt idx="3697" formatCode="0.000">
                  <c:v>7386</c:v>
                </c:pt>
                <c:pt idx="3698" formatCode="0.000">
                  <c:v>7388</c:v>
                </c:pt>
                <c:pt idx="3699" formatCode="0.000">
                  <c:v>7390</c:v>
                </c:pt>
                <c:pt idx="3700" formatCode="0.000">
                  <c:v>7392</c:v>
                </c:pt>
                <c:pt idx="3701" formatCode="0.000">
                  <c:v>7394</c:v>
                </c:pt>
                <c:pt idx="3702" formatCode="0.000">
                  <c:v>7396</c:v>
                </c:pt>
                <c:pt idx="3703" formatCode="0.000">
                  <c:v>7398</c:v>
                </c:pt>
                <c:pt idx="3704" formatCode="0.000">
                  <c:v>7400</c:v>
                </c:pt>
                <c:pt idx="3705" formatCode="0.000">
                  <c:v>7402</c:v>
                </c:pt>
                <c:pt idx="3706" formatCode="0.000">
                  <c:v>7404</c:v>
                </c:pt>
                <c:pt idx="3707" formatCode="0.000">
                  <c:v>7406</c:v>
                </c:pt>
                <c:pt idx="3708" formatCode="0.000">
                  <c:v>7408</c:v>
                </c:pt>
                <c:pt idx="3709" formatCode="0.000">
                  <c:v>7410</c:v>
                </c:pt>
                <c:pt idx="3710" formatCode="0.000">
                  <c:v>7412</c:v>
                </c:pt>
                <c:pt idx="3711" formatCode="0.000">
                  <c:v>7414</c:v>
                </c:pt>
                <c:pt idx="3712" formatCode="0.000">
                  <c:v>7416</c:v>
                </c:pt>
                <c:pt idx="3713" formatCode="0.000">
                  <c:v>7418</c:v>
                </c:pt>
                <c:pt idx="3714" formatCode="0.000">
                  <c:v>7420</c:v>
                </c:pt>
                <c:pt idx="3715" formatCode="0.000">
                  <c:v>7422</c:v>
                </c:pt>
                <c:pt idx="3716" formatCode="0.000">
                  <c:v>7424</c:v>
                </c:pt>
                <c:pt idx="3717" formatCode="0.000">
                  <c:v>7426</c:v>
                </c:pt>
                <c:pt idx="3718" formatCode="0.000">
                  <c:v>7428</c:v>
                </c:pt>
                <c:pt idx="3719" formatCode="0.000">
                  <c:v>7430</c:v>
                </c:pt>
                <c:pt idx="3720" formatCode="0.000">
                  <c:v>7432</c:v>
                </c:pt>
                <c:pt idx="3721" formatCode="0.000">
                  <c:v>7434</c:v>
                </c:pt>
                <c:pt idx="3722" formatCode="0.000">
                  <c:v>7436</c:v>
                </c:pt>
                <c:pt idx="3723" formatCode="0.000">
                  <c:v>7438</c:v>
                </c:pt>
                <c:pt idx="3724" formatCode="0.000">
                  <c:v>7440</c:v>
                </c:pt>
                <c:pt idx="3725" formatCode="0.000">
                  <c:v>7442</c:v>
                </c:pt>
                <c:pt idx="3726" formatCode="0.000">
                  <c:v>7444</c:v>
                </c:pt>
                <c:pt idx="3727" formatCode="0.000">
                  <c:v>7446</c:v>
                </c:pt>
                <c:pt idx="3728" formatCode="0.000">
                  <c:v>7448</c:v>
                </c:pt>
                <c:pt idx="3729" formatCode="0.000">
                  <c:v>7450</c:v>
                </c:pt>
                <c:pt idx="3730" formatCode="0.000">
                  <c:v>7452</c:v>
                </c:pt>
                <c:pt idx="3731" formatCode="0.000">
                  <c:v>7454</c:v>
                </c:pt>
                <c:pt idx="3732" formatCode="0.000">
                  <c:v>7456</c:v>
                </c:pt>
                <c:pt idx="3733" formatCode="0.000">
                  <c:v>7458</c:v>
                </c:pt>
                <c:pt idx="3734" formatCode="0.000">
                  <c:v>7460</c:v>
                </c:pt>
                <c:pt idx="3735" formatCode="0.000">
                  <c:v>7462</c:v>
                </c:pt>
                <c:pt idx="3736" formatCode="0.000">
                  <c:v>7464</c:v>
                </c:pt>
                <c:pt idx="3737" formatCode="0.000">
                  <c:v>7466</c:v>
                </c:pt>
                <c:pt idx="3738" formatCode="0.000">
                  <c:v>7468</c:v>
                </c:pt>
                <c:pt idx="3739" formatCode="0.000">
                  <c:v>7470</c:v>
                </c:pt>
                <c:pt idx="3740" formatCode="0.000">
                  <c:v>7472</c:v>
                </c:pt>
                <c:pt idx="3741" formatCode="0.000">
                  <c:v>7474</c:v>
                </c:pt>
                <c:pt idx="3742" formatCode="0.000">
                  <c:v>7476</c:v>
                </c:pt>
                <c:pt idx="3743" formatCode="0.000">
                  <c:v>7478</c:v>
                </c:pt>
                <c:pt idx="3744" formatCode="0.000">
                  <c:v>7480</c:v>
                </c:pt>
                <c:pt idx="3745" formatCode="0.000">
                  <c:v>7482</c:v>
                </c:pt>
                <c:pt idx="3746" formatCode="0.000">
                  <c:v>7484</c:v>
                </c:pt>
                <c:pt idx="3747" formatCode="0.000">
                  <c:v>7486</c:v>
                </c:pt>
                <c:pt idx="3748" formatCode="0.000">
                  <c:v>7488</c:v>
                </c:pt>
                <c:pt idx="3749" formatCode="0.000">
                  <c:v>7490</c:v>
                </c:pt>
                <c:pt idx="3750" formatCode="0.000">
                  <c:v>7492</c:v>
                </c:pt>
                <c:pt idx="3751" formatCode="0.000">
                  <c:v>7494</c:v>
                </c:pt>
                <c:pt idx="3752" formatCode="0.000">
                  <c:v>7496</c:v>
                </c:pt>
                <c:pt idx="3753" formatCode="0.000">
                  <c:v>7498</c:v>
                </c:pt>
                <c:pt idx="3754" formatCode="0.000">
                  <c:v>7500</c:v>
                </c:pt>
                <c:pt idx="3755" formatCode="0.000">
                  <c:v>7502</c:v>
                </c:pt>
                <c:pt idx="3756" formatCode="0.000">
                  <c:v>7504</c:v>
                </c:pt>
                <c:pt idx="3757" formatCode="0.000">
                  <c:v>7506</c:v>
                </c:pt>
                <c:pt idx="3758" formatCode="0.000">
                  <c:v>7508</c:v>
                </c:pt>
                <c:pt idx="3759" formatCode="0.000">
                  <c:v>7510</c:v>
                </c:pt>
                <c:pt idx="3760" formatCode="0.000">
                  <c:v>7512</c:v>
                </c:pt>
                <c:pt idx="3761" formatCode="0.000">
                  <c:v>7514</c:v>
                </c:pt>
                <c:pt idx="3762" formatCode="0.000">
                  <c:v>7516</c:v>
                </c:pt>
                <c:pt idx="3763" formatCode="0.000">
                  <c:v>7518</c:v>
                </c:pt>
                <c:pt idx="3764" formatCode="0.000">
                  <c:v>7520</c:v>
                </c:pt>
                <c:pt idx="3765" formatCode="0.000">
                  <c:v>7522</c:v>
                </c:pt>
                <c:pt idx="3766" formatCode="0.000">
                  <c:v>7524</c:v>
                </c:pt>
                <c:pt idx="3767" formatCode="0.000">
                  <c:v>7526</c:v>
                </c:pt>
                <c:pt idx="3768" formatCode="0.000">
                  <c:v>7528</c:v>
                </c:pt>
                <c:pt idx="3769" formatCode="0.000">
                  <c:v>7530</c:v>
                </c:pt>
                <c:pt idx="3770" formatCode="0.000">
                  <c:v>7532</c:v>
                </c:pt>
                <c:pt idx="3771" formatCode="0.000">
                  <c:v>7534</c:v>
                </c:pt>
                <c:pt idx="3772" formatCode="0.000">
                  <c:v>7536</c:v>
                </c:pt>
                <c:pt idx="3773" formatCode="0.000">
                  <c:v>7538</c:v>
                </c:pt>
                <c:pt idx="3774" formatCode="0.000">
                  <c:v>7540</c:v>
                </c:pt>
                <c:pt idx="3775" formatCode="0.000">
                  <c:v>7542</c:v>
                </c:pt>
                <c:pt idx="3776" formatCode="0.000">
                  <c:v>7544</c:v>
                </c:pt>
                <c:pt idx="3777" formatCode="0.000">
                  <c:v>7546</c:v>
                </c:pt>
                <c:pt idx="3778" formatCode="0.000">
                  <c:v>7548</c:v>
                </c:pt>
                <c:pt idx="3779" formatCode="0.000">
                  <c:v>7550</c:v>
                </c:pt>
                <c:pt idx="3780" formatCode="0.000">
                  <c:v>7552</c:v>
                </c:pt>
                <c:pt idx="3781" formatCode="0.000">
                  <c:v>7554</c:v>
                </c:pt>
                <c:pt idx="3782" formatCode="0.000">
                  <c:v>7556</c:v>
                </c:pt>
                <c:pt idx="3783" formatCode="0.000">
                  <c:v>7558</c:v>
                </c:pt>
                <c:pt idx="3784" formatCode="0.000">
                  <c:v>7560</c:v>
                </c:pt>
                <c:pt idx="3785" formatCode="0.000">
                  <c:v>7562</c:v>
                </c:pt>
                <c:pt idx="3786" formatCode="0.000">
                  <c:v>7564</c:v>
                </c:pt>
                <c:pt idx="3787" formatCode="0.000">
                  <c:v>7566</c:v>
                </c:pt>
                <c:pt idx="3788" formatCode="0.000">
                  <c:v>7568</c:v>
                </c:pt>
                <c:pt idx="3789" formatCode="0.000">
                  <c:v>7570</c:v>
                </c:pt>
                <c:pt idx="3790" formatCode="0.000">
                  <c:v>7572</c:v>
                </c:pt>
                <c:pt idx="3791" formatCode="0.000">
                  <c:v>7574</c:v>
                </c:pt>
                <c:pt idx="3792" formatCode="0.000">
                  <c:v>7576</c:v>
                </c:pt>
                <c:pt idx="3793" formatCode="0.000">
                  <c:v>7578</c:v>
                </c:pt>
                <c:pt idx="3794" formatCode="0.000">
                  <c:v>7580</c:v>
                </c:pt>
                <c:pt idx="3795" formatCode="0.000">
                  <c:v>7582</c:v>
                </c:pt>
                <c:pt idx="3796" formatCode="0.000">
                  <c:v>7584</c:v>
                </c:pt>
                <c:pt idx="3797" formatCode="0.000">
                  <c:v>7586</c:v>
                </c:pt>
                <c:pt idx="3798" formatCode="0.000">
                  <c:v>7588</c:v>
                </c:pt>
                <c:pt idx="3799" formatCode="0.000">
                  <c:v>7590</c:v>
                </c:pt>
                <c:pt idx="3800" formatCode="0.000">
                  <c:v>7592</c:v>
                </c:pt>
                <c:pt idx="3801" formatCode="0.000">
                  <c:v>7594</c:v>
                </c:pt>
                <c:pt idx="3802" formatCode="0.000">
                  <c:v>7596</c:v>
                </c:pt>
                <c:pt idx="3803" formatCode="0.000">
                  <c:v>7598</c:v>
                </c:pt>
                <c:pt idx="3804" formatCode="0.000">
                  <c:v>7600</c:v>
                </c:pt>
                <c:pt idx="3805" formatCode="0.000">
                  <c:v>7602</c:v>
                </c:pt>
                <c:pt idx="3806" formatCode="0.000">
                  <c:v>7604</c:v>
                </c:pt>
                <c:pt idx="3807" formatCode="0.000">
                  <c:v>7606</c:v>
                </c:pt>
                <c:pt idx="3808" formatCode="0.000">
                  <c:v>7608</c:v>
                </c:pt>
                <c:pt idx="3809" formatCode="0.000">
                  <c:v>7610</c:v>
                </c:pt>
                <c:pt idx="3810" formatCode="0.000">
                  <c:v>7612</c:v>
                </c:pt>
                <c:pt idx="3811" formatCode="0.000">
                  <c:v>7614</c:v>
                </c:pt>
                <c:pt idx="3812" formatCode="0.000">
                  <c:v>7616</c:v>
                </c:pt>
                <c:pt idx="3813" formatCode="0.000">
                  <c:v>7618</c:v>
                </c:pt>
                <c:pt idx="3814" formatCode="0.000">
                  <c:v>7620</c:v>
                </c:pt>
                <c:pt idx="3815" formatCode="0.000">
                  <c:v>7622</c:v>
                </c:pt>
                <c:pt idx="3816" formatCode="0.000">
                  <c:v>7624</c:v>
                </c:pt>
                <c:pt idx="3817" formatCode="0.000">
                  <c:v>7626</c:v>
                </c:pt>
                <c:pt idx="3818" formatCode="0.000">
                  <c:v>7628</c:v>
                </c:pt>
                <c:pt idx="3819" formatCode="0.000">
                  <c:v>7630</c:v>
                </c:pt>
                <c:pt idx="3820" formatCode="0.000">
                  <c:v>7632</c:v>
                </c:pt>
                <c:pt idx="3821" formatCode="0.000">
                  <c:v>7634</c:v>
                </c:pt>
                <c:pt idx="3822" formatCode="0.000">
                  <c:v>7636</c:v>
                </c:pt>
                <c:pt idx="3823" formatCode="0.000">
                  <c:v>7638</c:v>
                </c:pt>
                <c:pt idx="3824" formatCode="0.000">
                  <c:v>7640</c:v>
                </c:pt>
                <c:pt idx="3825" formatCode="0.000">
                  <c:v>7642</c:v>
                </c:pt>
                <c:pt idx="3826" formatCode="0.000">
                  <c:v>7644</c:v>
                </c:pt>
                <c:pt idx="3827" formatCode="0.000">
                  <c:v>7646</c:v>
                </c:pt>
                <c:pt idx="3828" formatCode="0.000">
                  <c:v>7648</c:v>
                </c:pt>
                <c:pt idx="3829" formatCode="0.000">
                  <c:v>7650</c:v>
                </c:pt>
                <c:pt idx="3830" formatCode="0.000">
                  <c:v>7652</c:v>
                </c:pt>
                <c:pt idx="3831" formatCode="0.000">
                  <c:v>7654</c:v>
                </c:pt>
                <c:pt idx="3832" formatCode="0.000">
                  <c:v>7656</c:v>
                </c:pt>
                <c:pt idx="3833" formatCode="0.000">
                  <c:v>7658</c:v>
                </c:pt>
                <c:pt idx="3834" formatCode="0.000">
                  <c:v>7660</c:v>
                </c:pt>
                <c:pt idx="3835" formatCode="0.000">
                  <c:v>7662</c:v>
                </c:pt>
                <c:pt idx="3836" formatCode="0.000">
                  <c:v>7664</c:v>
                </c:pt>
                <c:pt idx="3837" formatCode="0.000">
                  <c:v>7666</c:v>
                </c:pt>
                <c:pt idx="3838" formatCode="0.000">
                  <c:v>7668</c:v>
                </c:pt>
                <c:pt idx="3839" formatCode="0.000">
                  <c:v>7670</c:v>
                </c:pt>
                <c:pt idx="3840" formatCode="0.000">
                  <c:v>7672</c:v>
                </c:pt>
                <c:pt idx="3841" formatCode="0.000">
                  <c:v>7674</c:v>
                </c:pt>
                <c:pt idx="3842" formatCode="0.000">
                  <c:v>7676</c:v>
                </c:pt>
                <c:pt idx="3843" formatCode="0.000">
                  <c:v>7678</c:v>
                </c:pt>
                <c:pt idx="3844" formatCode="0.000">
                  <c:v>7680</c:v>
                </c:pt>
                <c:pt idx="3845" formatCode="0.000">
                  <c:v>7682</c:v>
                </c:pt>
                <c:pt idx="3846" formatCode="0.000">
                  <c:v>7684</c:v>
                </c:pt>
                <c:pt idx="3847" formatCode="0.000">
                  <c:v>7686</c:v>
                </c:pt>
                <c:pt idx="3848" formatCode="0.000">
                  <c:v>7688</c:v>
                </c:pt>
                <c:pt idx="3849" formatCode="0.000">
                  <c:v>7690</c:v>
                </c:pt>
                <c:pt idx="3850" formatCode="0.000">
                  <c:v>7692</c:v>
                </c:pt>
                <c:pt idx="3851" formatCode="0.000">
                  <c:v>7694</c:v>
                </c:pt>
                <c:pt idx="3852" formatCode="0.000">
                  <c:v>7696</c:v>
                </c:pt>
                <c:pt idx="3853" formatCode="0.000">
                  <c:v>7698</c:v>
                </c:pt>
                <c:pt idx="3854" formatCode="0.000">
                  <c:v>7700</c:v>
                </c:pt>
                <c:pt idx="3855" formatCode="0.000">
                  <c:v>7702</c:v>
                </c:pt>
                <c:pt idx="3856" formatCode="0.000">
                  <c:v>7704</c:v>
                </c:pt>
                <c:pt idx="3857" formatCode="0.000">
                  <c:v>7706</c:v>
                </c:pt>
                <c:pt idx="3858" formatCode="0.000">
                  <c:v>7708</c:v>
                </c:pt>
                <c:pt idx="3859" formatCode="0.000">
                  <c:v>7710</c:v>
                </c:pt>
                <c:pt idx="3860" formatCode="0.000">
                  <c:v>7712</c:v>
                </c:pt>
                <c:pt idx="3861" formatCode="0.000">
                  <c:v>7714</c:v>
                </c:pt>
                <c:pt idx="3862" formatCode="0.000">
                  <c:v>7716</c:v>
                </c:pt>
                <c:pt idx="3863" formatCode="0.000">
                  <c:v>7718</c:v>
                </c:pt>
                <c:pt idx="3864" formatCode="0.000">
                  <c:v>7720</c:v>
                </c:pt>
                <c:pt idx="3865" formatCode="0.000">
                  <c:v>7722</c:v>
                </c:pt>
                <c:pt idx="3866" formatCode="0.000">
                  <c:v>7724</c:v>
                </c:pt>
                <c:pt idx="3867" formatCode="0.000">
                  <c:v>7726</c:v>
                </c:pt>
                <c:pt idx="3868" formatCode="0.000">
                  <c:v>7728</c:v>
                </c:pt>
                <c:pt idx="3869" formatCode="0.000">
                  <c:v>7730</c:v>
                </c:pt>
                <c:pt idx="3870" formatCode="0.000">
                  <c:v>7732</c:v>
                </c:pt>
                <c:pt idx="3871" formatCode="0.000">
                  <c:v>7734</c:v>
                </c:pt>
                <c:pt idx="3872" formatCode="0.000">
                  <c:v>7736</c:v>
                </c:pt>
                <c:pt idx="3873" formatCode="0.000">
                  <c:v>7738</c:v>
                </c:pt>
                <c:pt idx="3874" formatCode="0.000">
                  <c:v>7740</c:v>
                </c:pt>
                <c:pt idx="3875" formatCode="0.000">
                  <c:v>7742</c:v>
                </c:pt>
                <c:pt idx="3876" formatCode="0.000">
                  <c:v>7744</c:v>
                </c:pt>
                <c:pt idx="3877" formatCode="0.000">
                  <c:v>7746</c:v>
                </c:pt>
                <c:pt idx="3878" formatCode="0.000">
                  <c:v>7748</c:v>
                </c:pt>
                <c:pt idx="3879" formatCode="0.000">
                  <c:v>7750</c:v>
                </c:pt>
                <c:pt idx="3880" formatCode="0.000">
                  <c:v>7752</c:v>
                </c:pt>
                <c:pt idx="3881" formatCode="0.000">
                  <c:v>7754</c:v>
                </c:pt>
                <c:pt idx="3882" formatCode="0.000">
                  <c:v>7756</c:v>
                </c:pt>
                <c:pt idx="3883" formatCode="0.000">
                  <c:v>7758</c:v>
                </c:pt>
                <c:pt idx="3884" formatCode="0.000">
                  <c:v>7760</c:v>
                </c:pt>
                <c:pt idx="3885" formatCode="0.000">
                  <c:v>7762</c:v>
                </c:pt>
                <c:pt idx="3886" formatCode="0.000">
                  <c:v>7764</c:v>
                </c:pt>
                <c:pt idx="3887" formatCode="0.000">
                  <c:v>7766</c:v>
                </c:pt>
                <c:pt idx="3888" formatCode="0.000">
                  <c:v>7768</c:v>
                </c:pt>
                <c:pt idx="3889" formatCode="0.000">
                  <c:v>7770</c:v>
                </c:pt>
                <c:pt idx="3890" formatCode="0.000">
                  <c:v>7772</c:v>
                </c:pt>
                <c:pt idx="3891" formatCode="0.000">
                  <c:v>7774</c:v>
                </c:pt>
                <c:pt idx="3892" formatCode="0.000">
                  <c:v>7776</c:v>
                </c:pt>
                <c:pt idx="3893" formatCode="0.000">
                  <c:v>7778</c:v>
                </c:pt>
                <c:pt idx="3894" formatCode="0.000">
                  <c:v>7780</c:v>
                </c:pt>
                <c:pt idx="3895" formatCode="0.000">
                  <c:v>7782</c:v>
                </c:pt>
                <c:pt idx="3896" formatCode="0.000">
                  <c:v>7784</c:v>
                </c:pt>
                <c:pt idx="3897" formatCode="0.000">
                  <c:v>7786</c:v>
                </c:pt>
                <c:pt idx="3898" formatCode="0.000">
                  <c:v>7788</c:v>
                </c:pt>
                <c:pt idx="3899" formatCode="0.000">
                  <c:v>7790</c:v>
                </c:pt>
                <c:pt idx="3900" formatCode="0.000">
                  <c:v>7792</c:v>
                </c:pt>
                <c:pt idx="3901" formatCode="0.000">
                  <c:v>7794</c:v>
                </c:pt>
                <c:pt idx="3902" formatCode="0.000">
                  <c:v>7796</c:v>
                </c:pt>
                <c:pt idx="3903" formatCode="0.000">
                  <c:v>7798</c:v>
                </c:pt>
                <c:pt idx="3904" formatCode="0.000">
                  <c:v>7800</c:v>
                </c:pt>
                <c:pt idx="3905" formatCode="0.000">
                  <c:v>7802</c:v>
                </c:pt>
                <c:pt idx="3906" formatCode="0.000">
                  <c:v>7804</c:v>
                </c:pt>
                <c:pt idx="3907" formatCode="0.000">
                  <c:v>7806</c:v>
                </c:pt>
                <c:pt idx="3908" formatCode="0.000">
                  <c:v>7808</c:v>
                </c:pt>
                <c:pt idx="3909" formatCode="0.000">
                  <c:v>7810</c:v>
                </c:pt>
                <c:pt idx="3910" formatCode="0.000">
                  <c:v>7812</c:v>
                </c:pt>
                <c:pt idx="3911" formatCode="0.000">
                  <c:v>7814</c:v>
                </c:pt>
                <c:pt idx="3912" formatCode="0.000">
                  <c:v>7816</c:v>
                </c:pt>
                <c:pt idx="3913" formatCode="0.000">
                  <c:v>7818</c:v>
                </c:pt>
                <c:pt idx="3914" formatCode="0.000">
                  <c:v>7820</c:v>
                </c:pt>
                <c:pt idx="3915" formatCode="0.000">
                  <c:v>7822</c:v>
                </c:pt>
                <c:pt idx="3916" formatCode="0.000">
                  <c:v>7824</c:v>
                </c:pt>
                <c:pt idx="3917" formatCode="0.000">
                  <c:v>7826</c:v>
                </c:pt>
                <c:pt idx="3918" formatCode="0.000">
                  <c:v>7828</c:v>
                </c:pt>
                <c:pt idx="3919" formatCode="0.000">
                  <c:v>7830</c:v>
                </c:pt>
                <c:pt idx="3920" formatCode="0.000">
                  <c:v>7832</c:v>
                </c:pt>
                <c:pt idx="3921" formatCode="0.000">
                  <c:v>7834</c:v>
                </c:pt>
                <c:pt idx="3922" formatCode="0.000">
                  <c:v>7836</c:v>
                </c:pt>
                <c:pt idx="3923" formatCode="0.000">
                  <c:v>7838</c:v>
                </c:pt>
                <c:pt idx="3924" formatCode="0.000">
                  <c:v>7840</c:v>
                </c:pt>
                <c:pt idx="3925" formatCode="0.000">
                  <c:v>7842</c:v>
                </c:pt>
                <c:pt idx="3926" formatCode="0.000">
                  <c:v>7844</c:v>
                </c:pt>
                <c:pt idx="3927" formatCode="0.000">
                  <c:v>7846</c:v>
                </c:pt>
                <c:pt idx="3928" formatCode="0.000">
                  <c:v>7848</c:v>
                </c:pt>
                <c:pt idx="3929" formatCode="0.000">
                  <c:v>7850</c:v>
                </c:pt>
                <c:pt idx="3930" formatCode="0.000">
                  <c:v>7852</c:v>
                </c:pt>
                <c:pt idx="3931" formatCode="0.000">
                  <c:v>7854</c:v>
                </c:pt>
                <c:pt idx="3932" formatCode="0.000">
                  <c:v>7856</c:v>
                </c:pt>
                <c:pt idx="3933" formatCode="0.000">
                  <c:v>7858</c:v>
                </c:pt>
                <c:pt idx="3934" formatCode="0.000">
                  <c:v>7860</c:v>
                </c:pt>
                <c:pt idx="3935" formatCode="0.000">
                  <c:v>7862</c:v>
                </c:pt>
                <c:pt idx="3936" formatCode="0.000">
                  <c:v>7864</c:v>
                </c:pt>
                <c:pt idx="3937" formatCode="0.000">
                  <c:v>7866</c:v>
                </c:pt>
                <c:pt idx="3938" formatCode="0.000">
                  <c:v>7868</c:v>
                </c:pt>
                <c:pt idx="3939" formatCode="0.000">
                  <c:v>7870</c:v>
                </c:pt>
                <c:pt idx="3940" formatCode="0.000">
                  <c:v>7872</c:v>
                </c:pt>
                <c:pt idx="3941" formatCode="0.000">
                  <c:v>7874</c:v>
                </c:pt>
                <c:pt idx="3942" formatCode="0.000">
                  <c:v>7876</c:v>
                </c:pt>
                <c:pt idx="3943" formatCode="0.000">
                  <c:v>7878</c:v>
                </c:pt>
                <c:pt idx="3944" formatCode="0.000">
                  <c:v>7880</c:v>
                </c:pt>
                <c:pt idx="3945" formatCode="0.000">
                  <c:v>7882</c:v>
                </c:pt>
                <c:pt idx="3946" formatCode="0.000">
                  <c:v>7884</c:v>
                </c:pt>
                <c:pt idx="3947" formatCode="0.000">
                  <c:v>7886</c:v>
                </c:pt>
                <c:pt idx="3948" formatCode="0.000">
                  <c:v>7888</c:v>
                </c:pt>
                <c:pt idx="3949" formatCode="0.000">
                  <c:v>7890</c:v>
                </c:pt>
                <c:pt idx="3950" formatCode="0.000">
                  <c:v>7892</c:v>
                </c:pt>
                <c:pt idx="3951" formatCode="0.000">
                  <c:v>7894</c:v>
                </c:pt>
                <c:pt idx="3952" formatCode="0.000">
                  <c:v>7896</c:v>
                </c:pt>
                <c:pt idx="3953" formatCode="0.000">
                  <c:v>7898</c:v>
                </c:pt>
                <c:pt idx="3954" formatCode="0.000">
                  <c:v>7900</c:v>
                </c:pt>
                <c:pt idx="3955" formatCode="0.000">
                  <c:v>7902</c:v>
                </c:pt>
                <c:pt idx="3956" formatCode="0.000">
                  <c:v>7904</c:v>
                </c:pt>
                <c:pt idx="3957" formatCode="0.000">
                  <c:v>7906</c:v>
                </c:pt>
                <c:pt idx="3958" formatCode="0.000">
                  <c:v>7908</c:v>
                </c:pt>
                <c:pt idx="3959" formatCode="0.000">
                  <c:v>7910</c:v>
                </c:pt>
                <c:pt idx="3960" formatCode="0.000">
                  <c:v>7912</c:v>
                </c:pt>
                <c:pt idx="3961" formatCode="0.000">
                  <c:v>7914</c:v>
                </c:pt>
                <c:pt idx="3962" formatCode="0.000">
                  <c:v>7916</c:v>
                </c:pt>
                <c:pt idx="3963" formatCode="0.000">
                  <c:v>7918</c:v>
                </c:pt>
                <c:pt idx="3964" formatCode="0.000">
                  <c:v>7920</c:v>
                </c:pt>
                <c:pt idx="3965" formatCode="0.000">
                  <c:v>7922</c:v>
                </c:pt>
                <c:pt idx="3966" formatCode="0.000">
                  <c:v>7924</c:v>
                </c:pt>
                <c:pt idx="3967" formatCode="0.000">
                  <c:v>7926</c:v>
                </c:pt>
                <c:pt idx="3968" formatCode="0.000">
                  <c:v>7928</c:v>
                </c:pt>
                <c:pt idx="3969" formatCode="0.000">
                  <c:v>7930</c:v>
                </c:pt>
                <c:pt idx="3970" formatCode="0.000">
                  <c:v>7932</c:v>
                </c:pt>
                <c:pt idx="3971" formatCode="0.000">
                  <c:v>7934</c:v>
                </c:pt>
                <c:pt idx="3972" formatCode="0.000">
                  <c:v>7936</c:v>
                </c:pt>
                <c:pt idx="3973" formatCode="0.000">
                  <c:v>7938</c:v>
                </c:pt>
                <c:pt idx="3974" formatCode="0.000">
                  <c:v>7940</c:v>
                </c:pt>
                <c:pt idx="3975" formatCode="0.000">
                  <c:v>7942</c:v>
                </c:pt>
                <c:pt idx="3976" formatCode="0.000">
                  <c:v>7944</c:v>
                </c:pt>
                <c:pt idx="3977" formatCode="0.000">
                  <c:v>7946</c:v>
                </c:pt>
                <c:pt idx="3978" formatCode="0.000">
                  <c:v>7948</c:v>
                </c:pt>
                <c:pt idx="3979" formatCode="0.000">
                  <c:v>7950</c:v>
                </c:pt>
                <c:pt idx="3980" formatCode="0.000">
                  <c:v>7952</c:v>
                </c:pt>
                <c:pt idx="3981" formatCode="0.000">
                  <c:v>7954</c:v>
                </c:pt>
                <c:pt idx="3982" formatCode="0.000">
                  <c:v>7956</c:v>
                </c:pt>
                <c:pt idx="3983" formatCode="0.000">
                  <c:v>7958</c:v>
                </c:pt>
                <c:pt idx="3984" formatCode="0.000">
                  <c:v>7960</c:v>
                </c:pt>
                <c:pt idx="3985" formatCode="0.000">
                  <c:v>7962</c:v>
                </c:pt>
                <c:pt idx="3986" formatCode="0.000">
                  <c:v>7964</c:v>
                </c:pt>
                <c:pt idx="3987" formatCode="0.000">
                  <c:v>7966</c:v>
                </c:pt>
                <c:pt idx="3988" formatCode="0.000">
                  <c:v>7968</c:v>
                </c:pt>
                <c:pt idx="3989" formatCode="0.000">
                  <c:v>7970</c:v>
                </c:pt>
                <c:pt idx="3990" formatCode="0.000">
                  <c:v>7972</c:v>
                </c:pt>
                <c:pt idx="3991" formatCode="0.000">
                  <c:v>7974</c:v>
                </c:pt>
                <c:pt idx="3992" formatCode="0.000">
                  <c:v>7976</c:v>
                </c:pt>
                <c:pt idx="3993" formatCode="0.000">
                  <c:v>7978</c:v>
                </c:pt>
                <c:pt idx="3994" formatCode="0.000">
                  <c:v>7980</c:v>
                </c:pt>
                <c:pt idx="3995" formatCode="0.000">
                  <c:v>7982</c:v>
                </c:pt>
                <c:pt idx="3996" formatCode="0.000">
                  <c:v>7984</c:v>
                </c:pt>
                <c:pt idx="3997" formatCode="0.000">
                  <c:v>7986</c:v>
                </c:pt>
                <c:pt idx="3998" formatCode="0.000">
                  <c:v>7988</c:v>
                </c:pt>
                <c:pt idx="3999" formatCode="0.000">
                  <c:v>7990</c:v>
                </c:pt>
                <c:pt idx="4000" formatCode="0.000">
                  <c:v>7992</c:v>
                </c:pt>
                <c:pt idx="4001" formatCode="0.000">
                  <c:v>7994</c:v>
                </c:pt>
                <c:pt idx="4002" formatCode="0.000">
                  <c:v>7996</c:v>
                </c:pt>
                <c:pt idx="4003" formatCode="0.000">
                  <c:v>7998</c:v>
                </c:pt>
                <c:pt idx="4004" formatCode="0.000">
                  <c:v>8000</c:v>
                </c:pt>
                <c:pt idx="4005" formatCode="0.000">
                  <c:v>8000</c:v>
                </c:pt>
                <c:pt idx="4006" formatCode="0.000">
                  <c:v>8002</c:v>
                </c:pt>
                <c:pt idx="4007" formatCode="0.000">
                  <c:v>8004</c:v>
                </c:pt>
                <c:pt idx="4008" formatCode="0.000">
                  <c:v>8006</c:v>
                </c:pt>
                <c:pt idx="4009" formatCode="0.000">
                  <c:v>8008</c:v>
                </c:pt>
                <c:pt idx="4010" formatCode="0.000">
                  <c:v>8010</c:v>
                </c:pt>
                <c:pt idx="4011" formatCode="0.000">
                  <c:v>8012</c:v>
                </c:pt>
                <c:pt idx="4012" formatCode="0.000">
                  <c:v>8014</c:v>
                </c:pt>
                <c:pt idx="4013" formatCode="0.000">
                  <c:v>8016</c:v>
                </c:pt>
                <c:pt idx="4014" formatCode="0.000">
                  <c:v>8018</c:v>
                </c:pt>
                <c:pt idx="4015" formatCode="0.000">
                  <c:v>8020</c:v>
                </c:pt>
                <c:pt idx="4016" formatCode="0.000">
                  <c:v>8022</c:v>
                </c:pt>
                <c:pt idx="4017" formatCode="0.000">
                  <c:v>8024</c:v>
                </c:pt>
                <c:pt idx="4018" formatCode="0.000">
                  <c:v>8026</c:v>
                </c:pt>
                <c:pt idx="4019" formatCode="0.000">
                  <c:v>8028</c:v>
                </c:pt>
                <c:pt idx="4020" formatCode="0.000">
                  <c:v>8030</c:v>
                </c:pt>
                <c:pt idx="4021" formatCode="0.000">
                  <c:v>8032</c:v>
                </c:pt>
                <c:pt idx="4022" formatCode="0.000">
                  <c:v>8034</c:v>
                </c:pt>
                <c:pt idx="4023" formatCode="0.000">
                  <c:v>8036</c:v>
                </c:pt>
                <c:pt idx="4024" formatCode="0.000">
                  <c:v>8038</c:v>
                </c:pt>
                <c:pt idx="4025" formatCode="0.000">
                  <c:v>8040</c:v>
                </c:pt>
                <c:pt idx="4026" formatCode="0.000">
                  <c:v>8042</c:v>
                </c:pt>
                <c:pt idx="4027" formatCode="0.000">
                  <c:v>8044</c:v>
                </c:pt>
                <c:pt idx="4028" formatCode="0.000">
                  <c:v>8046</c:v>
                </c:pt>
                <c:pt idx="4029" formatCode="0.000">
                  <c:v>8048</c:v>
                </c:pt>
                <c:pt idx="4030" formatCode="0.000">
                  <c:v>8050</c:v>
                </c:pt>
                <c:pt idx="4031" formatCode="0.000">
                  <c:v>8052</c:v>
                </c:pt>
                <c:pt idx="4032" formatCode="0.000">
                  <c:v>8054</c:v>
                </c:pt>
                <c:pt idx="4033" formatCode="0.000">
                  <c:v>8056</c:v>
                </c:pt>
                <c:pt idx="4034" formatCode="0.000">
                  <c:v>8058</c:v>
                </c:pt>
                <c:pt idx="4035" formatCode="0.000">
                  <c:v>8060</c:v>
                </c:pt>
                <c:pt idx="4036" formatCode="0.000">
                  <c:v>8062</c:v>
                </c:pt>
                <c:pt idx="4037" formatCode="0.000">
                  <c:v>8064</c:v>
                </c:pt>
                <c:pt idx="4038" formatCode="0.000">
                  <c:v>8066</c:v>
                </c:pt>
                <c:pt idx="4039" formatCode="0.000">
                  <c:v>8068</c:v>
                </c:pt>
                <c:pt idx="4040" formatCode="0.000">
                  <c:v>8070</c:v>
                </c:pt>
                <c:pt idx="4041" formatCode="0.000">
                  <c:v>8072</c:v>
                </c:pt>
                <c:pt idx="4042" formatCode="0.000">
                  <c:v>8074</c:v>
                </c:pt>
                <c:pt idx="4043" formatCode="0.000">
                  <c:v>8076</c:v>
                </c:pt>
                <c:pt idx="4044" formatCode="0.000">
                  <c:v>8078</c:v>
                </c:pt>
                <c:pt idx="4045" formatCode="0.000">
                  <c:v>8080</c:v>
                </c:pt>
                <c:pt idx="4046" formatCode="0.000">
                  <c:v>8082</c:v>
                </c:pt>
                <c:pt idx="4047" formatCode="0.000">
                  <c:v>8084</c:v>
                </c:pt>
                <c:pt idx="4048" formatCode="0.000">
                  <c:v>8086</c:v>
                </c:pt>
                <c:pt idx="4049" formatCode="0.000">
                  <c:v>8088</c:v>
                </c:pt>
                <c:pt idx="4050" formatCode="0.000">
                  <c:v>8090</c:v>
                </c:pt>
                <c:pt idx="4051" formatCode="0.000">
                  <c:v>8092</c:v>
                </c:pt>
                <c:pt idx="4052" formatCode="0.000">
                  <c:v>8094</c:v>
                </c:pt>
                <c:pt idx="4053" formatCode="0.000">
                  <c:v>8096</c:v>
                </c:pt>
                <c:pt idx="4054" formatCode="0.000">
                  <c:v>8098</c:v>
                </c:pt>
                <c:pt idx="4055" formatCode="0.000">
                  <c:v>8100</c:v>
                </c:pt>
                <c:pt idx="4056" formatCode="0.000">
                  <c:v>8102</c:v>
                </c:pt>
                <c:pt idx="4057" formatCode="0.000">
                  <c:v>8104</c:v>
                </c:pt>
                <c:pt idx="4058" formatCode="0.000">
                  <c:v>8106</c:v>
                </c:pt>
                <c:pt idx="4059" formatCode="0.000">
                  <c:v>8108</c:v>
                </c:pt>
                <c:pt idx="4060" formatCode="0.000">
                  <c:v>8110</c:v>
                </c:pt>
                <c:pt idx="4061" formatCode="0.000">
                  <c:v>8112</c:v>
                </c:pt>
                <c:pt idx="4062" formatCode="0.000">
                  <c:v>8114</c:v>
                </c:pt>
                <c:pt idx="4063" formatCode="0.000">
                  <c:v>8116</c:v>
                </c:pt>
                <c:pt idx="4064" formatCode="0.000">
                  <c:v>8118</c:v>
                </c:pt>
                <c:pt idx="4065" formatCode="0.000">
                  <c:v>8120</c:v>
                </c:pt>
                <c:pt idx="4066" formatCode="0.000">
                  <c:v>8122</c:v>
                </c:pt>
                <c:pt idx="4067" formatCode="0.000">
                  <c:v>8124</c:v>
                </c:pt>
                <c:pt idx="4068" formatCode="0.000">
                  <c:v>8126</c:v>
                </c:pt>
                <c:pt idx="4069" formatCode="0.000">
                  <c:v>8128</c:v>
                </c:pt>
                <c:pt idx="4070" formatCode="0.000">
                  <c:v>8130</c:v>
                </c:pt>
                <c:pt idx="4071" formatCode="0.000">
                  <c:v>8132</c:v>
                </c:pt>
                <c:pt idx="4072" formatCode="0.000">
                  <c:v>8134</c:v>
                </c:pt>
                <c:pt idx="4073" formatCode="0.000">
                  <c:v>8136</c:v>
                </c:pt>
                <c:pt idx="4074" formatCode="0.000">
                  <c:v>8138</c:v>
                </c:pt>
                <c:pt idx="4075" formatCode="0.000">
                  <c:v>8140</c:v>
                </c:pt>
                <c:pt idx="4076" formatCode="0.000">
                  <c:v>8142</c:v>
                </c:pt>
                <c:pt idx="4077" formatCode="0.000">
                  <c:v>8144</c:v>
                </c:pt>
                <c:pt idx="4078" formatCode="0.000">
                  <c:v>8146</c:v>
                </c:pt>
                <c:pt idx="4079" formatCode="0.000">
                  <c:v>8148</c:v>
                </c:pt>
                <c:pt idx="4080" formatCode="0.000">
                  <c:v>8150</c:v>
                </c:pt>
                <c:pt idx="4081" formatCode="0.000">
                  <c:v>8152</c:v>
                </c:pt>
                <c:pt idx="4082" formatCode="0.000">
                  <c:v>8154</c:v>
                </c:pt>
                <c:pt idx="4083" formatCode="0.000">
                  <c:v>8156</c:v>
                </c:pt>
                <c:pt idx="4084" formatCode="0.000">
                  <c:v>8158</c:v>
                </c:pt>
                <c:pt idx="4085" formatCode="0.000">
                  <c:v>8160</c:v>
                </c:pt>
                <c:pt idx="4086" formatCode="0.000">
                  <c:v>8162</c:v>
                </c:pt>
                <c:pt idx="4087" formatCode="0.000">
                  <c:v>8164</c:v>
                </c:pt>
                <c:pt idx="4088" formatCode="0.000">
                  <c:v>8166</c:v>
                </c:pt>
                <c:pt idx="4089" formatCode="0.000">
                  <c:v>8168</c:v>
                </c:pt>
                <c:pt idx="4090" formatCode="0.000">
                  <c:v>8170</c:v>
                </c:pt>
                <c:pt idx="4091" formatCode="0.000">
                  <c:v>8172</c:v>
                </c:pt>
                <c:pt idx="4092" formatCode="0.000">
                  <c:v>8174</c:v>
                </c:pt>
                <c:pt idx="4093" formatCode="0.000">
                  <c:v>8176</c:v>
                </c:pt>
                <c:pt idx="4094" formatCode="0.000">
                  <c:v>8178</c:v>
                </c:pt>
                <c:pt idx="4095" formatCode="0.000">
                  <c:v>8180</c:v>
                </c:pt>
                <c:pt idx="4096" formatCode="0.000">
                  <c:v>8182</c:v>
                </c:pt>
                <c:pt idx="4097" formatCode="0.000">
                  <c:v>8184</c:v>
                </c:pt>
                <c:pt idx="4098" formatCode="0.000">
                  <c:v>8186</c:v>
                </c:pt>
                <c:pt idx="4099" formatCode="0.000">
                  <c:v>8188</c:v>
                </c:pt>
                <c:pt idx="4100" formatCode="0.000">
                  <c:v>8190</c:v>
                </c:pt>
                <c:pt idx="4101" formatCode="0.000">
                  <c:v>8192</c:v>
                </c:pt>
                <c:pt idx="4102" formatCode="0.000">
                  <c:v>8194</c:v>
                </c:pt>
                <c:pt idx="4103" formatCode="0.000">
                  <c:v>8196</c:v>
                </c:pt>
                <c:pt idx="4104" formatCode="0.000">
                  <c:v>8198</c:v>
                </c:pt>
                <c:pt idx="4105" formatCode="0.000">
                  <c:v>8200</c:v>
                </c:pt>
                <c:pt idx="4106" formatCode="0.000">
                  <c:v>8202</c:v>
                </c:pt>
                <c:pt idx="4107" formatCode="0.000">
                  <c:v>8204</c:v>
                </c:pt>
                <c:pt idx="4108" formatCode="0.000">
                  <c:v>8206</c:v>
                </c:pt>
                <c:pt idx="4109" formatCode="0.000">
                  <c:v>8208</c:v>
                </c:pt>
                <c:pt idx="4110" formatCode="0.000">
                  <c:v>8210</c:v>
                </c:pt>
                <c:pt idx="4111" formatCode="0.000">
                  <c:v>8212</c:v>
                </c:pt>
                <c:pt idx="4112" formatCode="0.000">
                  <c:v>8214</c:v>
                </c:pt>
                <c:pt idx="4113" formatCode="0.000">
                  <c:v>8216</c:v>
                </c:pt>
                <c:pt idx="4114" formatCode="0.000">
                  <c:v>8218</c:v>
                </c:pt>
                <c:pt idx="4115" formatCode="0.000">
                  <c:v>8220</c:v>
                </c:pt>
                <c:pt idx="4116" formatCode="0.000">
                  <c:v>8222</c:v>
                </c:pt>
                <c:pt idx="4117" formatCode="0.000">
                  <c:v>8224</c:v>
                </c:pt>
                <c:pt idx="4118" formatCode="0.000">
                  <c:v>8226</c:v>
                </c:pt>
                <c:pt idx="4119" formatCode="0.000">
                  <c:v>8228</c:v>
                </c:pt>
                <c:pt idx="4120" formatCode="0.000">
                  <c:v>8230</c:v>
                </c:pt>
                <c:pt idx="4121" formatCode="0.000">
                  <c:v>8232</c:v>
                </c:pt>
                <c:pt idx="4122" formatCode="0.000">
                  <c:v>8234</c:v>
                </c:pt>
                <c:pt idx="4123" formatCode="0.000">
                  <c:v>8236</c:v>
                </c:pt>
                <c:pt idx="4124" formatCode="0.000">
                  <c:v>8238</c:v>
                </c:pt>
                <c:pt idx="4125" formatCode="0.000">
                  <c:v>8240</c:v>
                </c:pt>
                <c:pt idx="4126" formatCode="0.000">
                  <c:v>8242</c:v>
                </c:pt>
                <c:pt idx="4127" formatCode="0.000">
                  <c:v>8244</c:v>
                </c:pt>
                <c:pt idx="4128" formatCode="0.000">
                  <c:v>8246</c:v>
                </c:pt>
                <c:pt idx="4129" formatCode="0.000">
                  <c:v>8248</c:v>
                </c:pt>
                <c:pt idx="4130" formatCode="0.000">
                  <c:v>8250</c:v>
                </c:pt>
                <c:pt idx="4131" formatCode="0.000">
                  <c:v>8252</c:v>
                </c:pt>
                <c:pt idx="4132" formatCode="0.000">
                  <c:v>8254</c:v>
                </c:pt>
                <c:pt idx="4133" formatCode="0.000">
                  <c:v>8256</c:v>
                </c:pt>
                <c:pt idx="4134" formatCode="0.000">
                  <c:v>8258</c:v>
                </c:pt>
                <c:pt idx="4135" formatCode="0.000">
                  <c:v>8260</c:v>
                </c:pt>
                <c:pt idx="4136" formatCode="0.000">
                  <c:v>8262</c:v>
                </c:pt>
                <c:pt idx="4137" formatCode="0.000">
                  <c:v>8264</c:v>
                </c:pt>
                <c:pt idx="4138" formatCode="0.000">
                  <c:v>8266</c:v>
                </c:pt>
                <c:pt idx="4139" formatCode="0.000">
                  <c:v>8268</c:v>
                </c:pt>
                <c:pt idx="4140" formatCode="0.000">
                  <c:v>8270</c:v>
                </c:pt>
                <c:pt idx="4141" formatCode="0.000">
                  <c:v>8272</c:v>
                </c:pt>
                <c:pt idx="4142" formatCode="0.000">
                  <c:v>8274</c:v>
                </c:pt>
                <c:pt idx="4143" formatCode="0.000">
                  <c:v>8276</c:v>
                </c:pt>
                <c:pt idx="4144" formatCode="0.000">
                  <c:v>8278</c:v>
                </c:pt>
                <c:pt idx="4145" formatCode="0.000">
                  <c:v>8280</c:v>
                </c:pt>
                <c:pt idx="4146" formatCode="0.000">
                  <c:v>8282</c:v>
                </c:pt>
                <c:pt idx="4147" formatCode="0.000">
                  <c:v>8284</c:v>
                </c:pt>
                <c:pt idx="4148" formatCode="0.000">
                  <c:v>8286</c:v>
                </c:pt>
                <c:pt idx="4149" formatCode="0.000">
                  <c:v>8288</c:v>
                </c:pt>
                <c:pt idx="4150" formatCode="0.000">
                  <c:v>8290</c:v>
                </c:pt>
                <c:pt idx="4151" formatCode="0.000">
                  <c:v>8292</c:v>
                </c:pt>
                <c:pt idx="4152" formatCode="0.000">
                  <c:v>8294</c:v>
                </c:pt>
                <c:pt idx="4153" formatCode="0.000">
                  <c:v>8296</c:v>
                </c:pt>
                <c:pt idx="4154" formatCode="0.000">
                  <c:v>8298</c:v>
                </c:pt>
                <c:pt idx="4155" formatCode="0.000">
                  <c:v>8300</c:v>
                </c:pt>
                <c:pt idx="4156" formatCode="0.000">
                  <c:v>8302</c:v>
                </c:pt>
                <c:pt idx="4157" formatCode="0.000">
                  <c:v>8304</c:v>
                </c:pt>
                <c:pt idx="4158" formatCode="0.000">
                  <c:v>8306</c:v>
                </c:pt>
                <c:pt idx="4159" formatCode="0.000">
                  <c:v>8308</c:v>
                </c:pt>
                <c:pt idx="4160" formatCode="0.000">
                  <c:v>8310</c:v>
                </c:pt>
                <c:pt idx="4161" formatCode="0.000">
                  <c:v>8312</c:v>
                </c:pt>
                <c:pt idx="4162" formatCode="0.000">
                  <c:v>8314</c:v>
                </c:pt>
                <c:pt idx="4163" formatCode="0.000">
                  <c:v>8316</c:v>
                </c:pt>
                <c:pt idx="4164" formatCode="0.000">
                  <c:v>8318</c:v>
                </c:pt>
                <c:pt idx="4165" formatCode="0.000">
                  <c:v>8320</c:v>
                </c:pt>
                <c:pt idx="4166" formatCode="0.000">
                  <c:v>8322</c:v>
                </c:pt>
                <c:pt idx="4167" formatCode="0.000">
                  <c:v>8324</c:v>
                </c:pt>
                <c:pt idx="4168" formatCode="0.000">
                  <c:v>8326</c:v>
                </c:pt>
                <c:pt idx="4169" formatCode="0.000">
                  <c:v>8328</c:v>
                </c:pt>
                <c:pt idx="4170" formatCode="0.000">
                  <c:v>8330</c:v>
                </c:pt>
                <c:pt idx="4171" formatCode="0.000">
                  <c:v>8332</c:v>
                </c:pt>
                <c:pt idx="4172" formatCode="0.000">
                  <c:v>8334</c:v>
                </c:pt>
                <c:pt idx="4173" formatCode="0.000">
                  <c:v>8336</c:v>
                </c:pt>
                <c:pt idx="4174" formatCode="0.000">
                  <c:v>8338</c:v>
                </c:pt>
                <c:pt idx="4175" formatCode="0.000">
                  <c:v>8340</c:v>
                </c:pt>
                <c:pt idx="4176" formatCode="0.000">
                  <c:v>8342</c:v>
                </c:pt>
                <c:pt idx="4177" formatCode="0.000">
                  <c:v>8344</c:v>
                </c:pt>
                <c:pt idx="4178" formatCode="0.000">
                  <c:v>8346</c:v>
                </c:pt>
                <c:pt idx="4179" formatCode="0.000">
                  <c:v>8348</c:v>
                </c:pt>
                <c:pt idx="4180" formatCode="0.000">
                  <c:v>8350</c:v>
                </c:pt>
                <c:pt idx="4181" formatCode="0.000">
                  <c:v>8352</c:v>
                </c:pt>
                <c:pt idx="4182" formatCode="0.000">
                  <c:v>8354</c:v>
                </c:pt>
                <c:pt idx="4183" formatCode="0.000">
                  <c:v>8356</c:v>
                </c:pt>
                <c:pt idx="4184" formatCode="0.000">
                  <c:v>8358</c:v>
                </c:pt>
                <c:pt idx="4185" formatCode="0.000">
                  <c:v>8360</c:v>
                </c:pt>
                <c:pt idx="4186" formatCode="0.000">
                  <c:v>8362</c:v>
                </c:pt>
                <c:pt idx="4187" formatCode="0.000">
                  <c:v>8364</c:v>
                </c:pt>
                <c:pt idx="4188" formatCode="0.000">
                  <c:v>8366</c:v>
                </c:pt>
                <c:pt idx="4189" formatCode="0.000">
                  <c:v>8368</c:v>
                </c:pt>
                <c:pt idx="4190" formatCode="0.000">
                  <c:v>8370</c:v>
                </c:pt>
                <c:pt idx="4191" formatCode="0.000">
                  <c:v>8372</c:v>
                </c:pt>
                <c:pt idx="4192" formatCode="0.000">
                  <c:v>8374</c:v>
                </c:pt>
                <c:pt idx="4193" formatCode="0.000">
                  <c:v>8376</c:v>
                </c:pt>
                <c:pt idx="4194" formatCode="0.000">
                  <c:v>8378</c:v>
                </c:pt>
                <c:pt idx="4195" formatCode="0.000">
                  <c:v>8380</c:v>
                </c:pt>
                <c:pt idx="4196" formatCode="0.000">
                  <c:v>8382</c:v>
                </c:pt>
                <c:pt idx="4197" formatCode="0.000">
                  <c:v>8384</c:v>
                </c:pt>
                <c:pt idx="4198" formatCode="0.000">
                  <c:v>8386</c:v>
                </c:pt>
                <c:pt idx="4199" formatCode="0.000">
                  <c:v>8388</c:v>
                </c:pt>
                <c:pt idx="4200" formatCode="0.000">
                  <c:v>8390</c:v>
                </c:pt>
                <c:pt idx="4201" formatCode="0.000">
                  <c:v>8392</c:v>
                </c:pt>
                <c:pt idx="4202" formatCode="0.000">
                  <c:v>8394</c:v>
                </c:pt>
                <c:pt idx="4203" formatCode="0.000">
                  <c:v>8396</c:v>
                </c:pt>
                <c:pt idx="4204" formatCode="0.000">
                  <c:v>8398</c:v>
                </c:pt>
                <c:pt idx="4205" formatCode="0.000">
                  <c:v>8400</c:v>
                </c:pt>
                <c:pt idx="4206" formatCode="0.000">
                  <c:v>8402</c:v>
                </c:pt>
                <c:pt idx="4207" formatCode="0.000">
                  <c:v>8404</c:v>
                </c:pt>
                <c:pt idx="4208" formatCode="0.000">
                  <c:v>8406</c:v>
                </c:pt>
                <c:pt idx="4209" formatCode="0.000">
                  <c:v>8408</c:v>
                </c:pt>
                <c:pt idx="4210" formatCode="0.000">
                  <c:v>8410</c:v>
                </c:pt>
                <c:pt idx="4211" formatCode="0.000">
                  <c:v>8412</c:v>
                </c:pt>
                <c:pt idx="4212" formatCode="0.000">
                  <c:v>8414</c:v>
                </c:pt>
                <c:pt idx="4213" formatCode="0.000">
                  <c:v>8416</c:v>
                </c:pt>
                <c:pt idx="4214" formatCode="0.000">
                  <c:v>8418</c:v>
                </c:pt>
                <c:pt idx="4215" formatCode="0.000">
                  <c:v>8420</c:v>
                </c:pt>
                <c:pt idx="4216" formatCode="0.000">
                  <c:v>8422</c:v>
                </c:pt>
                <c:pt idx="4217" formatCode="0.000">
                  <c:v>8424</c:v>
                </c:pt>
                <c:pt idx="4218" formatCode="0.000">
                  <c:v>8426</c:v>
                </c:pt>
                <c:pt idx="4219" formatCode="0.000">
                  <c:v>8428</c:v>
                </c:pt>
                <c:pt idx="4220" formatCode="0.000">
                  <c:v>8430</c:v>
                </c:pt>
                <c:pt idx="4221" formatCode="0.000">
                  <c:v>8432</c:v>
                </c:pt>
                <c:pt idx="4222" formatCode="0.000">
                  <c:v>8434</c:v>
                </c:pt>
                <c:pt idx="4223" formatCode="0.000">
                  <c:v>8436</c:v>
                </c:pt>
                <c:pt idx="4224" formatCode="0.000">
                  <c:v>8438</c:v>
                </c:pt>
                <c:pt idx="4225" formatCode="0.000">
                  <c:v>8440</c:v>
                </c:pt>
                <c:pt idx="4226" formatCode="0.000">
                  <c:v>8442</c:v>
                </c:pt>
                <c:pt idx="4227" formatCode="0.000">
                  <c:v>8444</c:v>
                </c:pt>
                <c:pt idx="4228" formatCode="0.000">
                  <c:v>8446</c:v>
                </c:pt>
                <c:pt idx="4229" formatCode="0.000">
                  <c:v>8448</c:v>
                </c:pt>
                <c:pt idx="4230" formatCode="0.000">
                  <c:v>8450</c:v>
                </c:pt>
                <c:pt idx="4231" formatCode="0.000">
                  <c:v>8452</c:v>
                </c:pt>
                <c:pt idx="4232" formatCode="0.000">
                  <c:v>8454</c:v>
                </c:pt>
                <c:pt idx="4233" formatCode="0.000">
                  <c:v>8456</c:v>
                </c:pt>
                <c:pt idx="4234" formatCode="0.000">
                  <c:v>8458</c:v>
                </c:pt>
                <c:pt idx="4235" formatCode="0.000">
                  <c:v>8460</c:v>
                </c:pt>
                <c:pt idx="4236" formatCode="0.000">
                  <c:v>8462</c:v>
                </c:pt>
                <c:pt idx="4237" formatCode="0.000">
                  <c:v>8464</c:v>
                </c:pt>
                <c:pt idx="4238" formatCode="0.000">
                  <c:v>8466</c:v>
                </c:pt>
                <c:pt idx="4239" formatCode="0.000">
                  <c:v>8468</c:v>
                </c:pt>
                <c:pt idx="4240" formatCode="0.000">
                  <c:v>8470</c:v>
                </c:pt>
                <c:pt idx="4241" formatCode="0.000">
                  <c:v>8472</c:v>
                </c:pt>
                <c:pt idx="4242" formatCode="0.000">
                  <c:v>8474</c:v>
                </c:pt>
                <c:pt idx="4243" formatCode="0.000">
                  <c:v>8476</c:v>
                </c:pt>
                <c:pt idx="4244" formatCode="0.000">
                  <c:v>8478</c:v>
                </c:pt>
                <c:pt idx="4245" formatCode="0.000">
                  <c:v>8480</c:v>
                </c:pt>
                <c:pt idx="4246" formatCode="0.000">
                  <c:v>8482</c:v>
                </c:pt>
                <c:pt idx="4247" formatCode="0.000">
                  <c:v>8484</c:v>
                </c:pt>
                <c:pt idx="4248" formatCode="0.000">
                  <c:v>8486</c:v>
                </c:pt>
                <c:pt idx="4249" formatCode="0.000">
                  <c:v>8488</c:v>
                </c:pt>
                <c:pt idx="4250" formatCode="0.000">
                  <c:v>8490</c:v>
                </c:pt>
                <c:pt idx="4251" formatCode="0.000">
                  <c:v>8492</c:v>
                </c:pt>
                <c:pt idx="4252" formatCode="0.000">
                  <c:v>8494</c:v>
                </c:pt>
                <c:pt idx="4253" formatCode="0.000">
                  <c:v>8496</c:v>
                </c:pt>
                <c:pt idx="4254" formatCode="0.000">
                  <c:v>8498</c:v>
                </c:pt>
                <c:pt idx="4255" formatCode="0.000">
                  <c:v>8500</c:v>
                </c:pt>
                <c:pt idx="4256" formatCode="0.000">
                  <c:v>8502</c:v>
                </c:pt>
                <c:pt idx="4257" formatCode="0.000">
                  <c:v>8504</c:v>
                </c:pt>
                <c:pt idx="4258" formatCode="0.000">
                  <c:v>8506</c:v>
                </c:pt>
                <c:pt idx="4259" formatCode="0.000">
                  <c:v>8508</c:v>
                </c:pt>
                <c:pt idx="4260" formatCode="0.000">
                  <c:v>8510</c:v>
                </c:pt>
                <c:pt idx="4261" formatCode="0.000">
                  <c:v>8512</c:v>
                </c:pt>
                <c:pt idx="4262" formatCode="0.000">
                  <c:v>8514</c:v>
                </c:pt>
                <c:pt idx="4263" formatCode="0.000">
                  <c:v>8516</c:v>
                </c:pt>
                <c:pt idx="4264" formatCode="0.000">
                  <c:v>8518</c:v>
                </c:pt>
                <c:pt idx="4265" formatCode="0.000">
                  <c:v>8520</c:v>
                </c:pt>
                <c:pt idx="4266" formatCode="0.000">
                  <c:v>8522</c:v>
                </c:pt>
                <c:pt idx="4267" formatCode="0.000">
                  <c:v>8524</c:v>
                </c:pt>
                <c:pt idx="4268" formatCode="0.000">
                  <c:v>8526</c:v>
                </c:pt>
                <c:pt idx="4269" formatCode="0.000">
                  <c:v>8528</c:v>
                </c:pt>
                <c:pt idx="4270" formatCode="0.000">
                  <c:v>8530</c:v>
                </c:pt>
                <c:pt idx="4271" formatCode="0.000">
                  <c:v>8532</c:v>
                </c:pt>
                <c:pt idx="4272" formatCode="0.000">
                  <c:v>8534</c:v>
                </c:pt>
                <c:pt idx="4273" formatCode="0.000">
                  <c:v>8536</c:v>
                </c:pt>
                <c:pt idx="4274" formatCode="0.000">
                  <c:v>8538</c:v>
                </c:pt>
                <c:pt idx="4275" formatCode="0.000">
                  <c:v>8540</c:v>
                </c:pt>
                <c:pt idx="4276" formatCode="0.000">
                  <c:v>8542</c:v>
                </c:pt>
                <c:pt idx="4277" formatCode="0.000">
                  <c:v>8544</c:v>
                </c:pt>
                <c:pt idx="4278" formatCode="0.000">
                  <c:v>8546</c:v>
                </c:pt>
                <c:pt idx="4279" formatCode="0.000">
                  <c:v>8548</c:v>
                </c:pt>
                <c:pt idx="4280" formatCode="0.000">
                  <c:v>8550</c:v>
                </c:pt>
                <c:pt idx="4281" formatCode="0.000">
                  <c:v>8552</c:v>
                </c:pt>
                <c:pt idx="4282" formatCode="0.000">
                  <c:v>8554</c:v>
                </c:pt>
                <c:pt idx="4283" formatCode="0.000">
                  <c:v>8556</c:v>
                </c:pt>
                <c:pt idx="4284" formatCode="0.000">
                  <c:v>8558</c:v>
                </c:pt>
                <c:pt idx="4285" formatCode="0.000">
                  <c:v>8560</c:v>
                </c:pt>
                <c:pt idx="4286" formatCode="0.000">
                  <c:v>8562</c:v>
                </c:pt>
                <c:pt idx="4287" formatCode="0.000">
                  <c:v>8564</c:v>
                </c:pt>
                <c:pt idx="4288" formatCode="0.000">
                  <c:v>8566</c:v>
                </c:pt>
                <c:pt idx="4289" formatCode="0.000">
                  <c:v>8568</c:v>
                </c:pt>
                <c:pt idx="4290" formatCode="0.000">
                  <c:v>8570</c:v>
                </c:pt>
                <c:pt idx="4291" formatCode="0.000">
                  <c:v>8572</c:v>
                </c:pt>
                <c:pt idx="4292" formatCode="0.000">
                  <c:v>8574</c:v>
                </c:pt>
                <c:pt idx="4293" formatCode="0.000">
                  <c:v>8576</c:v>
                </c:pt>
                <c:pt idx="4294" formatCode="0.000">
                  <c:v>8578</c:v>
                </c:pt>
                <c:pt idx="4295" formatCode="0.000">
                  <c:v>8580</c:v>
                </c:pt>
                <c:pt idx="4296" formatCode="0.000">
                  <c:v>8582</c:v>
                </c:pt>
                <c:pt idx="4297" formatCode="0.000">
                  <c:v>8584</c:v>
                </c:pt>
                <c:pt idx="4298" formatCode="0.000">
                  <c:v>8586</c:v>
                </c:pt>
                <c:pt idx="4299" formatCode="0.000">
                  <c:v>8588</c:v>
                </c:pt>
                <c:pt idx="4300" formatCode="0.000">
                  <c:v>8590</c:v>
                </c:pt>
                <c:pt idx="4301" formatCode="0.000">
                  <c:v>8592</c:v>
                </c:pt>
                <c:pt idx="4302" formatCode="0.000">
                  <c:v>8594</c:v>
                </c:pt>
                <c:pt idx="4303" formatCode="0.000">
                  <c:v>8596</c:v>
                </c:pt>
                <c:pt idx="4304" formatCode="0.000">
                  <c:v>8598</c:v>
                </c:pt>
                <c:pt idx="4305" formatCode="0.000">
                  <c:v>8600</c:v>
                </c:pt>
                <c:pt idx="4306" formatCode="0.000">
                  <c:v>8602</c:v>
                </c:pt>
                <c:pt idx="4307" formatCode="0.000">
                  <c:v>8604</c:v>
                </c:pt>
                <c:pt idx="4308" formatCode="0.000">
                  <c:v>8606</c:v>
                </c:pt>
                <c:pt idx="4309" formatCode="0.000">
                  <c:v>8608</c:v>
                </c:pt>
                <c:pt idx="4310" formatCode="0.000">
                  <c:v>8610</c:v>
                </c:pt>
                <c:pt idx="4311" formatCode="0.000">
                  <c:v>8612</c:v>
                </c:pt>
                <c:pt idx="4312" formatCode="0.000">
                  <c:v>8614</c:v>
                </c:pt>
                <c:pt idx="4313" formatCode="0.000">
                  <c:v>8616</c:v>
                </c:pt>
                <c:pt idx="4314" formatCode="0.000">
                  <c:v>8618</c:v>
                </c:pt>
                <c:pt idx="4315" formatCode="0.000">
                  <c:v>8620</c:v>
                </c:pt>
                <c:pt idx="4316" formatCode="0.000">
                  <c:v>8622</c:v>
                </c:pt>
                <c:pt idx="4317" formatCode="0.000">
                  <c:v>8624</c:v>
                </c:pt>
                <c:pt idx="4318" formatCode="0.000">
                  <c:v>8626</c:v>
                </c:pt>
                <c:pt idx="4319" formatCode="0.000">
                  <c:v>8628</c:v>
                </c:pt>
                <c:pt idx="4320" formatCode="0.000">
                  <c:v>8630</c:v>
                </c:pt>
                <c:pt idx="4321" formatCode="0.000">
                  <c:v>8632</c:v>
                </c:pt>
                <c:pt idx="4322" formatCode="0.000">
                  <c:v>8634</c:v>
                </c:pt>
                <c:pt idx="4323" formatCode="0.000">
                  <c:v>8636</c:v>
                </c:pt>
                <c:pt idx="4324" formatCode="0.000">
                  <c:v>8638</c:v>
                </c:pt>
                <c:pt idx="4325" formatCode="0.000">
                  <c:v>8640</c:v>
                </c:pt>
                <c:pt idx="4326" formatCode="0.000">
                  <c:v>8642</c:v>
                </c:pt>
                <c:pt idx="4327" formatCode="0.000">
                  <c:v>8644</c:v>
                </c:pt>
                <c:pt idx="4328" formatCode="0.000">
                  <c:v>8646</c:v>
                </c:pt>
                <c:pt idx="4329" formatCode="0.000">
                  <c:v>8648</c:v>
                </c:pt>
                <c:pt idx="4330" formatCode="0.000">
                  <c:v>8650</c:v>
                </c:pt>
                <c:pt idx="4331" formatCode="0.000">
                  <c:v>8652</c:v>
                </c:pt>
                <c:pt idx="4332" formatCode="0.000">
                  <c:v>8654</c:v>
                </c:pt>
                <c:pt idx="4333" formatCode="0.000">
                  <c:v>8656</c:v>
                </c:pt>
                <c:pt idx="4334" formatCode="0.000">
                  <c:v>8658</c:v>
                </c:pt>
                <c:pt idx="4335" formatCode="0.000">
                  <c:v>8660</c:v>
                </c:pt>
                <c:pt idx="4336" formatCode="0.000">
                  <c:v>8662</c:v>
                </c:pt>
                <c:pt idx="4337" formatCode="0.000">
                  <c:v>8664</c:v>
                </c:pt>
                <c:pt idx="4338" formatCode="0.000">
                  <c:v>8666</c:v>
                </c:pt>
                <c:pt idx="4339" formatCode="0.000">
                  <c:v>8668</c:v>
                </c:pt>
                <c:pt idx="4340" formatCode="0.000">
                  <c:v>8670</c:v>
                </c:pt>
                <c:pt idx="4341" formatCode="0.000">
                  <c:v>8672</c:v>
                </c:pt>
                <c:pt idx="4342" formatCode="0.000">
                  <c:v>8674</c:v>
                </c:pt>
                <c:pt idx="4343" formatCode="0.000">
                  <c:v>8676</c:v>
                </c:pt>
                <c:pt idx="4344" formatCode="0.000">
                  <c:v>8678</c:v>
                </c:pt>
                <c:pt idx="4345" formatCode="0.000">
                  <c:v>8680</c:v>
                </c:pt>
                <c:pt idx="4346" formatCode="0.000">
                  <c:v>8682</c:v>
                </c:pt>
                <c:pt idx="4347" formatCode="0.000">
                  <c:v>8684</c:v>
                </c:pt>
                <c:pt idx="4348" formatCode="0.000">
                  <c:v>8686</c:v>
                </c:pt>
                <c:pt idx="4349" formatCode="0.000">
                  <c:v>8688</c:v>
                </c:pt>
                <c:pt idx="4350" formatCode="0.000">
                  <c:v>8690</c:v>
                </c:pt>
                <c:pt idx="4351" formatCode="0.000">
                  <c:v>8692</c:v>
                </c:pt>
                <c:pt idx="4352" formatCode="0.000">
                  <c:v>8694</c:v>
                </c:pt>
                <c:pt idx="4353" formatCode="0.000">
                  <c:v>8696</c:v>
                </c:pt>
                <c:pt idx="4354" formatCode="0.000">
                  <c:v>8698</c:v>
                </c:pt>
                <c:pt idx="4355" formatCode="0.000">
                  <c:v>8700</c:v>
                </c:pt>
                <c:pt idx="4356" formatCode="0.000">
                  <c:v>8702</c:v>
                </c:pt>
                <c:pt idx="4357" formatCode="0.000">
                  <c:v>8704</c:v>
                </c:pt>
                <c:pt idx="4358" formatCode="0.000">
                  <c:v>8706</c:v>
                </c:pt>
                <c:pt idx="4359" formatCode="0.000">
                  <c:v>8708</c:v>
                </c:pt>
                <c:pt idx="4360" formatCode="0.000">
                  <c:v>8710</c:v>
                </c:pt>
                <c:pt idx="4361" formatCode="0.000">
                  <c:v>8712</c:v>
                </c:pt>
                <c:pt idx="4362" formatCode="0.000">
                  <c:v>8714</c:v>
                </c:pt>
                <c:pt idx="4363" formatCode="0.000">
                  <c:v>8716</c:v>
                </c:pt>
                <c:pt idx="4364" formatCode="0.000">
                  <c:v>8718</c:v>
                </c:pt>
                <c:pt idx="4365" formatCode="0.000">
                  <c:v>8720</c:v>
                </c:pt>
                <c:pt idx="4366" formatCode="0.000">
                  <c:v>8722</c:v>
                </c:pt>
                <c:pt idx="4367" formatCode="0.000">
                  <c:v>8724</c:v>
                </c:pt>
                <c:pt idx="4368" formatCode="0.000">
                  <c:v>8726</c:v>
                </c:pt>
                <c:pt idx="4369" formatCode="0.000">
                  <c:v>8728</c:v>
                </c:pt>
                <c:pt idx="4370" formatCode="0.000">
                  <c:v>8730</c:v>
                </c:pt>
                <c:pt idx="4371" formatCode="0.000">
                  <c:v>8732</c:v>
                </c:pt>
                <c:pt idx="4372" formatCode="0.000">
                  <c:v>8734</c:v>
                </c:pt>
                <c:pt idx="4373" formatCode="0.000">
                  <c:v>8736</c:v>
                </c:pt>
                <c:pt idx="4374" formatCode="0.000">
                  <c:v>8738</c:v>
                </c:pt>
                <c:pt idx="4375" formatCode="0.000">
                  <c:v>8740</c:v>
                </c:pt>
                <c:pt idx="4376" formatCode="0.000">
                  <c:v>8742</c:v>
                </c:pt>
                <c:pt idx="4377" formatCode="0.000">
                  <c:v>8744</c:v>
                </c:pt>
                <c:pt idx="4378" formatCode="0.000">
                  <c:v>8746</c:v>
                </c:pt>
                <c:pt idx="4379" formatCode="0.000">
                  <c:v>8748</c:v>
                </c:pt>
                <c:pt idx="4380" formatCode="0.000">
                  <c:v>8750</c:v>
                </c:pt>
                <c:pt idx="4381" formatCode="0.000">
                  <c:v>8752</c:v>
                </c:pt>
                <c:pt idx="4382" formatCode="0.000">
                  <c:v>8754</c:v>
                </c:pt>
                <c:pt idx="4383" formatCode="0.000">
                  <c:v>8756</c:v>
                </c:pt>
                <c:pt idx="4384" formatCode="0.000">
                  <c:v>8758</c:v>
                </c:pt>
                <c:pt idx="4385" formatCode="0.000">
                  <c:v>8760</c:v>
                </c:pt>
                <c:pt idx="4386" formatCode="0.000">
                  <c:v>8762</c:v>
                </c:pt>
                <c:pt idx="4387" formatCode="0.000">
                  <c:v>8764</c:v>
                </c:pt>
                <c:pt idx="4388" formatCode="0.000">
                  <c:v>8766</c:v>
                </c:pt>
                <c:pt idx="4389" formatCode="0.000">
                  <c:v>8768</c:v>
                </c:pt>
                <c:pt idx="4390" formatCode="0.000">
                  <c:v>8770</c:v>
                </c:pt>
                <c:pt idx="4391" formatCode="0.000">
                  <c:v>8772</c:v>
                </c:pt>
                <c:pt idx="4392" formatCode="0.000">
                  <c:v>8774</c:v>
                </c:pt>
                <c:pt idx="4393" formatCode="0.000">
                  <c:v>8776</c:v>
                </c:pt>
                <c:pt idx="4394" formatCode="0.000">
                  <c:v>8778</c:v>
                </c:pt>
                <c:pt idx="4395" formatCode="0.000">
                  <c:v>8780</c:v>
                </c:pt>
                <c:pt idx="4396" formatCode="0.000">
                  <c:v>8782</c:v>
                </c:pt>
                <c:pt idx="4397" formatCode="0.000">
                  <c:v>8784</c:v>
                </c:pt>
                <c:pt idx="4398" formatCode="0.000">
                  <c:v>8786</c:v>
                </c:pt>
                <c:pt idx="4399" formatCode="0.000">
                  <c:v>8788</c:v>
                </c:pt>
                <c:pt idx="4400" formatCode="0.000">
                  <c:v>8790</c:v>
                </c:pt>
                <c:pt idx="4401" formatCode="0.000">
                  <c:v>8792</c:v>
                </c:pt>
                <c:pt idx="4402" formatCode="0.000">
                  <c:v>8794</c:v>
                </c:pt>
                <c:pt idx="4403" formatCode="0.000">
                  <c:v>8796</c:v>
                </c:pt>
                <c:pt idx="4404" formatCode="0.000">
                  <c:v>8798</c:v>
                </c:pt>
                <c:pt idx="4405" formatCode="0.000">
                  <c:v>8800</c:v>
                </c:pt>
                <c:pt idx="4406" formatCode="0.000">
                  <c:v>8802</c:v>
                </c:pt>
                <c:pt idx="4407" formatCode="0.000">
                  <c:v>8804</c:v>
                </c:pt>
                <c:pt idx="4408" formatCode="0.000">
                  <c:v>8806</c:v>
                </c:pt>
                <c:pt idx="4409" formatCode="0.000">
                  <c:v>8808</c:v>
                </c:pt>
                <c:pt idx="4410" formatCode="0.000">
                  <c:v>8810</c:v>
                </c:pt>
                <c:pt idx="4411" formatCode="0.000">
                  <c:v>8812</c:v>
                </c:pt>
                <c:pt idx="4412" formatCode="0.000">
                  <c:v>8814</c:v>
                </c:pt>
                <c:pt idx="4413" formatCode="0.000">
                  <c:v>8816</c:v>
                </c:pt>
                <c:pt idx="4414" formatCode="0.000">
                  <c:v>8818</c:v>
                </c:pt>
                <c:pt idx="4415" formatCode="0.000">
                  <c:v>8820</c:v>
                </c:pt>
                <c:pt idx="4416" formatCode="0.000">
                  <c:v>8822</c:v>
                </c:pt>
                <c:pt idx="4417" formatCode="0.000">
                  <c:v>8824</c:v>
                </c:pt>
                <c:pt idx="4418" formatCode="0.000">
                  <c:v>8826</c:v>
                </c:pt>
                <c:pt idx="4419" formatCode="0.000">
                  <c:v>8828</c:v>
                </c:pt>
                <c:pt idx="4420" formatCode="0.000">
                  <c:v>8830</c:v>
                </c:pt>
                <c:pt idx="4421" formatCode="0.000">
                  <c:v>8832</c:v>
                </c:pt>
                <c:pt idx="4422" formatCode="0.000">
                  <c:v>8834</c:v>
                </c:pt>
                <c:pt idx="4423" formatCode="0.000">
                  <c:v>8836</c:v>
                </c:pt>
                <c:pt idx="4424" formatCode="0.000">
                  <c:v>8838</c:v>
                </c:pt>
                <c:pt idx="4425" formatCode="0.000">
                  <c:v>8840</c:v>
                </c:pt>
                <c:pt idx="4426" formatCode="0.000">
                  <c:v>8842</c:v>
                </c:pt>
                <c:pt idx="4427" formatCode="0.000">
                  <c:v>8844</c:v>
                </c:pt>
                <c:pt idx="4428" formatCode="0.000">
                  <c:v>8846</c:v>
                </c:pt>
                <c:pt idx="4429" formatCode="0.000">
                  <c:v>8848</c:v>
                </c:pt>
                <c:pt idx="4430" formatCode="0.000">
                  <c:v>8850</c:v>
                </c:pt>
                <c:pt idx="4431" formatCode="0.000">
                  <c:v>8852</c:v>
                </c:pt>
                <c:pt idx="4432" formatCode="0.000">
                  <c:v>8854</c:v>
                </c:pt>
                <c:pt idx="4433" formatCode="0.000">
                  <c:v>8856</c:v>
                </c:pt>
                <c:pt idx="4434" formatCode="0.000">
                  <c:v>8858</c:v>
                </c:pt>
                <c:pt idx="4435" formatCode="0.000">
                  <c:v>8860</c:v>
                </c:pt>
                <c:pt idx="4436" formatCode="0.000">
                  <c:v>8862</c:v>
                </c:pt>
                <c:pt idx="4437" formatCode="0.000">
                  <c:v>8864</c:v>
                </c:pt>
                <c:pt idx="4438" formatCode="0.000">
                  <c:v>8866</c:v>
                </c:pt>
                <c:pt idx="4439" formatCode="0.000">
                  <c:v>8868</c:v>
                </c:pt>
                <c:pt idx="4440" formatCode="0.000">
                  <c:v>8870</c:v>
                </c:pt>
                <c:pt idx="4441" formatCode="0.000">
                  <c:v>8872</c:v>
                </c:pt>
                <c:pt idx="4442" formatCode="0.000">
                  <c:v>8874</c:v>
                </c:pt>
                <c:pt idx="4443" formatCode="0.000">
                  <c:v>8876</c:v>
                </c:pt>
                <c:pt idx="4444" formatCode="0.000">
                  <c:v>8878</c:v>
                </c:pt>
                <c:pt idx="4445" formatCode="0.000">
                  <c:v>8880</c:v>
                </c:pt>
                <c:pt idx="4446" formatCode="0.000">
                  <c:v>8882</c:v>
                </c:pt>
                <c:pt idx="4447" formatCode="0.000">
                  <c:v>8884</c:v>
                </c:pt>
                <c:pt idx="4448" formatCode="0.000">
                  <c:v>8886</c:v>
                </c:pt>
                <c:pt idx="4449" formatCode="0.000">
                  <c:v>8888</c:v>
                </c:pt>
                <c:pt idx="4450" formatCode="0.000">
                  <c:v>8890</c:v>
                </c:pt>
                <c:pt idx="4451" formatCode="0.000">
                  <c:v>8892</c:v>
                </c:pt>
                <c:pt idx="4452" formatCode="0.000">
                  <c:v>8894</c:v>
                </c:pt>
                <c:pt idx="4453" formatCode="0.000">
                  <c:v>8896</c:v>
                </c:pt>
                <c:pt idx="4454" formatCode="0.000">
                  <c:v>8898</c:v>
                </c:pt>
                <c:pt idx="4455" formatCode="0.000">
                  <c:v>8900</c:v>
                </c:pt>
                <c:pt idx="4456" formatCode="0.000">
                  <c:v>8902</c:v>
                </c:pt>
                <c:pt idx="4457" formatCode="0.000">
                  <c:v>8904</c:v>
                </c:pt>
                <c:pt idx="4458" formatCode="0.000">
                  <c:v>8906</c:v>
                </c:pt>
                <c:pt idx="4459" formatCode="0.000">
                  <c:v>8908</c:v>
                </c:pt>
                <c:pt idx="4460" formatCode="0.000">
                  <c:v>8910</c:v>
                </c:pt>
                <c:pt idx="4461" formatCode="0.000">
                  <c:v>8912</c:v>
                </c:pt>
                <c:pt idx="4462" formatCode="0.000">
                  <c:v>8914</c:v>
                </c:pt>
                <c:pt idx="4463" formatCode="0.000">
                  <c:v>8916</c:v>
                </c:pt>
                <c:pt idx="4464" formatCode="0.000">
                  <c:v>8918</c:v>
                </c:pt>
                <c:pt idx="4465" formatCode="0.000">
                  <c:v>8920</c:v>
                </c:pt>
                <c:pt idx="4466" formatCode="0.000">
                  <c:v>8922</c:v>
                </c:pt>
                <c:pt idx="4467" formatCode="0.000">
                  <c:v>8924</c:v>
                </c:pt>
                <c:pt idx="4468" formatCode="0.000">
                  <c:v>8926</c:v>
                </c:pt>
                <c:pt idx="4469" formatCode="0.000">
                  <c:v>8928</c:v>
                </c:pt>
                <c:pt idx="4470" formatCode="0.000">
                  <c:v>8930</c:v>
                </c:pt>
                <c:pt idx="4471" formatCode="0.000">
                  <c:v>8932</c:v>
                </c:pt>
                <c:pt idx="4472" formatCode="0.000">
                  <c:v>8934</c:v>
                </c:pt>
                <c:pt idx="4473" formatCode="0.000">
                  <c:v>8936</c:v>
                </c:pt>
                <c:pt idx="4474" formatCode="0.000">
                  <c:v>8938</c:v>
                </c:pt>
                <c:pt idx="4475" formatCode="0.000">
                  <c:v>8940</c:v>
                </c:pt>
                <c:pt idx="4476" formatCode="0.000">
                  <c:v>8942</c:v>
                </c:pt>
                <c:pt idx="4477" formatCode="0.000">
                  <c:v>8944</c:v>
                </c:pt>
                <c:pt idx="4478" formatCode="0.000">
                  <c:v>8946</c:v>
                </c:pt>
                <c:pt idx="4479" formatCode="0.000">
                  <c:v>8948</c:v>
                </c:pt>
                <c:pt idx="4480" formatCode="0.000">
                  <c:v>8950</c:v>
                </c:pt>
                <c:pt idx="4481" formatCode="0.000">
                  <c:v>8952</c:v>
                </c:pt>
                <c:pt idx="4482" formatCode="0.000">
                  <c:v>8954</c:v>
                </c:pt>
                <c:pt idx="4483" formatCode="0.000">
                  <c:v>8956</c:v>
                </c:pt>
                <c:pt idx="4484" formatCode="0.000">
                  <c:v>8958</c:v>
                </c:pt>
                <c:pt idx="4485" formatCode="0.000">
                  <c:v>8960</c:v>
                </c:pt>
                <c:pt idx="4486" formatCode="0.000">
                  <c:v>8962</c:v>
                </c:pt>
                <c:pt idx="4487" formatCode="0.000">
                  <c:v>8964</c:v>
                </c:pt>
                <c:pt idx="4488" formatCode="0.000">
                  <c:v>8966</c:v>
                </c:pt>
                <c:pt idx="4489" formatCode="0.000">
                  <c:v>8968</c:v>
                </c:pt>
                <c:pt idx="4490" formatCode="0.000">
                  <c:v>8970</c:v>
                </c:pt>
                <c:pt idx="4491" formatCode="0.000">
                  <c:v>8972</c:v>
                </c:pt>
                <c:pt idx="4492" formatCode="0.000">
                  <c:v>8974</c:v>
                </c:pt>
                <c:pt idx="4493" formatCode="0.000">
                  <c:v>8976</c:v>
                </c:pt>
                <c:pt idx="4494" formatCode="0.000">
                  <c:v>8978</c:v>
                </c:pt>
                <c:pt idx="4495" formatCode="0.000">
                  <c:v>8980</c:v>
                </c:pt>
                <c:pt idx="4496" formatCode="0.000">
                  <c:v>8982</c:v>
                </c:pt>
                <c:pt idx="4497" formatCode="0.000">
                  <c:v>8984</c:v>
                </c:pt>
                <c:pt idx="4498" formatCode="0.000">
                  <c:v>8986</c:v>
                </c:pt>
                <c:pt idx="4499" formatCode="0.000">
                  <c:v>8988</c:v>
                </c:pt>
                <c:pt idx="4500" formatCode="0.000">
                  <c:v>8990</c:v>
                </c:pt>
                <c:pt idx="4501" formatCode="0.000">
                  <c:v>8992</c:v>
                </c:pt>
                <c:pt idx="4502" formatCode="0.000">
                  <c:v>8994</c:v>
                </c:pt>
                <c:pt idx="4503" formatCode="0.000">
                  <c:v>8996</c:v>
                </c:pt>
                <c:pt idx="4504" formatCode="0.000">
                  <c:v>8998</c:v>
                </c:pt>
                <c:pt idx="4505" formatCode="0.000">
                  <c:v>9000</c:v>
                </c:pt>
                <c:pt idx="4506" formatCode="0.000">
                  <c:v>9002</c:v>
                </c:pt>
                <c:pt idx="4507" formatCode="0.000">
                  <c:v>9004</c:v>
                </c:pt>
                <c:pt idx="4508" formatCode="0.000">
                  <c:v>9006</c:v>
                </c:pt>
                <c:pt idx="4509" formatCode="0.000">
                  <c:v>9008</c:v>
                </c:pt>
                <c:pt idx="4510" formatCode="0.000">
                  <c:v>9010</c:v>
                </c:pt>
                <c:pt idx="4511" formatCode="0.000">
                  <c:v>9012</c:v>
                </c:pt>
                <c:pt idx="4512" formatCode="0.000">
                  <c:v>9014</c:v>
                </c:pt>
                <c:pt idx="4513" formatCode="0.000">
                  <c:v>9016</c:v>
                </c:pt>
                <c:pt idx="4514" formatCode="0.000">
                  <c:v>9018</c:v>
                </c:pt>
                <c:pt idx="4515" formatCode="0.000">
                  <c:v>9020</c:v>
                </c:pt>
                <c:pt idx="4516" formatCode="0.000">
                  <c:v>9022</c:v>
                </c:pt>
                <c:pt idx="4517" formatCode="0.000">
                  <c:v>9024</c:v>
                </c:pt>
                <c:pt idx="4518" formatCode="0.000">
                  <c:v>9026</c:v>
                </c:pt>
                <c:pt idx="4519" formatCode="0.000">
                  <c:v>9028</c:v>
                </c:pt>
                <c:pt idx="4520" formatCode="0.000">
                  <c:v>9030</c:v>
                </c:pt>
                <c:pt idx="4521" formatCode="0.000">
                  <c:v>9032</c:v>
                </c:pt>
                <c:pt idx="4522" formatCode="0.000">
                  <c:v>9034</c:v>
                </c:pt>
                <c:pt idx="4523" formatCode="0.000">
                  <c:v>9036</c:v>
                </c:pt>
                <c:pt idx="4524" formatCode="0.000">
                  <c:v>9038</c:v>
                </c:pt>
                <c:pt idx="4525" formatCode="0.000">
                  <c:v>9040</c:v>
                </c:pt>
                <c:pt idx="4526" formatCode="0.000">
                  <c:v>9042</c:v>
                </c:pt>
                <c:pt idx="4527" formatCode="0.000">
                  <c:v>9044</c:v>
                </c:pt>
                <c:pt idx="4528" formatCode="0.000">
                  <c:v>9046</c:v>
                </c:pt>
                <c:pt idx="4529" formatCode="0.000">
                  <c:v>9048</c:v>
                </c:pt>
                <c:pt idx="4530" formatCode="0.000">
                  <c:v>9050</c:v>
                </c:pt>
                <c:pt idx="4531" formatCode="0.000">
                  <c:v>9052</c:v>
                </c:pt>
                <c:pt idx="4532" formatCode="0.000">
                  <c:v>9054</c:v>
                </c:pt>
                <c:pt idx="4533" formatCode="0.000">
                  <c:v>9056</c:v>
                </c:pt>
                <c:pt idx="4534" formatCode="0.000">
                  <c:v>9058</c:v>
                </c:pt>
                <c:pt idx="4535" formatCode="0.000">
                  <c:v>9060</c:v>
                </c:pt>
                <c:pt idx="4536" formatCode="0.000">
                  <c:v>9062</c:v>
                </c:pt>
                <c:pt idx="4537" formatCode="0.000">
                  <c:v>9064</c:v>
                </c:pt>
                <c:pt idx="4538" formatCode="0.000">
                  <c:v>9066</c:v>
                </c:pt>
                <c:pt idx="4539" formatCode="0.000">
                  <c:v>9068</c:v>
                </c:pt>
                <c:pt idx="4540" formatCode="0.000">
                  <c:v>9070</c:v>
                </c:pt>
                <c:pt idx="4541" formatCode="0.000">
                  <c:v>9072</c:v>
                </c:pt>
                <c:pt idx="4542" formatCode="0.000">
                  <c:v>9074</c:v>
                </c:pt>
                <c:pt idx="4543" formatCode="0.000">
                  <c:v>9076</c:v>
                </c:pt>
                <c:pt idx="4544" formatCode="0.000">
                  <c:v>9078</c:v>
                </c:pt>
                <c:pt idx="4545" formatCode="0.000">
                  <c:v>9080</c:v>
                </c:pt>
                <c:pt idx="4546" formatCode="0.000">
                  <c:v>9082</c:v>
                </c:pt>
                <c:pt idx="4547" formatCode="0.000">
                  <c:v>9084</c:v>
                </c:pt>
                <c:pt idx="4548" formatCode="0.000">
                  <c:v>9086</c:v>
                </c:pt>
                <c:pt idx="4549" formatCode="0.000">
                  <c:v>9088</c:v>
                </c:pt>
                <c:pt idx="4550" formatCode="0.000">
                  <c:v>9090</c:v>
                </c:pt>
                <c:pt idx="4551" formatCode="0.000">
                  <c:v>9092</c:v>
                </c:pt>
                <c:pt idx="4552" formatCode="0.000">
                  <c:v>9094</c:v>
                </c:pt>
                <c:pt idx="4553" formatCode="0.000">
                  <c:v>9096</c:v>
                </c:pt>
                <c:pt idx="4554" formatCode="0.000">
                  <c:v>9098</c:v>
                </c:pt>
                <c:pt idx="4555" formatCode="0.000">
                  <c:v>9100</c:v>
                </c:pt>
                <c:pt idx="4556" formatCode="0.000">
                  <c:v>9102</c:v>
                </c:pt>
                <c:pt idx="4557" formatCode="0.000">
                  <c:v>9104</c:v>
                </c:pt>
                <c:pt idx="4558" formatCode="0.000">
                  <c:v>9106</c:v>
                </c:pt>
                <c:pt idx="4559" formatCode="0.000">
                  <c:v>9108</c:v>
                </c:pt>
                <c:pt idx="4560" formatCode="0.000">
                  <c:v>9110</c:v>
                </c:pt>
                <c:pt idx="4561" formatCode="0.000">
                  <c:v>9112</c:v>
                </c:pt>
                <c:pt idx="4562" formatCode="0.000">
                  <c:v>9114</c:v>
                </c:pt>
                <c:pt idx="4563" formatCode="0.000">
                  <c:v>9116</c:v>
                </c:pt>
                <c:pt idx="4564" formatCode="0.000">
                  <c:v>9118</c:v>
                </c:pt>
                <c:pt idx="4565" formatCode="0.000">
                  <c:v>9120</c:v>
                </c:pt>
                <c:pt idx="4566" formatCode="0.000">
                  <c:v>9122</c:v>
                </c:pt>
                <c:pt idx="4567" formatCode="0.000">
                  <c:v>9124</c:v>
                </c:pt>
                <c:pt idx="4568" formatCode="0.000">
                  <c:v>9126</c:v>
                </c:pt>
                <c:pt idx="4569" formatCode="0.000">
                  <c:v>9128</c:v>
                </c:pt>
                <c:pt idx="4570" formatCode="0.000">
                  <c:v>9130</c:v>
                </c:pt>
                <c:pt idx="4571" formatCode="0.000">
                  <c:v>9132</c:v>
                </c:pt>
                <c:pt idx="4572" formatCode="0.000">
                  <c:v>9134</c:v>
                </c:pt>
                <c:pt idx="4573" formatCode="0.000">
                  <c:v>9136</c:v>
                </c:pt>
                <c:pt idx="4574" formatCode="0.000">
                  <c:v>9138</c:v>
                </c:pt>
                <c:pt idx="4575" formatCode="0.000">
                  <c:v>9140</c:v>
                </c:pt>
                <c:pt idx="4576" formatCode="0.000">
                  <c:v>9142</c:v>
                </c:pt>
                <c:pt idx="4577" formatCode="0.000">
                  <c:v>9144</c:v>
                </c:pt>
                <c:pt idx="4578" formatCode="0.000">
                  <c:v>9146</c:v>
                </c:pt>
                <c:pt idx="4579" formatCode="0.000">
                  <c:v>9148</c:v>
                </c:pt>
                <c:pt idx="4580" formatCode="0.000">
                  <c:v>9150</c:v>
                </c:pt>
                <c:pt idx="4581" formatCode="0.000">
                  <c:v>9152</c:v>
                </c:pt>
                <c:pt idx="4582" formatCode="0.000">
                  <c:v>9154</c:v>
                </c:pt>
                <c:pt idx="4583" formatCode="0.000">
                  <c:v>9156</c:v>
                </c:pt>
                <c:pt idx="4584" formatCode="0.000">
                  <c:v>9158</c:v>
                </c:pt>
                <c:pt idx="4585" formatCode="0.000">
                  <c:v>9160</c:v>
                </c:pt>
                <c:pt idx="4586" formatCode="0.000">
                  <c:v>9162</c:v>
                </c:pt>
                <c:pt idx="4587" formatCode="0.000">
                  <c:v>9164</c:v>
                </c:pt>
                <c:pt idx="4588" formatCode="0.000">
                  <c:v>9166</c:v>
                </c:pt>
                <c:pt idx="4589" formatCode="0.000">
                  <c:v>9168</c:v>
                </c:pt>
                <c:pt idx="4590" formatCode="0.000">
                  <c:v>9170</c:v>
                </c:pt>
                <c:pt idx="4591" formatCode="0.000">
                  <c:v>9172</c:v>
                </c:pt>
                <c:pt idx="4592" formatCode="0.000">
                  <c:v>9174</c:v>
                </c:pt>
                <c:pt idx="4593" formatCode="0.000">
                  <c:v>9176</c:v>
                </c:pt>
                <c:pt idx="4594" formatCode="0.000">
                  <c:v>9178</c:v>
                </c:pt>
                <c:pt idx="4595" formatCode="0.000">
                  <c:v>9180</c:v>
                </c:pt>
                <c:pt idx="4596" formatCode="0.000">
                  <c:v>9182</c:v>
                </c:pt>
                <c:pt idx="4597" formatCode="0.000">
                  <c:v>9184</c:v>
                </c:pt>
                <c:pt idx="4598" formatCode="0.000">
                  <c:v>9186</c:v>
                </c:pt>
                <c:pt idx="4599" formatCode="0.000">
                  <c:v>9188</c:v>
                </c:pt>
                <c:pt idx="4600" formatCode="0.000">
                  <c:v>9190</c:v>
                </c:pt>
                <c:pt idx="4601" formatCode="0.000">
                  <c:v>9192</c:v>
                </c:pt>
                <c:pt idx="4602" formatCode="0.000">
                  <c:v>9194</c:v>
                </c:pt>
                <c:pt idx="4603" formatCode="0.000">
                  <c:v>9196</c:v>
                </c:pt>
                <c:pt idx="4604" formatCode="0.000">
                  <c:v>9198</c:v>
                </c:pt>
                <c:pt idx="4605" formatCode="0.000">
                  <c:v>9200</c:v>
                </c:pt>
                <c:pt idx="4606" formatCode="0.000">
                  <c:v>9202</c:v>
                </c:pt>
                <c:pt idx="4607" formatCode="0.000">
                  <c:v>9204</c:v>
                </c:pt>
                <c:pt idx="4608" formatCode="0.000">
                  <c:v>9206</c:v>
                </c:pt>
                <c:pt idx="4609" formatCode="0.000">
                  <c:v>9208</c:v>
                </c:pt>
                <c:pt idx="4610" formatCode="0.000">
                  <c:v>9210</c:v>
                </c:pt>
                <c:pt idx="4611" formatCode="0.000">
                  <c:v>9212</c:v>
                </c:pt>
                <c:pt idx="4612" formatCode="0.000">
                  <c:v>9214</c:v>
                </c:pt>
                <c:pt idx="4613" formatCode="0.000">
                  <c:v>9216</c:v>
                </c:pt>
                <c:pt idx="4614" formatCode="0.000">
                  <c:v>9218</c:v>
                </c:pt>
                <c:pt idx="4615" formatCode="0.000">
                  <c:v>9220</c:v>
                </c:pt>
                <c:pt idx="4616" formatCode="0.000">
                  <c:v>9222</c:v>
                </c:pt>
                <c:pt idx="4617" formatCode="0.000">
                  <c:v>9224</c:v>
                </c:pt>
                <c:pt idx="4618" formatCode="0.000">
                  <c:v>9226</c:v>
                </c:pt>
                <c:pt idx="4619" formatCode="0.000">
                  <c:v>9228</c:v>
                </c:pt>
                <c:pt idx="4620" formatCode="0.000">
                  <c:v>9230</c:v>
                </c:pt>
                <c:pt idx="4621" formatCode="0.000">
                  <c:v>9232</c:v>
                </c:pt>
                <c:pt idx="4622" formatCode="0.000">
                  <c:v>9234</c:v>
                </c:pt>
                <c:pt idx="4623" formatCode="0.000">
                  <c:v>9236</c:v>
                </c:pt>
                <c:pt idx="4624" formatCode="0.000">
                  <c:v>9238</c:v>
                </c:pt>
                <c:pt idx="4625" formatCode="0.000">
                  <c:v>9240</c:v>
                </c:pt>
                <c:pt idx="4626" formatCode="0.000">
                  <c:v>9242</c:v>
                </c:pt>
                <c:pt idx="4627" formatCode="0.000">
                  <c:v>9244</c:v>
                </c:pt>
                <c:pt idx="4628" formatCode="0.000">
                  <c:v>9246</c:v>
                </c:pt>
                <c:pt idx="4629" formatCode="0.000">
                  <c:v>9248</c:v>
                </c:pt>
                <c:pt idx="4630" formatCode="0.000">
                  <c:v>9250</c:v>
                </c:pt>
                <c:pt idx="4631" formatCode="0.000">
                  <c:v>9252</c:v>
                </c:pt>
                <c:pt idx="4632" formatCode="0.000">
                  <c:v>9254</c:v>
                </c:pt>
                <c:pt idx="4633" formatCode="0.000">
                  <c:v>9256</c:v>
                </c:pt>
                <c:pt idx="4634" formatCode="0.000">
                  <c:v>9258</c:v>
                </c:pt>
                <c:pt idx="4635" formatCode="0.000">
                  <c:v>9260</c:v>
                </c:pt>
                <c:pt idx="4636" formatCode="0.000">
                  <c:v>9262</c:v>
                </c:pt>
                <c:pt idx="4637" formatCode="0.000">
                  <c:v>9264</c:v>
                </c:pt>
                <c:pt idx="4638" formatCode="0.000">
                  <c:v>9266</c:v>
                </c:pt>
                <c:pt idx="4639" formatCode="0.000">
                  <c:v>9268</c:v>
                </c:pt>
                <c:pt idx="4640" formatCode="0.000">
                  <c:v>9270</c:v>
                </c:pt>
                <c:pt idx="4641" formatCode="0.000">
                  <c:v>9272</c:v>
                </c:pt>
                <c:pt idx="4642" formatCode="0.000">
                  <c:v>9274</c:v>
                </c:pt>
                <c:pt idx="4643" formatCode="0.000">
                  <c:v>9276</c:v>
                </c:pt>
                <c:pt idx="4644" formatCode="0.000">
                  <c:v>9278</c:v>
                </c:pt>
                <c:pt idx="4645" formatCode="0.000">
                  <c:v>9280</c:v>
                </c:pt>
                <c:pt idx="4646" formatCode="0.000">
                  <c:v>9282</c:v>
                </c:pt>
                <c:pt idx="4647" formatCode="0.000">
                  <c:v>9284</c:v>
                </c:pt>
                <c:pt idx="4648" formatCode="0.000">
                  <c:v>9286</c:v>
                </c:pt>
                <c:pt idx="4649" formatCode="0.000">
                  <c:v>9288</c:v>
                </c:pt>
                <c:pt idx="4650" formatCode="0.000">
                  <c:v>9290</c:v>
                </c:pt>
                <c:pt idx="4651" formatCode="0.000">
                  <c:v>9292</c:v>
                </c:pt>
                <c:pt idx="4652" formatCode="0.000">
                  <c:v>9294</c:v>
                </c:pt>
                <c:pt idx="4653" formatCode="0.000">
                  <c:v>9296</c:v>
                </c:pt>
                <c:pt idx="4654" formatCode="0.000">
                  <c:v>9298</c:v>
                </c:pt>
                <c:pt idx="4655" formatCode="0.000">
                  <c:v>9300</c:v>
                </c:pt>
                <c:pt idx="4656" formatCode="0.000">
                  <c:v>9302</c:v>
                </c:pt>
                <c:pt idx="4657" formatCode="0.000">
                  <c:v>9304</c:v>
                </c:pt>
                <c:pt idx="4658" formatCode="0.000">
                  <c:v>9306</c:v>
                </c:pt>
                <c:pt idx="4659" formatCode="0.000">
                  <c:v>9308</c:v>
                </c:pt>
                <c:pt idx="4660" formatCode="0.000">
                  <c:v>9310</c:v>
                </c:pt>
                <c:pt idx="4661" formatCode="0.000">
                  <c:v>9312</c:v>
                </c:pt>
                <c:pt idx="4662" formatCode="0.000">
                  <c:v>9314</c:v>
                </c:pt>
                <c:pt idx="4663" formatCode="0.000">
                  <c:v>9316</c:v>
                </c:pt>
                <c:pt idx="4664" formatCode="0.000">
                  <c:v>9318</c:v>
                </c:pt>
                <c:pt idx="4665" formatCode="0.000">
                  <c:v>9320</c:v>
                </c:pt>
                <c:pt idx="4666" formatCode="0.000">
                  <c:v>9322</c:v>
                </c:pt>
                <c:pt idx="4667" formatCode="0.000">
                  <c:v>9324</c:v>
                </c:pt>
                <c:pt idx="4668" formatCode="0.000">
                  <c:v>9326</c:v>
                </c:pt>
                <c:pt idx="4669" formatCode="0.000">
                  <c:v>9328</c:v>
                </c:pt>
                <c:pt idx="4670" formatCode="0.000">
                  <c:v>9330</c:v>
                </c:pt>
                <c:pt idx="4671" formatCode="0.000">
                  <c:v>9332</c:v>
                </c:pt>
                <c:pt idx="4672" formatCode="0.000">
                  <c:v>9334</c:v>
                </c:pt>
                <c:pt idx="4673" formatCode="0.000">
                  <c:v>9336</c:v>
                </c:pt>
                <c:pt idx="4674" formatCode="0.000">
                  <c:v>9338</c:v>
                </c:pt>
                <c:pt idx="4675" formatCode="0.000">
                  <c:v>9340</c:v>
                </c:pt>
                <c:pt idx="4676" formatCode="0.000">
                  <c:v>9342</c:v>
                </c:pt>
                <c:pt idx="4677" formatCode="0.000">
                  <c:v>9344</c:v>
                </c:pt>
                <c:pt idx="4678" formatCode="0.000">
                  <c:v>9346</c:v>
                </c:pt>
                <c:pt idx="4679" formatCode="0.000">
                  <c:v>9348</c:v>
                </c:pt>
                <c:pt idx="4680" formatCode="0.000">
                  <c:v>9350</c:v>
                </c:pt>
                <c:pt idx="4681" formatCode="0.000">
                  <c:v>9352</c:v>
                </c:pt>
                <c:pt idx="4682" formatCode="0.000">
                  <c:v>9354</c:v>
                </c:pt>
                <c:pt idx="4683" formatCode="0.000">
                  <c:v>9356</c:v>
                </c:pt>
                <c:pt idx="4684" formatCode="0.000">
                  <c:v>9358</c:v>
                </c:pt>
                <c:pt idx="4685" formatCode="0.000">
                  <c:v>9360</c:v>
                </c:pt>
                <c:pt idx="4686" formatCode="0.000">
                  <c:v>9362</c:v>
                </c:pt>
                <c:pt idx="4687" formatCode="0.000">
                  <c:v>9364</c:v>
                </c:pt>
                <c:pt idx="4688" formatCode="0.000">
                  <c:v>9366</c:v>
                </c:pt>
                <c:pt idx="4689" formatCode="0.000">
                  <c:v>9368</c:v>
                </c:pt>
                <c:pt idx="4690" formatCode="0.000">
                  <c:v>9370</c:v>
                </c:pt>
                <c:pt idx="4691" formatCode="0.000">
                  <c:v>9372</c:v>
                </c:pt>
                <c:pt idx="4692" formatCode="0.000">
                  <c:v>9374</c:v>
                </c:pt>
                <c:pt idx="4693" formatCode="0.000">
                  <c:v>9376</c:v>
                </c:pt>
                <c:pt idx="4694" formatCode="0.000">
                  <c:v>9378</c:v>
                </c:pt>
                <c:pt idx="4695" formatCode="0.000">
                  <c:v>9380</c:v>
                </c:pt>
                <c:pt idx="4696" formatCode="0.000">
                  <c:v>9382</c:v>
                </c:pt>
                <c:pt idx="4697" formatCode="0.000">
                  <c:v>9384</c:v>
                </c:pt>
                <c:pt idx="4698" formatCode="0.000">
                  <c:v>9386</c:v>
                </c:pt>
                <c:pt idx="4699" formatCode="0.000">
                  <c:v>9388</c:v>
                </c:pt>
                <c:pt idx="4700" formatCode="0.000">
                  <c:v>9390</c:v>
                </c:pt>
                <c:pt idx="4701" formatCode="0.000">
                  <c:v>9392</c:v>
                </c:pt>
                <c:pt idx="4702" formatCode="0.000">
                  <c:v>9394</c:v>
                </c:pt>
                <c:pt idx="4703" formatCode="0.000">
                  <c:v>9396</c:v>
                </c:pt>
                <c:pt idx="4704" formatCode="0.000">
                  <c:v>9398</c:v>
                </c:pt>
                <c:pt idx="4705" formatCode="0.000">
                  <c:v>9400</c:v>
                </c:pt>
                <c:pt idx="4706" formatCode="0.000">
                  <c:v>9402</c:v>
                </c:pt>
                <c:pt idx="4707" formatCode="0.000">
                  <c:v>9404</c:v>
                </c:pt>
                <c:pt idx="4708" formatCode="0.000">
                  <c:v>9406</c:v>
                </c:pt>
                <c:pt idx="4709" formatCode="0.000">
                  <c:v>9408</c:v>
                </c:pt>
                <c:pt idx="4710" formatCode="0.000">
                  <c:v>9410</c:v>
                </c:pt>
                <c:pt idx="4711" formatCode="0.000">
                  <c:v>9412</c:v>
                </c:pt>
                <c:pt idx="4712" formatCode="0.000">
                  <c:v>9414</c:v>
                </c:pt>
                <c:pt idx="4713" formatCode="0.000">
                  <c:v>9416</c:v>
                </c:pt>
                <c:pt idx="4714" formatCode="0.000">
                  <c:v>9418</c:v>
                </c:pt>
                <c:pt idx="4715" formatCode="0.000">
                  <c:v>9420</c:v>
                </c:pt>
                <c:pt idx="4716" formatCode="0.000">
                  <c:v>9422</c:v>
                </c:pt>
                <c:pt idx="4717" formatCode="0.000">
                  <c:v>9424</c:v>
                </c:pt>
                <c:pt idx="4718" formatCode="0.000">
                  <c:v>9426</c:v>
                </c:pt>
                <c:pt idx="4719" formatCode="0.000">
                  <c:v>9428</c:v>
                </c:pt>
                <c:pt idx="4720" formatCode="0.000">
                  <c:v>9430</c:v>
                </c:pt>
                <c:pt idx="4721" formatCode="0.000">
                  <c:v>9432</c:v>
                </c:pt>
                <c:pt idx="4722" formatCode="0.000">
                  <c:v>9434</c:v>
                </c:pt>
                <c:pt idx="4723" formatCode="0.000">
                  <c:v>9436</c:v>
                </c:pt>
                <c:pt idx="4724" formatCode="0.000">
                  <c:v>9438</c:v>
                </c:pt>
                <c:pt idx="4725" formatCode="0.000">
                  <c:v>9440</c:v>
                </c:pt>
                <c:pt idx="4726" formatCode="0.000">
                  <c:v>9442</c:v>
                </c:pt>
                <c:pt idx="4727" formatCode="0.000">
                  <c:v>9444</c:v>
                </c:pt>
                <c:pt idx="4728" formatCode="0.000">
                  <c:v>9446</c:v>
                </c:pt>
                <c:pt idx="4729" formatCode="0.000">
                  <c:v>9448</c:v>
                </c:pt>
                <c:pt idx="4730" formatCode="0.000">
                  <c:v>9450</c:v>
                </c:pt>
                <c:pt idx="4731" formatCode="0.000">
                  <c:v>9452</c:v>
                </c:pt>
                <c:pt idx="4732" formatCode="0.000">
                  <c:v>9454</c:v>
                </c:pt>
                <c:pt idx="4733" formatCode="0.000">
                  <c:v>9456</c:v>
                </c:pt>
                <c:pt idx="4734" formatCode="0.000">
                  <c:v>9458</c:v>
                </c:pt>
                <c:pt idx="4735" formatCode="0.000">
                  <c:v>9460</c:v>
                </c:pt>
                <c:pt idx="4736" formatCode="0.000">
                  <c:v>9462</c:v>
                </c:pt>
                <c:pt idx="4737" formatCode="0.000">
                  <c:v>9464</c:v>
                </c:pt>
                <c:pt idx="4738" formatCode="0.000">
                  <c:v>9466</c:v>
                </c:pt>
                <c:pt idx="4739" formatCode="0.000">
                  <c:v>9468</c:v>
                </c:pt>
                <c:pt idx="4740" formatCode="0.000">
                  <c:v>9470</c:v>
                </c:pt>
                <c:pt idx="4741" formatCode="0.000">
                  <c:v>9472</c:v>
                </c:pt>
                <c:pt idx="4742" formatCode="0.000">
                  <c:v>9474</c:v>
                </c:pt>
                <c:pt idx="4743" formatCode="0.000">
                  <c:v>9476</c:v>
                </c:pt>
                <c:pt idx="4744" formatCode="0.000">
                  <c:v>9478</c:v>
                </c:pt>
                <c:pt idx="4745" formatCode="0.000">
                  <c:v>9480</c:v>
                </c:pt>
                <c:pt idx="4746" formatCode="0.000">
                  <c:v>9482</c:v>
                </c:pt>
                <c:pt idx="4747" formatCode="0.000">
                  <c:v>9484</c:v>
                </c:pt>
                <c:pt idx="4748" formatCode="0.000">
                  <c:v>9486</c:v>
                </c:pt>
                <c:pt idx="4749" formatCode="0.000">
                  <c:v>9488</c:v>
                </c:pt>
                <c:pt idx="4750" formatCode="0.000">
                  <c:v>9490</c:v>
                </c:pt>
                <c:pt idx="4751" formatCode="0.000">
                  <c:v>9492</c:v>
                </c:pt>
                <c:pt idx="4752" formatCode="0.000">
                  <c:v>9494</c:v>
                </c:pt>
                <c:pt idx="4753" formatCode="0.000">
                  <c:v>9496</c:v>
                </c:pt>
                <c:pt idx="4754" formatCode="0.000">
                  <c:v>9498</c:v>
                </c:pt>
                <c:pt idx="4755" formatCode="0.000">
                  <c:v>9500</c:v>
                </c:pt>
                <c:pt idx="4756" formatCode="0.000">
                  <c:v>9502</c:v>
                </c:pt>
                <c:pt idx="4757" formatCode="0.000">
                  <c:v>9504</c:v>
                </c:pt>
                <c:pt idx="4758" formatCode="0.000">
                  <c:v>9506</c:v>
                </c:pt>
                <c:pt idx="4759" formatCode="0.000">
                  <c:v>9508</c:v>
                </c:pt>
                <c:pt idx="4760" formatCode="0.000">
                  <c:v>9510</c:v>
                </c:pt>
                <c:pt idx="4761" formatCode="0.000">
                  <c:v>9512</c:v>
                </c:pt>
                <c:pt idx="4762" formatCode="0.000">
                  <c:v>9514</c:v>
                </c:pt>
                <c:pt idx="4763" formatCode="0.000">
                  <c:v>9516</c:v>
                </c:pt>
                <c:pt idx="4764" formatCode="0.000">
                  <c:v>9518</c:v>
                </c:pt>
                <c:pt idx="4765" formatCode="0.000">
                  <c:v>9520</c:v>
                </c:pt>
                <c:pt idx="4766" formatCode="0.000">
                  <c:v>9522</c:v>
                </c:pt>
                <c:pt idx="4767" formatCode="0.000">
                  <c:v>9524</c:v>
                </c:pt>
                <c:pt idx="4768" formatCode="0.000">
                  <c:v>9526</c:v>
                </c:pt>
                <c:pt idx="4769" formatCode="0.000">
                  <c:v>9528</c:v>
                </c:pt>
                <c:pt idx="4770" formatCode="0.000">
                  <c:v>9530</c:v>
                </c:pt>
                <c:pt idx="4771" formatCode="0.000">
                  <c:v>9532</c:v>
                </c:pt>
                <c:pt idx="4772" formatCode="0.000">
                  <c:v>9534</c:v>
                </c:pt>
                <c:pt idx="4773" formatCode="0.000">
                  <c:v>9536</c:v>
                </c:pt>
                <c:pt idx="4774" formatCode="0.000">
                  <c:v>9538</c:v>
                </c:pt>
                <c:pt idx="4775" formatCode="0.000">
                  <c:v>9540</c:v>
                </c:pt>
                <c:pt idx="4776" formatCode="0.000">
                  <c:v>9542</c:v>
                </c:pt>
                <c:pt idx="4777" formatCode="0.000">
                  <c:v>9544</c:v>
                </c:pt>
                <c:pt idx="4778" formatCode="0.000">
                  <c:v>9546</c:v>
                </c:pt>
                <c:pt idx="4779" formatCode="0.000">
                  <c:v>9548</c:v>
                </c:pt>
                <c:pt idx="4780" formatCode="0.000">
                  <c:v>9550</c:v>
                </c:pt>
                <c:pt idx="4781" formatCode="0.000">
                  <c:v>9552</c:v>
                </c:pt>
                <c:pt idx="4782" formatCode="0.000">
                  <c:v>9554</c:v>
                </c:pt>
                <c:pt idx="4783" formatCode="0.000">
                  <c:v>9556</c:v>
                </c:pt>
                <c:pt idx="4784" formatCode="0.000">
                  <c:v>9558</c:v>
                </c:pt>
                <c:pt idx="4785" formatCode="0.000">
                  <c:v>9560</c:v>
                </c:pt>
                <c:pt idx="4786" formatCode="0.000">
                  <c:v>9562</c:v>
                </c:pt>
                <c:pt idx="4787" formatCode="0.000">
                  <c:v>9564</c:v>
                </c:pt>
                <c:pt idx="4788" formatCode="0.000">
                  <c:v>9566</c:v>
                </c:pt>
                <c:pt idx="4789" formatCode="0.000">
                  <c:v>9568</c:v>
                </c:pt>
                <c:pt idx="4790" formatCode="0.000">
                  <c:v>9570</c:v>
                </c:pt>
                <c:pt idx="4791" formatCode="0.000">
                  <c:v>9572</c:v>
                </c:pt>
                <c:pt idx="4792" formatCode="0.000">
                  <c:v>9574</c:v>
                </c:pt>
                <c:pt idx="4793" formatCode="0.000">
                  <c:v>9576</c:v>
                </c:pt>
                <c:pt idx="4794" formatCode="0.000">
                  <c:v>9578</c:v>
                </c:pt>
                <c:pt idx="4795" formatCode="0.000">
                  <c:v>9580</c:v>
                </c:pt>
                <c:pt idx="4796" formatCode="0.000">
                  <c:v>9582</c:v>
                </c:pt>
                <c:pt idx="4797" formatCode="0.000">
                  <c:v>9584</c:v>
                </c:pt>
                <c:pt idx="4798" formatCode="0.000">
                  <c:v>9586</c:v>
                </c:pt>
                <c:pt idx="4799" formatCode="0.000">
                  <c:v>9588</c:v>
                </c:pt>
                <c:pt idx="4800" formatCode="0.000">
                  <c:v>9590</c:v>
                </c:pt>
                <c:pt idx="4801" formatCode="0.000">
                  <c:v>9592</c:v>
                </c:pt>
                <c:pt idx="4802" formatCode="0.000">
                  <c:v>9594</c:v>
                </c:pt>
                <c:pt idx="4803" formatCode="0.000">
                  <c:v>9596</c:v>
                </c:pt>
                <c:pt idx="4804" formatCode="0.000">
                  <c:v>9598</c:v>
                </c:pt>
                <c:pt idx="4805" formatCode="0.000">
                  <c:v>9600</c:v>
                </c:pt>
              </c:numCache>
            </c:numRef>
          </c:xVal>
          <c:yVal>
            <c:numRef>
              <c:f>i!$B$4:$B$4809</c:f>
              <c:numCache>
                <c:formatCode>General</c:formatCode>
                <c:ptCount val="4806"/>
                <c:pt idx="0">
                  <c:v>-38.164619999999999</c:v>
                </c:pt>
                <c:pt idx="1">
                  <c:v>-41.507420000000003</c:v>
                </c:pt>
                <c:pt idx="2">
                  <c:v>-52.274909999999998</c:v>
                </c:pt>
                <c:pt idx="3">
                  <c:v>-75.022490000000005</c:v>
                </c:pt>
                <c:pt idx="4">
                  <c:v>-84.210319999999996</c:v>
                </c:pt>
                <c:pt idx="5">
                  <c:v>-98.493499999999997</c:v>
                </c:pt>
                <c:pt idx="6">
                  <c:v>-110.30056</c:v>
                </c:pt>
                <c:pt idx="7">
                  <c:v>-107.32170000000001</c:v>
                </c:pt>
                <c:pt idx="8">
                  <c:v>-110.91199</c:v>
                </c:pt>
                <c:pt idx="9">
                  <c:v>-111.90805</c:v>
                </c:pt>
                <c:pt idx="10">
                  <c:v>-108.49936</c:v>
                </c:pt>
                <c:pt idx="11">
                  <c:v>-109.38540999999999</c:v>
                </c:pt>
                <c:pt idx="12">
                  <c:v>-106.81507000000001</c:v>
                </c:pt>
                <c:pt idx="13">
                  <c:v>-106.00176999999999</c:v>
                </c:pt>
                <c:pt idx="14">
                  <c:v>-99.81053</c:v>
                </c:pt>
                <c:pt idx="15">
                  <c:v>-98.18262</c:v>
                </c:pt>
                <c:pt idx="16">
                  <c:v>-99.011949999999999</c:v>
                </c:pt>
                <c:pt idx="17">
                  <c:v>-81.167240000000007</c:v>
                </c:pt>
                <c:pt idx="18">
                  <c:v>-73.569370000000006</c:v>
                </c:pt>
                <c:pt idx="19">
                  <c:v>-71.223159999999993</c:v>
                </c:pt>
                <c:pt idx="20">
                  <c:v>-70.386089999999996</c:v>
                </c:pt>
                <c:pt idx="21">
                  <c:v>-69.068569999999994</c:v>
                </c:pt>
                <c:pt idx="22">
                  <c:v>-72.360590000000002</c:v>
                </c:pt>
                <c:pt idx="23">
                  <c:v>-78.257189999999994</c:v>
                </c:pt>
                <c:pt idx="24">
                  <c:v>-84.073599999999999</c:v>
                </c:pt>
                <c:pt idx="25">
                  <c:v>-77.161969999999997</c:v>
                </c:pt>
                <c:pt idx="26">
                  <c:v>-72.359039999999993</c:v>
                </c:pt>
                <c:pt idx="27">
                  <c:v>-74.535529999999994</c:v>
                </c:pt>
                <c:pt idx="28">
                  <c:v>-73.773319999999998</c:v>
                </c:pt>
                <c:pt idx="29">
                  <c:v>-68.889719999999997</c:v>
                </c:pt>
                <c:pt idx="30">
                  <c:v>-70.713899999999995</c:v>
                </c:pt>
                <c:pt idx="31">
                  <c:v>-80.33663</c:v>
                </c:pt>
                <c:pt idx="32">
                  <c:v>-86.920379999999994</c:v>
                </c:pt>
                <c:pt idx="33">
                  <c:v>-85.670509999999993</c:v>
                </c:pt>
                <c:pt idx="34">
                  <c:v>-88.29383</c:v>
                </c:pt>
                <c:pt idx="35">
                  <c:v>-89.342699999999994</c:v>
                </c:pt>
                <c:pt idx="36">
                  <c:v>-87.610439999999997</c:v>
                </c:pt>
                <c:pt idx="37">
                  <c:v>-89.506290000000007</c:v>
                </c:pt>
                <c:pt idx="38">
                  <c:v>-91.791520000000006</c:v>
                </c:pt>
                <c:pt idx="39">
                  <c:v>-94.309139999999999</c:v>
                </c:pt>
                <c:pt idx="40">
                  <c:v>-99.331760000000003</c:v>
                </c:pt>
                <c:pt idx="41">
                  <c:v>-100.24003999999999</c:v>
                </c:pt>
                <c:pt idx="42">
                  <c:v>-102.52428</c:v>
                </c:pt>
                <c:pt idx="43">
                  <c:v>-98.790679999999995</c:v>
                </c:pt>
                <c:pt idx="44">
                  <c:v>-86.796570000000003</c:v>
                </c:pt>
                <c:pt idx="45">
                  <c:v>-83.650099999999995</c:v>
                </c:pt>
                <c:pt idx="46">
                  <c:v>-87.463120000000004</c:v>
                </c:pt>
                <c:pt idx="47">
                  <c:v>-98.717029999999994</c:v>
                </c:pt>
                <c:pt idx="48">
                  <c:v>-110.42269</c:v>
                </c:pt>
                <c:pt idx="49">
                  <c:v>-107.51703999999999</c:v>
                </c:pt>
                <c:pt idx="50">
                  <c:v>-106.32942</c:v>
                </c:pt>
                <c:pt idx="51">
                  <c:v>-110.28268</c:v>
                </c:pt>
                <c:pt idx="52">
                  <c:v>-110.95048</c:v>
                </c:pt>
                <c:pt idx="53">
                  <c:v>-116.14713</c:v>
                </c:pt>
                <c:pt idx="54">
                  <c:v>-118.9114</c:v>
                </c:pt>
                <c:pt idx="55">
                  <c:v>-114.7011</c:v>
                </c:pt>
                <c:pt idx="56">
                  <c:v>-112.19598000000001</c:v>
                </c:pt>
                <c:pt idx="57">
                  <c:v>-113.24023</c:v>
                </c:pt>
                <c:pt idx="58">
                  <c:v>-109.67153999999999</c:v>
                </c:pt>
                <c:pt idx="59">
                  <c:v>-98.686170000000004</c:v>
                </c:pt>
                <c:pt idx="60">
                  <c:v>-94.759270000000001</c:v>
                </c:pt>
                <c:pt idx="61">
                  <c:v>-97.96454</c:v>
                </c:pt>
                <c:pt idx="62">
                  <c:v>-104.27366000000001</c:v>
                </c:pt>
                <c:pt idx="63">
                  <c:v>-100.27929</c:v>
                </c:pt>
                <c:pt idx="64">
                  <c:v>-105.84278</c:v>
                </c:pt>
                <c:pt idx="65">
                  <c:v>-108.49618</c:v>
                </c:pt>
                <c:pt idx="66">
                  <c:v>-110.51172</c:v>
                </c:pt>
                <c:pt idx="67">
                  <c:v>-107.33617</c:v>
                </c:pt>
                <c:pt idx="68">
                  <c:v>-107.44523</c:v>
                </c:pt>
                <c:pt idx="69">
                  <c:v>-114.67927</c:v>
                </c:pt>
                <c:pt idx="70">
                  <c:v>-111.81919000000001</c:v>
                </c:pt>
                <c:pt idx="71">
                  <c:v>-110.62188999999999</c:v>
                </c:pt>
                <c:pt idx="72">
                  <c:v>-113.61553000000001</c:v>
                </c:pt>
                <c:pt idx="73">
                  <c:v>-114.20684</c:v>
                </c:pt>
                <c:pt idx="74">
                  <c:v>-114.91228</c:v>
                </c:pt>
                <c:pt idx="75">
                  <c:v>-116.95828</c:v>
                </c:pt>
                <c:pt idx="76">
                  <c:v>-117.0337</c:v>
                </c:pt>
                <c:pt idx="77">
                  <c:v>-116.67461</c:v>
                </c:pt>
                <c:pt idx="78">
                  <c:v>-115.82683</c:v>
                </c:pt>
                <c:pt idx="79">
                  <c:v>-117.59201</c:v>
                </c:pt>
                <c:pt idx="80">
                  <c:v>-118.12175000000001</c:v>
                </c:pt>
                <c:pt idx="81">
                  <c:v>-119.39112</c:v>
                </c:pt>
                <c:pt idx="82">
                  <c:v>-117.66388000000001</c:v>
                </c:pt>
                <c:pt idx="83">
                  <c:v>-118.22709</c:v>
                </c:pt>
                <c:pt idx="84">
                  <c:v>-118.06787</c:v>
                </c:pt>
                <c:pt idx="85">
                  <c:v>-121.71993999999999</c:v>
                </c:pt>
                <c:pt idx="86">
                  <c:v>-117.89498</c:v>
                </c:pt>
                <c:pt idx="87">
                  <c:v>-118.34551999999999</c:v>
                </c:pt>
                <c:pt idx="88">
                  <c:v>-123.1061</c:v>
                </c:pt>
                <c:pt idx="89">
                  <c:v>-125.50787</c:v>
                </c:pt>
                <c:pt idx="90">
                  <c:v>-122.31708999999999</c:v>
                </c:pt>
                <c:pt idx="91">
                  <c:v>-122.97537</c:v>
                </c:pt>
                <c:pt idx="92">
                  <c:v>-122.52074</c:v>
                </c:pt>
                <c:pt idx="93">
                  <c:v>-120.86302000000001</c:v>
                </c:pt>
                <c:pt idx="94">
                  <c:v>-121.51567</c:v>
                </c:pt>
                <c:pt idx="95">
                  <c:v>-122.14958</c:v>
                </c:pt>
                <c:pt idx="96">
                  <c:v>-122.14133</c:v>
                </c:pt>
                <c:pt idx="97">
                  <c:v>-119.50440999999999</c:v>
                </c:pt>
                <c:pt idx="98">
                  <c:v>-118.21615</c:v>
                </c:pt>
                <c:pt idx="99">
                  <c:v>-122.20829999999999</c:v>
                </c:pt>
                <c:pt idx="100">
                  <c:v>-119.60363</c:v>
                </c:pt>
                <c:pt idx="101">
                  <c:v>-122.72069999999999</c:v>
                </c:pt>
                <c:pt idx="102">
                  <c:v>-120.03128</c:v>
                </c:pt>
                <c:pt idx="103">
                  <c:v>-120.38218999999999</c:v>
                </c:pt>
                <c:pt idx="104">
                  <c:v>-122.41985</c:v>
                </c:pt>
                <c:pt idx="105">
                  <c:v>-120.53806</c:v>
                </c:pt>
                <c:pt idx="106">
                  <c:v>-120.02522999999999</c:v>
                </c:pt>
                <c:pt idx="107">
                  <c:v>-117.46026999999999</c:v>
                </c:pt>
                <c:pt idx="108">
                  <c:v>-118.22535000000001</c:v>
                </c:pt>
                <c:pt idx="109">
                  <c:v>-119.40058000000001</c:v>
                </c:pt>
                <c:pt idx="110">
                  <c:v>-117.00384</c:v>
                </c:pt>
                <c:pt idx="111">
                  <c:v>-115.07425000000001</c:v>
                </c:pt>
                <c:pt idx="112">
                  <c:v>-115.87501</c:v>
                </c:pt>
                <c:pt idx="113">
                  <c:v>-115.54745</c:v>
                </c:pt>
                <c:pt idx="114">
                  <c:v>-115.65379</c:v>
                </c:pt>
                <c:pt idx="115">
                  <c:v>-117.13794</c:v>
                </c:pt>
                <c:pt idx="116">
                  <c:v>-120.04995</c:v>
                </c:pt>
                <c:pt idx="117">
                  <c:v>-120.73522</c:v>
                </c:pt>
                <c:pt idx="118">
                  <c:v>-120.38121</c:v>
                </c:pt>
                <c:pt idx="119">
                  <c:v>-116.45877</c:v>
                </c:pt>
                <c:pt idx="120">
                  <c:v>-116.96223000000001</c:v>
                </c:pt>
                <c:pt idx="121">
                  <c:v>-117.94532</c:v>
                </c:pt>
                <c:pt idx="122">
                  <c:v>-119.78542</c:v>
                </c:pt>
                <c:pt idx="123">
                  <c:v>-123.35720999999999</c:v>
                </c:pt>
                <c:pt idx="124">
                  <c:v>-123.66513</c:v>
                </c:pt>
                <c:pt idx="125">
                  <c:v>-121.86145999999999</c:v>
                </c:pt>
                <c:pt idx="126">
                  <c:v>-119.35599000000001</c:v>
                </c:pt>
                <c:pt idx="127">
                  <c:v>-118.43307</c:v>
                </c:pt>
                <c:pt idx="128">
                  <c:v>-120.38204</c:v>
                </c:pt>
                <c:pt idx="129">
                  <c:v>-119.1399</c:v>
                </c:pt>
                <c:pt idx="130">
                  <c:v>-124.44152</c:v>
                </c:pt>
                <c:pt idx="131">
                  <c:v>-120.86829</c:v>
                </c:pt>
                <c:pt idx="132">
                  <c:v>-119.00485</c:v>
                </c:pt>
                <c:pt idx="133">
                  <c:v>-118.90504</c:v>
                </c:pt>
                <c:pt idx="134">
                  <c:v>-122.82447999999999</c:v>
                </c:pt>
                <c:pt idx="135">
                  <c:v>-118.97599</c:v>
                </c:pt>
                <c:pt idx="136">
                  <c:v>-117.68559999999999</c:v>
                </c:pt>
                <c:pt idx="137">
                  <c:v>-116.95953</c:v>
                </c:pt>
                <c:pt idx="138">
                  <c:v>-120.9161</c:v>
                </c:pt>
                <c:pt idx="139">
                  <c:v>-122.42974</c:v>
                </c:pt>
                <c:pt idx="140">
                  <c:v>-119.91788</c:v>
                </c:pt>
                <c:pt idx="141">
                  <c:v>-118.18814999999999</c:v>
                </c:pt>
                <c:pt idx="142">
                  <c:v>-116.72731</c:v>
                </c:pt>
                <c:pt idx="143">
                  <c:v>-115.2148</c:v>
                </c:pt>
                <c:pt idx="144">
                  <c:v>-115.39587</c:v>
                </c:pt>
                <c:pt idx="145">
                  <c:v>-117.10783000000001</c:v>
                </c:pt>
                <c:pt idx="146">
                  <c:v>-120.32281</c:v>
                </c:pt>
                <c:pt idx="147">
                  <c:v>-122.90976999999999</c:v>
                </c:pt>
                <c:pt idx="148">
                  <c:v>-119.84733</c:v>
                </c:pt>
                <c:pt idx="149">
                  <c:v>-121.30343000000001</c:v>
                </c:pt>
                <c:pt idx="150">
                  <c:v>-118.89575000000001</c:v>
                </c:pt>
                <c:pt idx="151">
                  <c:v>-117.65321</c:v>
                </c:pt>
                <c:pt idx="152">
                  <c:v>-116.80298000000001</c:v>
                </c:pt>
                <c:pt idx="153">
                  <c:v>-120.37235</c:v>
                </c:pt>
                <c:pt idx="154">
                  <c:v>-118.74189</c:v>
                </c:pt>
                <c:pt idx="155">
                  <c:v>-117.82812</c:v>
                </c:pt>
                <c:pt idx="156">
                  <c:v>-120.21362999999999</c:v>
                </c:pt>
                <c:pt idx="157">
                  <c:v>-120.33148</c:v>
                </c:pt>
                <c:pt idx="158">
                  <c:v>-120.51644</c:v>
                </c:pt>
                <c:pt idx="159">
                  <c:v>-119.58748</c:v>
                </c:pt>
                <c:pt idx="160">
                  <c:v>-118.75225</c:v>
                </c:pt>
                <c:pt idx="161">
                  <c:v>-120.37452</c:v>
                </c:pt>
                <c:pt idx="162">
                  <c:v>-122.03941</c:v>
                </c:pt>
                <c:pt idx="163">
                  <c:v>-123.00273</c:v>
                </c:pt>
                <c:pt idx="164">
                  <c:v>-126.24529</c:v>
                </c:pt>
                <c:pt idx="165">
                  <c:v>-122.01204</c:v>
                </c:pt>
                <c:pt idx="166">
                  <c:v>-122.99908000000001</c:v>
                </c:pt>
                <c:pt idx="167">
                  <c:v>-122.71741</c:v>
                </c:pt>
                <c:pt idx="168">
                  <c:v>-120.7868</c:v>
                </c:pt>
                <c:pt idx="169">
                  <c:v>-119.35059</c:v>
                </c:pt>
                <c:pt idx="170">
                  <c:v>-117.85824</c:v>
                </c:pt>
                <c:pt idx="171">
                  <c:v>-123.65</c:v>
                </c:pt>
                <c:pt idx="172">
                  <c:v>-120.34302</c:v>
                </c:pt>
                <c:pt idx="173">
                  <c:v>-120.30462</c:v>
                </c:pt>
                <c:pt idx="174">
                  <c:v>-120.24287</c:v>
                </c:pt>
                <c:pt idx="175">
                  <c:v>-120.36421</c:v>
                </c:pt>
                <c:pt idx="176">
                  <c:v>-122.47156</c:v>
                </c:pt>
                <c:pt idx="177">
                  <c:v>-122.61215</c:v>
                </c:pt>
                <c:pt idx="178">
                  <c:v>-121.17865</c:v>
                </c:pt>
                <c:pt idx="179">
                  <c:v>-117.56001999999999</c:v>
                </c:pt>
                <c:pt idx="180">
                  <c:v>-114.73214</c:v>
                </c:pt>
                <c:pt idx="181">
                  <c:v>-117.25839999999999</c:v>
                </c:pt>
                <c:pt idx="182">
                  <c:v>-117.63281000000001</c:v>
                </c:pt>
                <c:pt idx="183">
                  <c:v>-117.71823000000001</c:v>
                </c:pt>
                <c:pt idx="184">
                  <c:v>-120.26944</c:v>
                </c:pt>
                <c:pt idx="185">
                  <c:v>-122.75989</c:v>
                </c:pt>
                <c:pt idx="186">
                  <c:v>-118.04927000000001</c:v>
                </c:pt>
                <c:pt idx="187">
                  <c:v>-116.42071</c:v>
                </c:pt>
                <c:pt idx="188">
                  <c:v>-117.51843</c:v>
                </c:pt>
                <c:pt idx="189">
                  <c:v>-120.2414</c:v>
                </c:pt>
                <c:pt idx="190">
                  <c:v>-117.47172</c:v>
                </c:pt>
                <c:pt idx="191">
                  <c:v>-118.32947</c:v>
                </c:pt>
                <c:pt idx="192">
                  <c:v>-120.60807</c:v>
                </c:pt>
                <c:pt idx="193">
                  <c:v>-118.69819</c:v>
                </c:pt>
                <c:pt idx="194">
                  <c:v>-120.7641</c:v>
                </c:pt>
                <c:pt idx="195">
                  <c:v>-118.66715000000001</c:v>
                </c:pt>
                <c:pt idx="196">
                  <c:v>-120.82248</c:v>
                </c:pt>
                <c:pt idx="197">
                  <c:v>-120.01415</c:v>
                </c:pt>
                <c:pt idx="198">
                  <c:v>-117.32136</c:v>
                </c:pt>
                <c:pt idx="199">
                  <c:v>-117.37186</c:v>
                </c:pt>
                <c:pt idx="200">
                  <c:v>-119.35002</c:v>
                </c:pt>
                <c:pt idx="201">
                  <c:v>-118.69475</c:v>
                </c:pt>
                <c:pt idx="202">
                  <c:v>-119.60917999999999</c:v>
                </c:pt>
                <c:pt idx="203">
                  <c:v>-117.64184</c:v>
                </c:pt>
                <c:pt idx="204">
                  <c:v>-118.77307999999999</c:v>
                </c:pt>
                <c:pt idx="205">
                  <c:v>-121.89221000000001</c:v>
                </c:pt>
                <c:pt idx="206">
                  <c:v>-120.31279000000001</c:v>
                </c:pt>
                <c:pt idx="207">
                  <c:v>-120.88693000000001</c:v>
                </c:pt>
                <c:pt idx="208">
                  <c:v>-121.13517</c:v>
                </c:pt>
                <c:pt idx="209">
                  <c:v>-119.95607</c:v>
                </c:pt>
                <c:pt idx="210">
                  <c:v>-118.86216</c:v>
                </c:pt>
                <c:pt idx="211">
                  <c:v>-120.52415999999999</c:v>
                </c:pt>
                <c:pt idx="212">
                  <c:v>-117.93619</c:v>
                </c:pt>
                <c:pt idx="213">
                  <c:v>-119.97105000000001</c:v>
                </c:pt>
                <c:pt idx="214">
                  <c:v>-121.90794</c:v>
                </c:pt>
                <c:pt idx="215">
                  <c:v>-122.29807</c:v>
                </c:pt>
                <c:pt idx="216">
                  <c:v>-122.14482</c:v>
                </c:pt>
                <c:pt idx="217">
                  <c:v>-118.46478</c:v>
                </c:pt>
                <c:pt idx="218">
                  <c:v>-115.78522</c:v>
                </c:pt>
                <c:pt idx="219">
                  <c:v>-114.91226</c:v>
                </c:pt>
                <c:pt idx="220">
                  <c:v>-117.07651</c:v>
                </c:pt>
                <c:pt idx="221">
                  <c:v>-119.49003</c:v>
                </c:pt>
                <c:pt idx="222">
                  <c:v>-126.48506</c:v>
                </c:pt>
                <c:pt idx="223">
                  <c:v>-120.85648999999999</c:v>
                </c:pt>
                <c:pt idx="224">
                  <c:v>-119.64798</c:v>
                </c:pt>
                <c:pt idx="225">
                  <c:v>-121.76024</c:v>
                </c:pt>
                <c:pt idx="226">
                  <c:v>-120.97375</c:v>
                </c:pt>
                <c:pt idx="227">
                  <c:v>-120.54456999999999</c:v>
                </c:pt>
                <c:pt idx="228">
                  <c:v>-117.23535</c:v>
                </c:pt>
                <c:pt idx="229">
                  <c:v>-117.41974999999999</c:v>
                </c:pt>
                <c:pt idx="230">
                  <c:v>-120.9118</c:v>
                </c:pt>
                <c:pt idx="231">
                  <c:v>-120.50478</c:v>
                </c:pt>
                <c:pt idx="232">
                  <c:v>-118.00999</c:v>
                </c:pt>
                <c:pt idx="233">
                  <c:v>-118.33777000000001</c:v>
                </c:pt>
                <c:pt idx="234">
                  <c:v>-118.31868</c:v>
                </c:pt>
                <c:pt idx="235">
                  <c:v>-117.19065999999999</c:v>
                </c:pt>
                <c:pt idx="236">
                  <c:v>-116.38388999999999</c:v>
                </c:pt>
                <c:pt idx="237">
                  <c:v>-117.21129000000001</c:v>
                </c:pt>
                <c:pt idx="238">
                  <c:v>-120.34102</c:v>
                </c:pt>
                <c:pt idx="239">
                  <c:v>-121.8413</c:v>
                </c:pt>
                <c:pt idx="240">
                  <c:v>-123.21844</c:v>
                </c:pt>
                <c:pt idx="241">
                  <c:v>-116.74071000000001</c:v>
                </c:pt>
                <c:pt idx="242">
                  <c:v>-115.58772</c:v>
                </c:pt>
                <c:pt idx="243">
                  <c:v>-114.76654000000001</c:v>
                </c:pt>
                <c:pt idx="244">
                  <c:v>-115.34661</c:v>
                </c:pt>
                <c:pt idx="245">
                  <c:v>-118.09965</c:v>
                </c:pt>
                <c:pt idx="246">
                  <c:v>-116.63336</c:v>
                </c:pt>
                <c:pt idx="247">
                  <c:v>-116.84003</c:v>
                </c:pt>
                <c:pt idx="248">
                  <c:v>-117.84453000000001</c:v>
                </c:pt>
                <c:pt idx="249">
                  <c:v>-120.16064</c:v>
                </c:pt>
                <c:pt idx="250">
                  <c:v>-121.17153</c:v>
                </c:pt>
                <c:pt idx="251">
                  <c:v>-116.92177</c:v>
                </c:pt>
                <c:pt idx="252">
                  <c:v>-114.24669</c:v>
                </c:pt>
                <c:pt idx="253">
                  <c:v>-114.08327</c:v>
                </c:pt>
                <c:pt idx="254">
                  <c:v>-114.53362</c:v>
                </c:pt>
                <c:pt idx="255">
                  <c:v>-116.16673</c:v>
                </c:pt>
                <c:pt idx="256">
                  <c:v>-123.14609</c:v>
                </c:pt>
                <c:pt idx="257">
                  <c:v>-123.8083</c:v>
                </c:pt>
                <c:pt idx="258">
                  <c:v>-122.74079999999999</c:v>
                </c:pt>
                <c:pt idx="259">
                  <c:v>-126.12415</c:v>
                </c:pt>
                <c:pt idx="260">
                  <c:v>-120.77352</c:v>
                </c:pt>
                <c:pt idx="261">
                  <c:v>-122.61171</c:v>
                </c:pt>
                <c:pt idx="262">
                  <c:v>-122.18546000000001</c:v>
                </c:pt>
                <c:pt idx="263">
                  <c:v>-120.87119</c:v>
                </c:pt>
                <c:pt idx="264">
                  <c:v>-118.05688000000001</c:v>
                </c:pt>
                <c:pt idx="265">
                  <c:v>-116.45097</c:v>
                </c:pt>
                <c:pt idx="266">
                  <c:v>-115.80697000000001</c:v>
                </c:pt>
                <c:pt idx="267">
                  <c:v>-115.8912</c:v>
                </c:pt>
                <c:pt idx="268">
                  <c:v>-118.10369</c:v>
                </c:pt>
                <c:pt idx="269">
                  <c:v>-118.16569</c:v>
                </c:pt>
                <c:pt idx="270">
                  <c:v>-119.76298</c:v>
                </c:pt>
                <c:pt idx="271">
                  <c:v>-118.66036</c:v>
                </c:pt>
                <c:pt idx="272">
                  <c:v>-114.8314</c:v>
                </c:pt>
                <c:pt idx="273">
                  <c:v>-114.52166</c:v>
                </c:pt>
                <c:pt idx="274">
                  <c:v>-117.23974</c:v>
                </c:pt>
                <c:pt idx="275">
                  <c:v>-116.22620000000001</c:v>
                </c:pt>
                <c:pt idx="276">
                  <c:v>-117.01734999999999</c:v>
                </c:pt>
                <c:pt idx="277">
                  <c:v>-119.46566</c:v>
                </c:pt>
                <c:pt idx="278">
                  <c:v>-120.53948</c:v>
                </c:pt>
                <c:pt idx="279">
                  <c:v>-118.71373</c:v>
                </c:pt>
                <c:pt idx="280">
                  <c:v>-118.54463</c:v>
                </c:pt>
                <c:pt idx="281">
                  <c:v>-118.00337</c:v>
                </c:pt>
                <c:pt idx="282">
                  <c:v>-119.56851</c:v>
                </c:pt>
                <c:pt idx="283">
                  <c:v>-117.21881</c:v>
                </c:pt>
                <c:pt idx="284">
                  <c:v>-118.31327</c:v>
                </c:pt>
                <c:pt idx="285">
                  <c:v>-120.19918</c:v>
                </c:pt>
                <c:pt idx="286">
                  <c:v>-121.03037999999999</c:v>
                </c:pt>
                <c:pt idx="287">
                  <c:v>-121.01272</c:v>
                </c:pt>
                <c:pt idx="288">
                  <c:v>-119.00572</c:v>
                </c:pt>
                <c:pt idx="289">
                  <c:v>-116.84162999999999</c:v>
                </c:pt>
                <c:pt idx="290">
                  <c:v>-118.73591999999999</c:v>
                </c:pt>
                <c:pt idx="291">
                  <c:v>-124.18232999999999</c:v>
                </c:pt>
                <c:pt idx="292">
                  <c:v>-122.09152</c:v>
                </c:pt>
                <c:pt idx="293">
                  <c:v>-120.51976999999999</c:v>
                </c:pt>
                <c:pt idx="294">
                  <c:v>-117.57745</c:v>
                </c:pt>
                <c:pt idx="295">
                  <c:v>-117.98904</c:v>
                </c:pt>
                <c:pt idx="296">
                  <c:v>-120.73547000000001</c:v>
                </c:pt>
                <c:pt idx="297">
                  <c:v>-121.96865</c:v>
                </c:pt>
                <c:pt idx="298">
                  <c:v>-123.06703</c:v>
                </c:pt>
                <c:pt idx="299">
                  <c:v>-121.62851999999999</c:v>
                </c:pt>
                <c:pt idx="300">
                  <c:v>-121.25372</c:v>
                </c:pt>
                <c:pt idx="301">
                  <c:v>-124.94911</c:v>
                </c:pt>
                <c:pt idx="302">
                  <c:v>-122.65595999999999</c:v>
                </c:pt>
                <c:pt idx="303">
                  <c:v>-117.94020999999999</c:v>
                </c:pt>
                <c:pt idx="304">
                  <c:v>-121.29693</c:v>
                </c:pt>
                <c:pt idx="305">
                  <c:v>-122.20408999999999</c:v>
                </c:pt>
                <c:pt idx="306">
                  <c:v>-118.33638999999999</c:v>
                </c:pt>
                <c:pt idx="307">
                  <c:v>-118.9794</c:v>
                </c:pt>
                <c:pt idx="308">
                  <c:v>-119.99773999999999</c:v>
                </c:pt>
                <c:pt idx="309">
                  <c:v>-122.49297</c:v>
                </c:pt>
                <c:pt idx="310">
                  <c:v>-123.79394000000001</c:v>
                </c:pt>
                <c:pt idx="311">
                  <c:v>-118.28864</c:v>
                </c:pt>
                <c:pt idx="312">
                  <c:v>-115.12936000000001</c:v>
                </c:pt>
                <c:pt idx="313">
                  <c:v>-114.25485999999999</c:v>
                </c:pt>
                <c:pt idx="314">
                  <c:v>-117.30235</c:v>
                </c:pt>
                <c:pt idx="315">
                  <c:v>-121.69293</c:v>
                </c:pt>
                <c:pt idx="316">
                  <c:v>-119.94143</c:v>
                </c:pt>
                <c:pt idx="317">
                  <c:v>-118.50536</c:v>
                </c:pt>
                <c:pt idx="318">
                  <c:v>-114.60281000000001</c:v>
                </c:pt>
                <c:pt idx="319">
                  <c:v>-115.28299</c:v>
                </c:pt>
                <c:pt idx="320">
                  <c:v>-115.68189</c:v>
                </c:pt>
                <c:pt idx="321">
                  <c:v>-115.19544</c:v>
                </c:pt>
                <c:pt idx="322">
                  <c:v>-116.44468000000001</c:v>
                </c:pt>
                <c:pt idx="323">
                  <c:v>-116.92652</c:v>
                </c:pt>
                <c:pt idx="324">
                  <c:v>-115.71213</c:v>
                </c:pt>
                <c:pt idx="325">
                  <c:v>-115.94359</c:v>
                </c:pt>
                <c:pt idx="326">
                  <c:v>-116.58083999999999</c:v>
                </c:pt>
                <c:pt idx="327">
                  <c:v>-113.83416</c:v>
                </c:pt>
                <c:pt idx="328">
                  <c:v>-113.88583</c:v>
                </c:pt>
                <c:pt idx="329">
                  <c:v>-117.83020999999999</c:v>
                </c:pt>
                <c:pt idx="330">
                  <c:v>-117.52558999999999</c:v>
                </c:pt>
                <c:pt idx="331">
                  <c:v>-118.66298999999999</c:v>
                </c:pt>
                <c:pt idx="332">
                  <c:v>-123.28223</c:v>
                </c:pt>
                <c:pt idx="333">
                  <c:v>-115.13395</c:v>
                </c:pt>
                <c:pt idx="334">
                  <c:v>-116.42547999999999</c:v>
                </c:pt>
                <c:pt idx="335">
                  <c:v>-116.55515</c:v>
                </c:pt>
                <c:pt idx="336">
                  <c:v>-114.9738</c:v>
                </c:pt>
                <c:pt idx="337">
                  <c:v>-115.24706999999999</c:v>
                </c:pt>
                <c:pt idx="338">
                  <c:v>-118.5401</c:v>
                </c:pt>
                <c:pt idx="339">
                  <c:v>-117.36548999999999</c:v>
                </c:pt>
                <c:pt idx="340">
                  <c:v>-118.20712</c:v>
                </c:pt>
                <c:pt idx="341">
                  <c:v>-117.71925</c:v>
                </c:pt>
                <c:pt idx="342">
                  <c:v>-117.20985</c:v>
                </c:pt>
                <c:pt idx="343">
                  <c:v>-116.7024</c:v>
                </c:pt>
                <c:pt idx="344">
                  <c:v>-119.48545</c:v>
                </c:pt>
                <c:pt idx="345">
                  <c:v>-123.53701</c:v>
                </c:pt>
                <c:pt idx="346">
                  <c:v>-125.73325</c:v>
                </c:pt>
                <c:pt idx="347">
                  <c:v>-121.52273</c:v>
                </c:pt>
                <c:pt idx="348">
                  <c:v>-116.06765</c:v>
                </c:pt>
                <c:pt idx="349">
                  <c:v>-120.21083</c:v>
                </c:pt>
                <c:pt idx="350">
                  <c:v>-120.48594</c:v>
                </c:pt>
                <c:pt idx="351">
                  <c:v>-127.58266</c:v>
                </c:pt>
                <c:pt idx="352">
                  <c:v>-124.31220999999999</c:v>
                </c:pt>
                <c:pt idx="353">
                  <c:v>-123.40364</c:v>
                </c:pt>
                <c:pt idx="354">
                  <c:v>-115.17384</c:v>
                </c:pt>
                <c:pt idx="355">
                  <c:v>-114.72873</c:v>
                </c:pt>
                <c:pt idx="356">
                  <c:v>-117.70573</c:v>
                </c:pt>
                <c:pt idx="357">
                  <c:v>-115.82496</c:v>
                </c:pt>
                <c:pt idx="358">
                  <c:v>-115.89491</c:v>
                </c:pt>
                <c:pt idx="359">
                  <c:v>-118.13151000000001</c:v>
                </c:pt>
                <c:pt idx="360">
                  <c:v>-123.21237000000001</c:v>
                </c:pt>
                <c:pt idx="361">
                  <c:v>-122.34247999999999</c:v>
                </c:pt>
                <c:pt idx="362">
                  <c:v>-117.63825</c:v>
                </c:pt>
                <c:pt idx="363">
                  <c:v>-117.33341</c:v>
                </c:pt>
                <c:pt idx="364">
                  <c:v>-116.64474</c:v>
                </c:pt>
                <c:pt idx="365">
                  <c:v>-120.30101999999999</c:v>
                </c:pt>
                <c:pt idx="366">
                  <c:v>-119.03879999999999</c:v>
                </c:pt>
                <c:pt idx="367">
                  <c:v>-118.77717</c:v>
                </c:pt>
                <c:pt idx="368">
                  <c:v>-115.47389</c:v>
                </c:pt>
                <c:pt idx="369">
                  <c:v>-114.71905</c:v>
                </c:pt>
                <c:pt idx="370">
                  <c:v>-116.53291</c:v>
                </c:pt>
                <c:pt idx="371">
                  <c:v>-114.85214999999999</c:v>
                </c:pt>
                <c:pt idx="372">
                  <c:v>-118.78215</c:v>
                </c:pt>
                <c:pt idx="373">
                  <c:v>-123.05817</c:v>
                </c:pt>
                <c:pt idx="374">
                  <c:v>-119.48466999999999</c:v>
                </c:pt>
                <c:pt idx="375">
                  <c:v>-118.13677</c:v>
                </c:pt>
                <c:pt idx="376">
                  <c:v>-117.78133</c:v>
                </c:pt>
                <c:pt idx="377">
                  <c:v>-115.63685</c:v>
                </c:pt>
                <c:pt idx="378">
                  <c:v>-117.64054</c:v>
                </c:pt>
                <c:pt idx="379">
                  <c:v>-121.67224</c:v>
                </c:pt>
                <c:pt idx="380">
                  <c:v>-115.33879</c:v>
                </c:pt>
                <c:pt idx="381">
                  <c:v>-118.29498</c:v>
                </c:pt>
                <c:pt idx="382">
                  <c:v>-116.04074</c:v>
                </c:pt>
                <c:pt idx="383">
                  <c:v>-116.25888999999999</c:v>
                </c:pt>
                <c:pt idx="384">
                  <c:v>-116.93245</c:v>
                </c:pt>
                <c:pt idx="385">
                  <c:v>-118.49114</c:v>
                </c:pt>
                <c:pt idx="386">
                  <c:v>-119.73260999999999</c:v>
                </c:pt>
                <c:pt idx="387">
                  <c:v>-121.47454999999999</c:v>
                </c:pt>
                <c:pt idx="388">
                  <c:v>-119.59666</c:v>
                </c:pt>
                <c:pt idx="389">
                  <c:v>-117.12363000000001</c:v>
                </c:pt>
                <c:pt idx="390">
                  <c:v>-118.47655</c:v>
                </c:pt>
                <c:pt idx="391">
                  <c:v>-121.58901</c:v>
                </c:pt>
                <c:pt idx="392">
                  <c:v>-120.4802</c:v>
                </c:pt>
                <c:pt idx="393">
                  <c:v>-117.12139000000001</c:v>
                </c:pt>
                <c:pt idx="394">
                  <c:v>-116.09438</c:v>
                </c:pt>
                <c:pt idx="395">
                  <c:v>-117.31554</c:v>
                </c:pt>
                <c:pt idx="396">
                  <c:v>-116.96263999999999</c:v>
                </c:pt>
                <c:pt idx="397">
                  <c:v>-117.02029</c:v>
                </c:pt>
                <c:pt idx="398">
                  <c:v>-118.10156000000001</c:v>
                </c:pt>
                <c:pt idx="399">
                  <c:v>-118.35921</c:v>
                </c:pt>
                <c:pt idx="400">
                  <c:v>-119.45801</c:v>
                </c:pt>
                <c:pt idx="401">
                  <c:v>-120.51972000000001</c:v>
                </c:pt>
                <c:pt idx="402">
                  <c:v>-120.39376</c:v>
                </c:pt>
                <c:pt idx="403">
                  <c:v>-120.15405</c:v>
                </c:pt>
                <c:pt idx="404">
                  <c:v>-118.52316</c:v>
                </c:pt>
                <c:pt idx="405">
                  <c:v>-117.10686</c:v>
                </c:pt>
                <c:pt idx="406">
                  <c:v>-118.16997000000001</c:v>
                </c:pt>
                <c:pt idx="407">
                  <c:v>-117.50700999999999</c:v>
                </c:pt>
                <c:pt idx="408">
                  <c:v>-117.35093999999999</c:v>
                </c:pt>
                <c:pt idx="409">
                  <c:v>-119.5735</c:v>
                </c:pt>
                <c:pt idx="410">
                  <c:v>-120.59025</c:v>
                </c:pt>
                <c:pt idx="411">
                  <c:v>-120.11221</c:v>
                </c:pt>
                <c:pt idx="412">
                  <c:v>-116.52056</c:v>
                </c:pt>
                <c:pt idx="413">
                  <c:v>-116.33053</c:v>
                </c:pt>
                <c:pt idx="414">
                  <c:v>-117.373</c:v>
                </c:pt>
                <c:pt idx="415">
                  <c:v>-118.91303000000001</c:v>
                </c:pt>
                <c:pt idx="416">
                  <c:v>-119.21648999999999</c:v>
                </c:pt>
                <c:pt idx="417">
                  <c:v>-118.38423</c:v>
                </c:pt>
                <c:pt idx="418">
                  <c:v>-118.97908</c:v>
                </c:pt>
                <c:pt idx="419">
                  <c:v>-118.61802</c:v>
                </c:pt>
                <c:pt idx="420">
                  <c:v>-117.00067</c:v>
                </c:pt>
                <c:pt idx="421">
                  <c:v>-116.70385</c:v>
                </c:pt>
                <c:pt idx="422">
                  <c:v>-120.70751</c:v>
                </c:pt>
                <c:pt idx="423">
                  <c:v>-123.35269</c:v>
                </c:pt>
                <c:pt idx="424">
                  <c:v>-120.71953999999999</c:v>
                </c:pt>
                <c:pt idx="425">
                  <c:v>-116.34366</c:v>
                </c:pt>
                <c:pt idx="426">
                  <c:v>-116.52705</c:v>
                </c:pt>
                <c:pt idx="427">
                  <c:v>-116.25060000000001</c:v>
                </c:pt>
                <c:pt idx="428">
                  <c:v>-116.27873</c:v>
                </c:pt>
                <c:pt idx="429">
                  <c:v>-116.76167</c:v>
                </c:pt>
                <c:pt idx="430">
                  <c:v>-117.87777</c:v>
                </c:pt>
                <c:pt idx="431">
                  <c:v>-119.10136</c:v>
                </c:pt>
                <c:pt idx="432">
                  <c:v>-116.91967</c:v>
                </c:pt>
                <c:pt idx="433">
                  <c:v>-117.36687999999999</c:v>
                </c:pt>
                <c:pt idx="434">
                  <c:v>-121.26467</c:v>
                </c:pt>
                <c:pt idx="435">
                  <c:v>-118.32380000000001</c:v>
                </c:pt>
                <c:pt idx="436">
                  <c:v>-119.70153999999999</c:v>
                </c:pt>
                <c:pt idx="437">
                  <c:v>-121.05152</c:v>
                </c:pt>
                <c:pt idx="438">
                  <c:v>-122.29940000000001</c:v>
                </c:pt>
                <c:pt idx="439">
                  <c:v>-118.06085</c:v>
                </c:pt>
                <c:pt idx="440">
                  <c:v>-118.35705</c:v>
                </c:pt>
                <c:pt idx="441">
                  <c:v>-117.18565</c:v>
                </c:pt>
                <c:pt idx="442">
                  <c:v>-119.70252000000001</c:v>
                </c:pt>
                <c:pt idx="443">
                  <c:v>-120.20932000000001</c:v>
                </c:pt>
                <c:pt idx="444">
                  <c:v>-118.57914</c:v>
                </c:pt>
                <c:pt idx="445">
                  <c:v>-115.53206</c:v>
                </c:pt>
                <c:pt idx="446">
                  <c:v>-116.81496</c:v>
                </c:pt>
                <c:pt idx="447">
                  <c:v>-121.29594</c:v>
                </c:pt>
                <c:pt idx="448">
                  <c:v>-118.32845</c:v>
                </c:pt>
                <c:pt idx="449">
                  <c:v>-119.1992</c:v>
                </c:pt>
                <c:pt idx="450">
                  <c:v>-124.32836</c:v>
                </c:pt>
                <c:pt idx="451">
                  <c:v>-120.10648</c:v>
                </c:pt>
                <c:pt idx="452">
                  <c:v>-118.50301</c:v>
                </c:pt>
                <c:pt idx="453">
                  <c:v>-120.20661</c:v>
                </c:pt>
                <c:pt idx="454">
                  <c:v>-118.36333999999999</c:v>
                </c:pt>
                <c:pt idx="455">
                  <c:v>-119.31493</c:v>
                </c:pt>
                <c:pt idx="456">
                  <c:v>-120.05712</c:v>
                </c:pt>
                <c:pt idx="457">
                  <c:v>-117.63688999999999</c:v>
                </c:pt>
                <c:pt idx="458">
                  <c:v>-117.65098999999999</c:v>
                </c:pt>
                <c:pt idx="459">
                  <c:v>-117.45687</c:v>
                </c:pt>
                <c:pt idx="460">
                  <c:v>-114.93898</c:v>
                </c:pt>
                <c:pt idx="461">
                  <c:v>-118.89546</c:v>
                </c:pt>
                <c:pt idx="462">
                  <c:v>-114.59341999999999</c:v>
                </c:pt>
                <c:pt idx="463">
                  <c:v>-115.68465</c:v>
                </c:pt>
                <c:pt idx="464">
                  <c:v>-118.33287</c:v>
                </c:pt>
                <c:pt idx="465">
                  <c:v>-120.27458</c:v>
                </c:pt>
                <c:pt idx="466">
                  <c:v>-115.92941</c:v>
                </c:pt>
                <c:pt idx="467">
                  <c:v>-116.43177</c:v>
                </c:pt>
                <c:pt idx="468">
                  <c:v>-121.12251000000001</c:v>
                </c:pt>
                <c:pt idx="469">
                  <c:v>-119.72189</c:v>
                </c:pt>
                <c:pt idx="470">
                  <c:v>-118.77473999999999</c:v>
                </c:pt>
                <c:pt idx="471">
                  <c:v>-120.33336</c:v>
                </c:pt>
                <c:pt idx="472">
                  <c:v>-117.20049</c:v>
                </c:pt>
                <c:pt idx="473">
                  <c:v>-117.34081999999999</c:v>
                </c:pt>
                <c:pt idx="474">
                  <c:v>-121.01121000000001</c:v>
                </c:pt>
                <c:pt idx="475">
                  <c:v>-118.68738999999999</c:v>
                </c:pt>
                <c:pt idx="476">
                  <c:v>-118.16613</c:v>
                </c:pt>
                <c:pt idx="477">
                  <c:v>-116.07523</c:v>
                </c:pt>
                <c:pt idx="478">
                  <c:v>-117.07925</c:v>
                </c:pt>
                <c:pt idx="479">
                  <c:v>-119.46384</c:v>
                </c:pt>
                <c:pt idx="480">
                  <c:v>-116.72404</c:v>
                </c:pt>
                <c:pt idx="481">
                  <c:v>-115.98727</c:v>
                </c:pt>
                <c:pt idx="482">
                  <c:v>-116.38887</c:v>
                </c:pt>
                <c:pt idx="483">
                  <c:v>-119.91511</c:v>
                </c:pt>
                <c:pt idx="484">
                  <c:v>-116.18445</c:v>
                </c:pt>
                <c:pt idx="485">
                  <c:v>-115.70757999999999</c:v>
                </c:pt>
                <c:pt idx="486">
                  <c:v>-117.10569</c:v>
                </c:pt>
                <c:pt idx="487">
                  <c:v>-118.05683000000001</c:v>
                </c:pt>
                <c:pt idx="488">
                  <c:v>-114.1558</c:v>
                </c:pt>
                <c:pt idx="489">
                  <c:v>-114.84739</c:v>
                </c:pt>
                <c:pt idx="490">
                  <c:v>-122.22253000000001</c:v>
                </c:pt>
                <c:pt idx="491">
                  <c:v>-119.2878</c:v>
                </c:pt>
                <c:pt idx="492">
                  <c:v>-118.99533</c:v>
                </c:pt>
                <c:pt idx="493">
                  <c:v>-118.52405</c:v>
                </c:pt>
                <c:pt idx="494">
                  <c:v>-119.94383000000001</c:v>
                </c:pt>
                <c:pt idx="495">
                  <c:v>-119.2253</c:v>
                </c:pt>
                <c:pt idx="496">
                  <c:v>-117.04855999999999</c:v>
                </c:pt>
                <c:pt idx="497">
                  <c:v>-117.41703</c:v>
                </c:pt>
                <c:pt idx="498">
                  <c:v>-115.78037</c:v>
                </c:pt>
                <c:pt idx="499">
                  <c:v>-117.15864000000001</c:v>
                </c:pt>
                <c:pt idx="500">
                  <c:v>-122.98893</c:v>
                </c:pt>
                <c:pt idx="501">
                  <c:v>-128.48074</c:v>
                </c:pt>
                <c:pt idx="502">
                  <c:v>-119.93227</c:v>
                </c:pt>
                <c:pt idx="503">
                  <c:v>-118.04797000000001</c:v>
                </c:pt>
                <c:pt idx="504">
                  <c:v>-122.46702999999999</c:v>
                </c:pt>
                <c:pt idx="505">
                  <c:v>-118.46344999999999</c:v>
                </c:pt>
                <c:pt idx="506">
                  <c:v>-121.04295999999999</c:v>
                </c:pt>
                <c:pt idx="507">
                  <c:v>-120.06478</c:v>
                </c:pt>
                <c:pt idx="508">
                  <c:v>-118.62237</c:v>
                </c:pt>
                <c:pt idx="509">
                  <c:v>-117.33875999999999</c:v>
                </c:pt>
                <c:pt idx="510">
                  <c:v>-117.57794</c:v>
                </c:pt>
                <c:pt idx="511">
                  <c:v>-118.28615000000001</c:v>
                </c:pt>
                <c:pt idx="512">
                  <c:v>-120.30936</c:v>
                </c:pt>
                <c:pt idx="513">
                  <c:v>-119.58908</c:v>
                </c:pt>
                <c:pt idx="514">
                  <c:v>-119.37161999999999</c:v>
                </c:pt>
                <c:pt idx="515">
                  <c:v>-121.19166</c:v>
                </c:pt>
                <c:pt idx="516">
                  <c:v>-118.21928</c:v>
                </c:pt>
                <c:pt idx="517">
                  <c:v>-119.36266000000001</c:v>
                </c:pt>
                <c:pt idx="518">
                  <c:v>-117.58839999999999</c:v>
                </c:pt>
                <c:pt idx="519">
                  <c:v>-118.80671</c:v>
                </c:pt>
                <c:pt idx="520">
                  <c:v>-118.67044</c:v>
                </c:pt>
                <c:pt idx="521">
                  <c:v>-115.15143999999999</c:v>
                </c:pt>
                <c:pt idx="522">
                  <c:v>-114.87607</c:v>
                </c:pt>
                <c:pt idx="523">
                  <c:v>-117.88463</c:v>
                </c:pt>
                <c:pt idx="524">
                  <c:v>-116.50360000000001</c:v>
                </c:pt>
                <c:pt idx="525">
                  <c:v>-114.71928</c:v>
                </c:pt>
                <c:pt idx="526">
                  <c:v>-116.52488</c:v>
                </c:pt>
                <c:pt idx="527">
                  <c:v>-117.92914</c:v>
                </c:pt>
                <c:pt idx="528">
                  <c:v>-118.06925</c:v>
                </c:pt>
                <c:pt idx="529">
                  <c:v>-121.07040000000001</c:v>
                </c:pt>
                <c:pt idx="530">
                  <c:v>-118.60485</c:v>
                </c:pt>
                <c:pt idx="531">
                  <c:v>-116.19722</c:v>
                </c:pt>
                <c:pt idx="532">
                  <c:v>-118.57093</c:v>
                </c:pt>
                <c:pt idx="533">
                  <c:v>-118.7543</c:v>
                </c:pt>
                <c:pt idx="534">
                  <c:v>-116.86494</c:v>
                </c:pt>
                <c:pt idx="535">
                  <c:v>-116.03655999999999</c:v>
                </c:pt>
                <c:pt idx="536">
                  <c:v>-115.32626</c:v>
                </c:pt>
                <c:pt idx="537">
                  <c:v>-118.16459999999999</c:v>
                </c:pt>
                <c:pt idx="538">
                  <c:v>-118.46062999999999</c:v>
                </c:pt>
                <c:pt idx="539">
                  <c:v>-117.89059</c:v>
                </c:pt>
                <c:pt idx="540">
                  <c:v>-119.48036</c:v>
                </c:pt>
                <c:pt idx="541">
                  <c:v>-115.82658000000001</c:v>
                </c:pt>
                <c:pt idx="542">
                  <c:v>-114.61848999999999</c:v>
                </c:pt>
                <c:pt idx="543">
                  <c:v>-114.72065000000001</c:v>
                </c:pt>
                <c:pt idx="544">
                  <c:v>-116.44504000000001</c:v>
                </c:pt>
                <c:pt idx="545">
                  <c:v>-118.31252000000001</c:v>
                </c:pt>
                <c:pt idx="546">
                  <c:v>-117.49327</c:v>
                </c:pt>
                <c:pt idx="547">
                  <c:v>-117.59086000000001</c:v>
                </c:pt>
                <c:pt idx="548">
                  <c:v>-119.42053</c:v>
                </c:pt>
                <c:pt idx="549">
                  <c:v>-118.44313</c:v>
                </c:pt>
                <c:pt idx="550">
                  <c:v>-119.50323</c:v>
                </c:pt>
                <c:pt idx="551">
                  <c:v>-119.81917</c:v>
                </c:pt>
                <c:pt idx="552">
                  <c:v>-120.96767</c:v>
                </c:pt>
                <c:pt idx="553">
                  <c:v>-121.39127000000001</c:v>
                </c:pt>
                <c:pt idx="554">
                  <c:v>-115.42039</c:v>
                </c:pt>
                <c:pt idx="555">
                  <c:v>-113.43214999999999</c:v>
                </c:pt>
                <c:pt idx="556">
                  <c:v>-115.82447000000001</c:v>
                </c:pt>
                <c:pt idx="557">
                  <c:v>-119.60813</c:v>
                </c:pt>
                <c:pt idx="558">
                  <c:v>-119.33945</c:v>
                </c:pt>
                <c:pt idx="559">
                  <c:v>-119.87087</c:v>
                </c:pt>
                <c:pt idx="560">
                  <c:v>-122.1232</c:v>
                </c:pt>
                <c:pt idx="561">
                  <c:v>-120.74509999999999</c:v>
                </c:pt>
                <c:pt idx="562">
                  <c:v>-117.93561</c:v>
                </c:pt>
                <c:pt idx="563">
                  <c:v>-121.56896</c:v>
                </c:pt>
                <c:pt idx="564">
                  <c:v>-119.56805</c:v>
                </c:pt>
                <c:pt idx="565">
                  <c:v>-117.28606000000001</c:v>
                </c:pt>
                <c:pt idx="566">
                  <c:v>-116.16027</c:v>
                </c:pt>
                <c:pt idx="567">
                  <c:v>-115.75932</c:v>
                </c:pt>
                <c:pt idx="568">
                  <c:v>-116.51895</c:v>
                </c:pt>
                <c:pt idx="569">
                  <c:v>-115.26891999999999</c:v>
                </c:pt>
                <c:pt idx="570">
                  <c:v>-118.08279</c:v>
                </c:pt>
                <c:pt idx="571">
                  <c:v>-121.82411999999999</c:v>
                </c:pt>
                <c:pt idx="572">
                  <c:v>-122.54365</c:v>
                </c:pt>
                <c:pt idx="573">
                  <c:v>-120.5671</c:v>
                </c:pt>
                <c:pt idx="574">
                  <c:v>-118.29921</c:v>
                </c:pt>
                <c:pt idx="575">
                  <c:v>-118.46946</c:v>
                </c:pt>
                <c:pt idx="576">
                  <c:v>-118.98284</c:v>
                </c:pt>
                <c:pt idx="577">
                  <c:v>-118.48859</c:v>
                </c:pt>
                <c:pt idx="578">
                  <c:v>-117.47219</c:v>
                </c:pt>
                <c:pt idx="579">
                  <c:v>-116.14812000000001</c:v>
                </c:pt>
                <c:pt idx="580">
                  <c:v>-116.49611</c:v>
                </c:pt>
                <c:pt idx="581">
                  <c:v>-117.62945999999999</c:v>
                </c:pt>
                <c:pt idx="582">
                  <c:v>-122.53948</c:v>
                </c:pt>
                <c:pt idx="583">
                  <c:v>-120.21119</c:v>
                </c:pt>
                <c:pt idx="584">
                  <c:v>-117.02594999999999</c:v>
                </c:pt>
                <c:pt idx="585">
                  <c:v>-114.65479000000001</c:v>
                </c:pt>
                <c:pt idx="586">
                  <c:v>-115.03261000000001</c:v>
                </c:pt>
                <c:pt idx="587">
                  <c:v>-114.57863</c:v>
                </c:pt>
                <c:pt idx="588">
                  <c:v>-115.86384</c:v>
                </c:pt>
                <c:pt idx="589">
                  <c:v>-117.69553000000001</c:v>
                </c:pt>
                <c:pt idx="590">
                  <c:v>-121.15852</c:v>
                </c:pt>
                <c:pt idx="591">
                  <c:v>-119.11279999999999</c:v>
                </c:pt>
                <c:pt idx="592">
                  <c:v>-118.47254</c:v>
                </c:pt>
                <c:pt idx="593">
                  <c:v>-114.60916</c:v>
                </c:pt>
                <c:pt idx="594">
                  <c:v>-113.88306</c:v>
                </c:pt>
                <c:pt idx="595">
                  <c:v>-113.07747999999999</c:v>
                </c:pt>
                <c:pt idx="596">
                  <c:v>-113.75142</c:v>
                </c:pt>
                <c:pt idx="597">
                  <c:v>-115.38397000000001</c:v>
                </c:pt>
                <c:pt idx="598">
                  <c:v>-117.95842</c:v>
                </c:pt>
                <c:pt idx="599">
                  <c:v>-120.47502</c:v>
                </c:pt>
                <c:pt idx="600">
                  <c:v>-115.63224</c:v>
                </c:pt>
                <c:pt idx="601">
                  <c:v>-115.99549</c:v>
                </c:pt>
                <c:pt idx="602">
                  <c:v>-119.5976</c:v>
                </c:pt>
                <c:pt idx="603">
                  <c:v>-118.78780999999999</c:v>
                </c:pt>
                <c:pt idx="604">
                  <c:v>-117.83313</c:v>
                </c:pt>
                <c:pt idx="605">
                  <c:v>-118.28194000000001</c:v>
                </c:pt>
                <c:pt idx="606">
                  <c:v>-119.82281</c:v>
                </c:pt>
                <c:pt idx="607">
                  <c:v>-116.04741</c:v>
                </c:pt>
                <c:pt idx="608">
                  <c:v>-115.30219</c:v>
                </c:pt>
                <c:pt idx="609">
                  <c:v>-118.46884</c:v>
                </c:pt>
                <c:pt idx="610">
                  <c:v>-121.75257000000001</c:v>
                </c:pt>
                <c:pt idx="611">
                  <c:v>-120.54611</c:v>
                </c:pt>
                <c:pt idx="612">
                  <c:v>-119.76075</c:v>
                </c:pt>
                <c:pt idx="613">
                  <c:v>-120.53757</c:v>
                </c:pt>
                <c:pt idx="614">
                  <c:v>-119.87618000000001</c:v>
                </c:pt>
                <c:pt idx="615">
                  <c:v>-124.05315</c:v>
                </c:pt>
                <c:pt idx="616">
                  <c:v>-121.64637</c:v>
                </c:pt>
                <c:pt idx="617">
                  <c:v>-116.30342</c:v>
                </c:pt>
                <c:pt idx="618">
                  <c:v>-117.80267000000001</c:v>
                </c:pt>
                <c:pt idx="619">
                  <c:v>-121.44107</c:v>
                </c:pt>
                <c:pt idx="620">
                  <c:v>-119.09228</c:v>
                </c:pt>
                <c:pt idx="621">
                  <c:v>-117.04393</c:v>
                </c:pt>
                <c:pt idx="622">
                  <c:v>-114.54102</c:v>
                </c:pt>
                <c:pt idx="623">
                  <c:v>-114.1378</c:v>
                </c:pt>
                <c:pt idx="624">
                  <c:v>-114.85751999999999</c:v>
                </c:pt>
                <c:pt idx="625">
                  <c:v>-115.41602</c:v>
                </c:pt>
                <c:pt idx="626">
                  <c:v>-116.14597000000001</c:v>
                </c:pt>
                <c:pt idx="627">
                  <c:v>-118.82283</c:v>
                </c:pt>
                <c:pt idx="628">
                  <c:v>-120.12394999999999</c:v>
                </c:pt>
                <c:pt idx="629">
                  <c:v>-121.24639000000001</c:v>
                </c:pt>
                <c:pt idx="630">
                  <c:v>-119.31307</c:v>
                </c:pt>
                <c:pt idx="631">
                  <c:v>-116.11949</c:v>
                </c:pt>
                <c:pt idx="632">
                  <c:v>-115.83313</c:v>
                </c:pt>
                <c:pt idx="633">
                  <c:v>-116.66392999999999</c:v>
                </c:pt>
                <c:pt idx="634">
                  <c:v>-116.07317999999999</c:v>
                </c:pt>
                <c:pt idx="635">
                  <c:v>-115.71451999999999</c:v>
                </c:pt>
                <c:pt idx="636">
                  <c:v>-114.53191</c:v>
                </c:pt>
                <c:pt idx="637">
                  <c:v>-112.48025</c:v>
                </c:pt>
                <c:pt idx="638">
                  <c:v>-113.92028999999999</c:v>
                </c:pt>
                <c:pt idx="639">
                  <c:v>-119.11789</c:v>
                </c:pt>
                <c:pt idx="640">
                  <c:v>-125.43537999999999</c:v>
                </c:pt>
                <c:pt idx="641">
                  <c:v>-120.65575</c:v>
                </c:pt>
                <c:pt idx="642">
                  <c:v>-116.22838</c:v>
                </c:pt>
                <c:pt idx="643">
                  <c:v>-114.84939</c:v>
                </c:pt>
                <c:pt idx="644">
                  <c:v>-120.40173</c:v>
                </c:pt>
                <c:pt idx="645">
                  <c:v>-119.33645</c:v>
                </c:pt>
                <c:pt idx="646">
                  <c:v>-119.21017000000001</c:v>
                </c:pt>
                <c:pt idx="647">
                  <c:v>-115.81082000000001</c:v>
                </c:pt>
                <c:pt idx="648">
                  <c:v>-115.83033</c:v>
                </c:pt>
                <c:pt idx="649">
                  <c:v>-122.61741000000001</c:v>
                </c:pt>
                <c:pt idx="650">
                  <c:v>-118.40988</c:v>
                </c:pt>
                <c:pt idx="651">
                  <c:v>-118.0047</c:v>
                </c:pt>
                <c:pt idx="652">
                  <c:v>-122.67131000000001</c:v>
                </c:pt>
                <c:pt idx="653">
                  <c:v>-127.76487</c:v>
                </c:pt>
                <c:pt idx="654">
                  <c:v>-123.74799</c:v>
                </c:pt>
                <c:pt idx="655">
                  <c:v>-119.17149999999999</c:v>
                </c:pt>
                <c:pt idx="656">
                  <c:v>-117.69367</c:v>
                </c:pt>
                <c:pt idx="657">
                  <c:v>-117.81701</c:v>
                </c:pt>
                <c:pt idx="658">
                  <c:v>-119.04275</c:v>
                </c:pt>
                <c:pt idx="659">
                  <c:v>-116.29603</c:v>
                </c:pt>
                <c:pt idx="660">
                  <c:v>-115.06008</c:v>
                </c:pt>
                <c:pt idx="661">
                  <c:v>-115.83279</c:v>
                </c:pt>
                <c:pt idx="662">
                  <c:v>-120.57245</c:v>
                </c:pt>
                <c:pt idx="663">
                  <c:v>-116.39658</c:v>
                </c:pt>
                <c:pt idx="664">
                  <c:v>-114.6772</c:v>
                </c:pt>
                <c:pt idx="665">
                  <c:v>-114.08722</c:v>
                </c:pt>
                <c:pt idx="666">
                  <c:v>-115.44586</c:v>
                </c:pt>
                <c:pt idx="667">
                  <c:v>-114.76375</c:v>
                </c:pt>
                <c:pt idx="668">
                  <c:v>-116.26505</c:v>
                </c:pt>
                <c:pt idx="669">
                  <c:v>-117.13426</c:v>
                </c:pt>
                <c:pt idx="670">
                  <c:v>-115.31926</c:v>
                </c:pt>
                <c:pt idx="671">
                  <c:v>-116.9443</c:v>
                </c:pt>
                <c:pt idx="672">
                  <c:v>-116.21048999999999</c:v>
                </c:pt>
                <c:pt idx="673">
                  <c:v>-117.74241000000001</c:v>
                </c:pt>
                <c:pt idx="674">
                  <c:v>-118.73269000000001</c:v>
                </c:pt>
                <c:pt idx="675">
                  <c:v>-114.84536</c:v>
                </c:pt>
                <c:pt idx="676">
                  <c:v>-116.54974</c:v>
                </c:pt>
                <c:pt idx="677">
                  <c:v>-118.25105000000001</c:v>
                </c:pt>
                <c:pt idx="678">
                  <c:v>-119.27947</c:v>
                </c:pt>
                <c:pt idx="679">
                  <c:v>-118.40098</c:v>
                </c:pt>
                <c:pt idx="680">
                  <c:v>-116.60518</c:v>
                </c:pt>
                <c:pt idx="681">
                  <c:v>-118.74847</c:v>
                </c:pt>
                <c:pt idx="682">
                  <c:v>-120.6542</c:v>
                </c:pt>
                <c:pt idx="683">
                  <c:v>-117.21362000000001</c:v>
                </c:pt>
                <c:pt idx="684">
                  <c:v>-115.61653</c:v>
                </c:pt>
                <c:pt idx="685">
                  <c:v>-117.82396</c:v>
                </c:pt>
                <c:pt idx="686">
                  <c:v>-118.76600000000001</c:v>
                </c:pt>
                <c:pt idx="687">
                  <c:v>-116.0939</c:v>
                </c:pt>
                <c:pt idx="688">
                  <c:v>-120.1865</c:v>
                </c:pt>
                <c:pt idx="689">
                  <c:v>-118.58503</c:v>
                </c:pt>
                <c:pt idx="690">
                  <c:v>-118.73972999999999</c:v>
                </c:pt>
                <c:pt idx="691">
                  <c:v>-114.66974</c:v>
                </c:pt>
                <c:pt idx="692">
                  <c:v>-115.00167</c:v>
                </c:pt>
                <c:pt idx="693">
                  <c:v>-119.631</c:v>
                </c:pt>
                <c:pt idx="694">
                  <c:v>-116.44182000000001</c:v>
                </c:pt>
                <c:pt idx="695">
                  <c:v>-115.48837</c:v>
                </c:pt>
                <c:pt idx="696">
                  <c:v>-117.35973</c:v>
                </c:pt>
                <c:pt idx="697">
                  <c:v>-116.23904</c:v>
                </c:pt>
                <c:pt idx="698">
                  <c:v>-115.81265</c:v>
                </c:pt>
                <c:pt idx="699">
                  <c:v>-117.56489000000001</c:v>
                </c:pt>
                <c:pt idx="700">
                  <c:v>-118.19767</c:v>
                </c:pt>
                <c:pt idx="701">
                  <c:v>-122.44107</c:v>
                </c:pt>
                <c:pt idx="702">
                  <c:v>-116.35196000000001</c:v>
                </c:pt>
                <c:pt idx="703">
                  <c:v>-114.57098000000001</c:v>
                </c:pt>
                <c:pt idx="704">
                  <c:v>-114.21859000000001</c:v>
                </c:pt>
                <c:pt idx="705">
                  <c:v>-118.02349</c:v>
                </c:pt>
                <c:pt idx="706">
                  <c:v>-120.55959</c:v>
                </c:pt>
                <c:pt idx="707">
                  <c:v>-117.6461</c:v>
                </c:pt>
                <c:pt idx="708">
                  <c:v>-114.85369</c:v>
                </c:pt>
                <c:pt idx="709">
                  <c:v>-117.10128</c:v>
                </c:pt>
                <c:pt idx="710">
                  <c:v>-115.56621</c:v>
                </c:pt>
                <c:pt idx="711">
                  <c:v>-114.59636999999999</c:v>
                </c:pt>
                <c:pt idx="712">
                  <c:v>-117.13153</c:v>
                </c:pt>
                <c:pt idx="713">
                  <c:v>-118.45035</c:v>
                </c:pt>
                <c:pt idx="714">
                  <c:v>-120.48833999999999</c:v>
                </c:pt>
                <c:pt idx="715">
                  <c:v>-123.33181999999999</c:v>
                </c:pt>
                <c:pt idx="716">
                  <c:v>-120.61126</c:v>
                </c:pt>
                <c:pt idx="717">
                  <c:v>-119.68249</c:v>
                </c:pt>
                <c:pt idx="718">
                  <c:v>-116.95941000000001</c:v>
                </c:pt>
                <c:pt idx="719">
                  <c:v>-116.62134</c:v>
                </c:pt>
                <c:pt idx="720">
                  <c:v>-117.84066</c:v>
                </c:pt>
                <c:pt idx="721">
                  <c:v>-120.98951</c:v>
                </c:pt>
                <c:pt idx="722">
                  <c:v>-116.64447</c:v>
                </c:pt>
                <c:pt idx="723">
                  <c:v>-115.26197000000001</c:v>
                </c:pt>
                <c:pt idx="724">
                  <c:v>-116.54730000000001</c:v>
                </c:pt>
                <c:pt idx="725">
                  <c:v>-117.95789000000001</c:v>
                </c:pt>
                <c:pt idx="726">
                  <c:v>-116.15461999999999</c:v>
                </c:pt>
                <c:pt idx="727">
                  <c:v>-117.98365</c:v>
                </c:pt>
                <c:pt idx="728">
                  <c:v>-118.06355000000001</c:v>
                </c:pt>
                <c:pt idx="729">
                  <c:v>-118.34132</c:v>
                </c:pt>
                <c:pt idx="730">
                  <c:v>-117.95337000000001</c:v>
                </c:pt>
                <c:pt idx="731">
                  <c:v>-117.71017000000001</c:v>
                </c:pt>
                <c:pt idx="732">
                  <c:v>-117.629</c:v>
                </c:pt>
                <c:pt idx="733">
                  <c:v>-120.17012</c:v>
                </c:pt>
                <c:pt idx="734">
                  <c:v>-117.748</c:v>
                </c:pt>
                <c:pt idx="735">
                  <c:v>-117.87582</c:v>
                </c:pt>
                <c:pt idx="736">
                  <c:v>-115.0198</c:v>
                </c:pt>
                <c:pt idx="737">
                  <c:v>-116.51003</c:v>
                </c:pt>
                <c:pt idx="738">
                  <c:v>-112.29217</c:v>
                </c:pt>
                <c:pt idx="739">
                  <c:v>-112.91795</c:v>
                </c:pt>
                <c:pt idx="740">
                  <c:v>-114.37441</c:v>
                </c:pt>
                <c:pt idx="741">
                  <c:v>-113.17171</c:v>
                </c:pt>
                <c:pt idx="742">
                  <c:v>-117.15654000000001</c:v>
                </c:pt>
                <c:pt idx="743">
                  <c:v>-119.90053</c:v>
                </c:pt>
                <c:pt idx="744">
                  <c:v>-119.92542</c:v>
                </c:pt>
                <c:pt idx="745">
                  <c:v>-118.92571</c:v>
                </c:pt>
                <c:pt idx="746">
                  <c:v>-117.68395</c:v>
                </c:pt>
                <c:pt idx="747">
                  <c:v>-120.99601</c:v>
                </c:pt>
                <c:pt idx="748">
                  <c:v>-120.18736</c:v>
                </c:pt>
                <c:pt idx="749">
                  <c:v>-118.55309</c:v>
                </c:pt>
                <c:pt idx="750">
                  <c:v>-124.49977</c:v>
                </c:pt>
                <c:pt idx="751">
                  <c:v>-119.8272</c:v>
                </c:pt>
                <c:pt idx="752">
                  <c:v>-120.28785000000001</c:v>
                </c:pt>
                <c:pt idx="753">
                  <c:v>-122.96841000000001</c:v>
                </c:pt>
                <c:pt idx="754">
                  <c:v>-121.65461000000001</c:v>
                </c:pt>
                <c:pt idx="755">
                  <c:v>-118.00255</c:v>
                </c:pt>
                <c:pt idx="756">
                  <c:v>-117.95676</c:v>
                </c:pt>
                <c:pt idx="757">
                  <c:v>-118.57388</c:v>
                </c:pt>
                <c:pt idx="758">
                  <c:v>-115.83812</c:v>
                </c:pt>
                <c:pt idx="759">
                  <c:v>-114.43847</c:v>
                </c:pt>
                <c:pt idx="760">
                  <c:v>-115.39816</c:v>
                </c:pt>
                <c:pt idx="761">
                  <c:v>-114.95343</c:v>
                </c:pt>
                <c:pt idx="762">
                  <c:v>-114.42905</c:v>
                </c:pt>
                <c:pt idx="763">
                  <c:v>-117.68197000000001</c:v>
                </c:pt>
                <c:pt idx="764">
                  <c:v>-122.3108</c:v>
                </c:pt>
                <c:pt idx="765">
                  <c:v>-118.72819</c:v>
                </c:pt>
                <c:pt idx="766">
                  <c:v>-118.02957000000001</c:v>
                </c:pt>
                <c:pt idx="767">
                  <c:v>-123.5321</c:v>
                </c:pt>
                <c:pt idx="768">
                  <c:v>-119.42583999999999</c:v>
                </c:pt>
                <c:pt idx="769">
                  <c:v>-115.89563</c:v>
                </c:pt>
                <c:pt idx="770">
                  <c:v>-113.94842</c:v>
                </c:pt>
                <c:pt idx="771">
                  <c:v>-114.05246</c:v>
                </c:pt>
                <c:pt idx="772">
                  <c:v>-116.40539</c:v>
                </c:pt>
                <c:pt idx="773">
                  <c:v>-121.57380999999999</c:v>
                </c:pt>
                <c:pt idx="774">
                  <c:v>-116.43689000000001</c:v>
                </c:pt>
                <c:pt idx="775">
                  <c:v>-117.14894</c:v>
                </c:pt>
                <c:pt idx="776">
                  <c:v>-117.41822999999999</c:v>
                </c:pt>
                <c:pt idx="777">
                  <c:v>-117.19752</c:v>
                </c:pt>
                <c:pt idx="778">
                  <c:v>-116.16797</c:v>
                </c:pt>
                <c:pt idx="779">
                  <c:v>-116.49889</c:v>
                </c:pt>
                <c:pt idx="780">
                  <c:v>-119.41710999999999</c:v>
                </c:pt>
                <c:pt idx="781">
                  <c:v>-122.55277</c:v>
                </c:pt>
                <c:pt idx="782">
                  <c:v>-119.1121</c:v>
                </c:pt>
                <c:pt idx="783">
                  <c:v>-118.71875</c:v>
                </c:pt>
                <c:pt idx="784">
                  <c:v>-116.10759</c:v>
                </c:pt>
                <c:pt idx="785">
                  <c:v>-118.84654</c:v>
                </c:pt>
                <c:pt idx="786">
                  <c:v>-118.71268999999999</c:v>
                </c:pt>
                <c:pt idx="787">
                  <c:v>-118.33022</c:v>
                </c:pt>
                <c:pt idx="788">
                  <c:v>-117.59195</c:v>
                </c:pt>
                <c:pt idx="789">
                  <c:v>-117.11633</c:v>
                </c:pt>
                <c:pt idx="790">
                  <c:v>-119.06180999999999</c:v>
                </c:pt>
                <c:pt idx="791">
                  <c:v>-126.71641</c:v>
                </c:pt>
                <c:pt idx="792">
                  <c:v>-121.91947</c:v>
                </c:pt>
                <c:pt idx="793">
                  <c:v>-123.14027</c:v>
                </c:pt>
                <c:pt idx="794">
                  <c:v>-115.41289</c:v>
                </c:pt>
                <c:pt idx="795">
                  <c:v>-114.00230999999999</c:v>
                </c:pt>
                <c:pt idx="796">
                  <c:v>-114.79470000000001</c:v>
                </c:pt>
                <c:pt idx="797">
                  <c:v>-117.46437</c:v>
                </c:pt>
                <c:pt idx="798">
                  <c:v>-114.80332</c:v>
                </c:pt>
                <c:pt idx="799">
                  <c:v>-115.90631999999999</c:v>
                </c:pt>
                <c:pt idx="800">
                  <c:v>-117.2998</c:v>
                </c:pt>
                <c:pt idx="801" formatCode="0.000">
                  <c:v>-118.39230999999999</c:v>
                </c:pt>
                <c:pt idx="802" formatCode="0.000">
                  <c:v>-115.70341000000001</c:v>
                </c:pt>
                <c:pt idx="803" formatCode="0.000">
                  <c:v>-114.63144</c:v>
                </c:pt>
                <c:pt idx="804" formatCode="0.000">
                  <c:v>-117.97062</c:v>
                </c:pt>
                <c:pt idx="805" formatCode="0.000">
                  <c:v>-115.92346000000001</c:v>
                </c:pt>
                <c:pt idx="806" formatCode="0.000">
                  <c:v>-113.35334</c:v>
                </c:pt>
                <c:pt idx="807" formatCode="0.000">
                  <c:v>-115.18665</c:v>
                </c:pt>
                <c:pt idx="808" formatCode="0.000">
                  <c:v>-115.73455</c:v>
                </c:pt>
                <c:pt idx="809" formatCode="0.000">
                  <c:v>-117.88011</c:v>
                </c:pt>
                <c:pt idx="810" formatCode="0.000">
                  <c:v>-115.66621000000001</c:v>
                </c:pt>
                <c:pt idx="811" formatCode="0.000">
                  <c:v>-116.77664</c:v>
                </c:pt>
                <c:pt idx="812" formatCode="0.000">
                  <c:v>-120.93146</c:v>
                </c:pt>
                <c:pt idx="813" formatCode="0.000">
                  <c:v>-122.17125</c:v>
                </c:pt>
                <c:pt idx="814" formatCode="0.000">
                  <c:v>-119.69922</c:v>
                </c:pt>
                <c:pt idx="815" formatCode="0.000">
                  <c:v>-119.12464</c:v>
                </c:pt>
                <c:pt idx="816" formatCode="0.000">
                  <c:v>-121.70893</c:v>
                </c:pt>
                <c:pt idx="817" formatCode="0.000">
                  <c:v>-119.65799</c:v>
                </c:pt>
                <c:pt idx="818" formatCode="0.000">
                  <c:v>-116.14727999999999</c:v>
                </c:pt>
                <c:pt idx="819" formatCode="0.000">
                  <c:v>-113.9237</c:v>
                </c:pt>
                <c:pt idx="820" formatCode="0.000">
                  <c:v>-114.18052</c:v>
                </c:pt>
                <c:pt idx="821" formatCode="0.000">
                  <c:v>-113.01897</c:v>
                </c:pt>
                <c:pt idx="822" formatCode="0.000">
                  <c:v>-113.26646</c:v>
                </c:pt>
                <c:pt idx="823" formatCode="0.000">
                  <c:v>-116.37446</c:v>
                </c:pt>
                <c:pt idx="824" formatCode="0.000">
                  <c:v>-117.46755</c:v>
                </c:pt>
                <c:pt idx="825" formatCode="0.000">
                  <c:v>-116.6691</c:v>
                </c:pt>
                <c:pt idx="826" formatCode="0.000">
                  <c:v>-117.48481</c:v>
                </c:pt>
                <c:pt idx="827" formatCode="0.000">
                  <c:v>-118.1549</c:v>
                </c:pt>
                <c:pt idx="828" formatCode="0.000">
                  <c:v>-118.95456</c:v>
                </c:pt>
                <c:pt idx="829" formatCode="0.000">
                  <c:v>-116.86875000000001</c:v>
                </c:pt>
                <c:pt idx="830" formatCode="0.000">
                  <c:v>-116.56332</c:v>
                </c:pt>
                <c:pt idx="831" formatCode="0.000">
                  <c:v>-114.11687000000001</c:v>
                </c:pt>
                <c:pt idx="832" formatCode="0.000">
                  <c:v>-116.73773</c:v>
                </c:pt>
                <c:pt idx="833" formatCode="0.000">
                  <c:v>-117.27597</c:v>
                </c:pt>
                <c:pt idx="834" formatCode="0.000">
                  <c:v>-120.07106</c:v>
                </c:pt>
                <c:pt idx="835" formatCode="0.000">
                  <c:v>-120.63047</c:v>
                </c:pt>
                <c:pt idx="836" formatCode="0.000">
                  <c:v>-121.93091</c:v>
                </c:pt>
                <c:pt idx="837" formatCode="0.000">
                  <c:v>-120.61830999999999</c:v>
                </c:pt>
                <c:pt idx="838" formatCode="0.000">
                  <c:v>-116.45050000000001</c:v>
                </c:pt>
                <c:pt idx="839" formatCode="0.000">
                  <c:v>-116.59235</c:v>
                </c:pt>
                <c:pt idx="840" formatCode="0.000">
                  <c:v>-115.82698000000001</c:v>
                </c:pt>
                <c:pt idx="841" formatCode="0.000">
                  <c:v>-115.09582</c:v>
                </c:pt>
                <c:pt idx="842" formatCode="0.000">
                  <c:v>-113.41773000000001</c:v>
                </c:pt>
                <c:pt idx="843" formatCode="0.000">
                  <c:v>-113.28712</c:v>
                </c:pt>
                <c:pt idx="844" formatCode="0.000">
                  <c:v>-116.65860000000001</c:v>
                </c:pt>
                <c:pt idx="845" formatCode="0.000">
                  <c:v>-118.93884</c:v>
                </c:pt>
                <c:pt idx="846" formatCode="0.000">
                  <c:v>-120.28015000000001</c:v>
                </c:pt>
                <c:pt idx="847" formatCode="0.000">
                  <c:v>-117.61914</c:v>
                </c:pt>
                <c:pt idx="848" formatCode="0.000">
                  <c:v>-118.5929</c:v>
                </c:pt>
                <c:pt idx="849" formatCode="0.000">
                  <c:v>-116.99364</c:v>
                </c:pt>
                <c:pt idx="850" formatCode="0.000">
                  <c:v>-117.21495</c:v>
                </c:pt>
                <c:pt idx="851" formatCode="0.000">
                  <c:v>-117.99117</c:v>
                </c:pt>
                <c:pt idx="852" formatCode="0.000">
                  <c:v>-117.50651999999999</c:v>
                </c:pt>
                <c:pt idx="853" formatCode="0.000">
                  <c:v>-114.86251</c:v>
                </c:pt>
                <c:pt idx="854" formatCode="0.000">
                  <c:v>-114.78605</c:v>
                </c:pt>
                <c:pt idx="855" formatCode="0.000">
                  <c:v>-116.88042</c:v>
                </c:pt>
                <c:pt idx="856" formatCode="0.000">
                  <c:v>-115.37123</c:v>
                </c:pt>
                <c:pt idx="857" formatCode="0.000">
                  <c:v>-115.76407</c:v>
                </c:pt>
                <c:pt idx="858" formatCode="0.000">
                  <c:v>-119.15331</c:v>
                </c:pt>
                <c:pt idx="859" formatCode="0.000">
                  <c:v>-118.57577999999999</c:v>
                </c:pt>
                <c:pt idx="860" formatCode="0.000">
                  <c:v>-118.3424</c:v>
                </c:pt>
                <c:pt idx="861" formatCode="0.000">
                  <c:v>-117.53722999999999</c:v>
                </c:pt>
                <c:pt idx="862" formatCode="0.000">
                  <c:v>-115.05656</c:v>
                </c:pt>
                <c:pt idx="863" formatCode="0.000">
                  <c:v>-118.35803</c:v>
                </c:pt>
                <c:pt idx="864" formatCode="0.000">
                  <c:v>-118.09162999999999</c:v>
                </c:pt>
                <c:pt idx="865" formatCode="0.000">
                  <c:v>-114.61632</c:v>
                </c:pt>
                <c:pt idx="866" formatCode="0.000">
                  <c:v>-115.93456</c:v>
                </c:pt>
                <c:pt idx="867" formatCode="0.000">
                  <c:v>-112.82774000000001</c:v>
                </c:pt>
                <c:pt idx="868" formatCode="0.000">
                  <c:v>-114.27351</c:v>
                </c:pt>
                <c:pt idx="869" formatCode="0.000">
                  <c:v>-116.70009</c:v>
                </c:pt>
                <c:pt idx="870" formatCode="0.000">
                  <c:v>-116.71986</c:v>
                </c:pt>
                <c:pt idx="871" formatCode="0.000">
                  <c:v>-114.60326999999999</c:v>
                </c:pt>
                <c:pt idx="872" formatCode="0.000">
                  <c:v>-114.9786</c:v>
                </c:pt>
                <c:pt idx="873" formatCode="0.000">
                  <c:v>-118.24023</c:v>
                </c:pt>
                <c:pt idx="874" formatCode="0.000">
                  <c:v>-122.10616</c:v>
                </c:pt>
                <c:pt idx="875" formatCode="0.000">
                  <c:v>-122.95413000000001</c:v>
                </c:pt>
                <c:pt idx="876" formatCode="0.000">
                  <c:v>-118.47555</c:v>
                </c:pt>
                <c:pt idx="877" formatCode="0.000">
                  <c:v>-118.07771</c:v>
                </c:pt>
                <c:pt idx="878" formatCode="0.000">
                  <c:v>-115.73481</c:v>
                </c:pt>
                <c:pt idx="879" formatCode="0.000">
                  <c:v>-116.34969</c:v>
                </c:pt>
                <c:pt idx="880" formatCode="0.000">
                  <c:v>-117.11941</c:v>
                </c:pt>
                <c:pt idx="881" formatCode="0.000">
                  <c:v>-116.62332000000001</c:v>
                </c:pt>
                <c:pt idx="882" formatCode="0.000">
                  <c:v>-121.29749</c:v>
                </c:pt>
                <c:pt idx="883" formatCode="0.000">
                  <c:v>-118.22114000000001</c:v>
                </c:pt>
                <c:pt idx="884" formatCode="0.000">
                  <c:v>-118.73236</c:v>
                </c:pt>
                <c:pt idx="885" formatCode="0.000">
                  <c:v>-116.76642</c:v>
                </c:pt>
                <c:pt idx="886" formatCode="0.000">
                  <c:v>-117.20977000000001</c:v>
                </c:pt>
                <c:pt idx="887" formatCode="0.000">
                  <c:v>-119.16222999999999</c:v>
                </c:pt>
                <c:pt idx="888" formatCode="0.000">
                  <c:v>-121.91710999999999</c:v>
                </c:pt>
                <c:pt idx="889" formatCode="0.000">
                  <c:v>-119.22699</c:v>
                </c:pt>
                <c:pt idx="890" formatCode="0.000">
                  <c:v>-118.24746</c:v>
                </c:pt>
                <c:pt idx="891" formatCode="0.000">
                  <c:v>-117.03507</c:v>
                </c:pt>
                <c:pt idx="892" formatCode="0.000">
                  <c:v>-115.18073</c:v>
                </c:pt>
                <c:pt idx="893" formatCode="0.000">
                  <c:v>-115.30362</c:v>
                </c:pt>
                <c:pt idx="894" formatCode="0.000">
                  <c:v>-115.5175</c:v>
                </c:pt>
                <c:pt idx="895" formatCode="0.000">
                  <c:v>-116.57393999999999</c:v>
                </c:pt>
                <c:pt idx="896" formatCode="0.000">
                  <c:v>-119.10057999999999</c:v>
                </c:pt>
                <c:pt idx="897" formatCode="0.000">
                  <c:v>-115.32602</c:v>
                </c:pt>
                <c:pt idx="898" formatCode="0.000">
                  <c:v>-115.77754</c:v>
                </c:pt>
                <c:pt idx="899" formatCode="0.000">
                  <c:v>-115.58794</c:v>
                </c:pt>
                <c:pt idx="900" formatCode="0.000">
                  <c:v>-118.35323</c:v>
                </c:pt>
                <c:pt idx="901" formatCode="0.000">
                  <c:v>-115.91799</c:v>
                </c:pt>
                <c:pt idx="902" formatCode="0.000">
                  <c:v>-116.66728999999999</c:v>
                </c:pt>
                <c:pt idx="903" formatCode="0.000">
                  <c:v>-115.45645</c:v>
                </c:pt>
                <c:pt idx="904" formatCode="0.000">
                  <c:v>-115.99835</c:v>
                </c:pt>
                <c:pt idx="905" formatCode="0.000">
                  <c:v>-119.59823</c:v>
                </c:pt>
                <c:pt idx="906" formatCode="0.000">
                  <c:v>-118.36478</c:v>
                </c:pt>
                <c:pt idx="907" formatCode="0.000">
                  <c:v>-116.00498</c:v>
                </c:pt>
                <c:pt idx="908" formatCode="0.000">
                  <c:v>-116.0626</c:v>
                </c:pt>
                <c:pt idx="909" formatCode="0.000">
                  <c:v>-116.03818</c:v>
                </c:pt>
                <c:pt idx="910" formatCode="0.000">
                  <c:v>-115.26215999999999</c:v>
                </c:pt>
                <c:pt idx="911" formatCode="0.000">
                  <c:v>-116.53391999999999</c:v>
                </c:pt>
                <c:pt idx="912" formatCode="0.000">
                  <c:v>-116.71013000000001</c:v>
                </c:pt>
                <c:pt idx="913" formatCode="0.000">
                  <c:v>-118.85736</c:v>
                </c:pt>
                <c:pt idx="914" formatCode="0.000">
                  <c:v>-116.5248</c:v>
                </c:pt>
                <c:pt idx="915" formatCode="0.000">
                  <c:v>-114.89961</c:v>
                </c:pt>
                <c:pt idx="916" formatCode="0.000">
                  <c:v>-113.09462000000001</c:v>
                </c:pt>
                <c:pt idx="917" formatCode="0.000">
                  <c:v>-115.56852000000001</c:v>
                </c:pt>
                <c:pt idx="918" formatCode="0.000">
                  <c:v>-116.18196</c:v>
                </c:pt>
                <c:pt idx="919" formatCode="0.000">
                  <c:v>-115.49105</c:v>
                </c:pt>
                <c:pt idx="920" formatCode="0.000">
                  <c:v>-119.26345000000001</c:v>
                </c:pt>
                <c:pt idx="921" formatCode="0.000">
                  <c:v>-120.22248999999999</c:v>
                </c:pt>
                <c:pt idx="922" formatCode="0.000">
                  <c:v>-116.30109</c:v>
                </c:pt>
                <c:pt idx="923" formatCode="0.000">
                  <c:v>-116.47673</c:v>
                </c:pt>
                <c:pt idx="924" formatCode="0.000">
                  <c:v>-120.89364</c:v>
                </c:pt>
                <c:pt idx="925" formatCode="0.000">
                  <c:v>-121.44114999999999</c:v>
                </c:pt>
                <c:pt idx="926" formatCode="0.000">
                  <c:v>-121.12245</c:v>
                </c:pt>
                <c:pt idx="927" formatCode="0.000">
                  <c:v>-118.4541</c:v>
                </c:pt>
                <c:pt idx="928" formatCode="0.000">
                  <c:v>-115.71575</c:v>
                </c:pt>
                <c:pt idx="929" formatCode="0.000">
                  <c:v>-117.89864</c:v>
                </c:pt>
                <c:pt idx="930" formatCode="0.000">
                  <c:v>-118.11552</c:v>
                </c:pt>
                <c:pt idx="931" formatCode="0.000">
                  <c:v>-115.03641</c:v>
                </c:pt>
                <c:pt idx="932" formatCode="0.000">
                  <c:v>-114.42028999999999</c:v>
                </c:pt>
                <c:pt idx="933" formatCode="0.000">
                  <c:v>-114.99238</c:v>
                </c:pt>
                <c:pt idx="934" formatCode="0.000">
                  <c:v>-117.50239999999999</c:v>
                </c:pt>
                <c:pt idx="935" formatCode="0.000">
                  <c:v>-120.11964999999999</c:v>
                </c:pt>
                <c:pt idx="936" formatCode="0.000">
                  <c:v>-120.03731999999999</c:v>
                </c:pt>
                <c:pt idx="937" formatCode="0.000">
                  <c:v>-118.42522</c:v>
                </c:pt>
                <c:pt idx="938" formatCode="0.000">
                  <c:v>-117.21446</c:v>
                </c:pt>
                <c:pt idx="939" formatCode="0.000">
                  <c:v>-117.74418</c:v>
                </c:pt>
                <c:pt idx="940" formatCode="0.000">
                  <c:v>-116.09853</c:v>
                </c:pt>
                <c:pt idx="941" formatCode="0.000">
                  <c:v>-116.54696</c:v>
                </c:pt>
                <c:pt idx="942" formatCode="0.000">
                  <c:v>-117.24979999999999</c:v>
                </c:pt>
                <c:pt idx="943" formatCode="0.000">
                  <c:v>-114.77557</c:v>
                </c:pt>
                <c:pt idx="944" formatCode="0.000">
                  <c:v>-119.4127</c:v>
                </c:pt>
                <c:pt idx="945" formatCode="0.000">
                  <c:v>-114.66844</c:v>
                </c:pt>
                <c:pt idx="946" formatCode="0.000">
                  <c:v>-114.64431999999999</c:v>
                </c:pt>
                <c:pt idx="947" formatCode="0.000">
                  <c:v>-116.81778</c:v>
                </c:pt>
                <c:pt idx="948" formatCode="0.000">
                  <c:v>-115.42456</c:v>
                </c:pt>
                <c:pt idx="949" formatCode="0.000">
                  <c:v>-115.99203</c:v>
                </c:pt>
                <c:pt idx="950" formatCode="0.000">
                  <c:v>-115.07201000000001</c:v>
                </c:pt>
                <c:pt idx="951" formatCode="0.000">
                  <c:v>-113.89685</c:v>
                </c:pt>
                <c:pt idx="952" formatCode="0.000">
                  <c:v>-116.78273</c:v>
                </c:pt>
                <c:pt idx="953" formatCode="0.000">
                  <c:v>-118.20462999999999</c:v>
                </c:pt>
                <c:pt idx="954" formatCode="0.000">
                  <c:v>-115.55868</c:v>
                </c:pt>
                <c:pt idx="955" formatCode="0.000">
                  <c:v>-117.19826999999999</c:v>
                </c:pt>
                <c:pt idx="956" formatCode="0.000">
                  <c:v>-121.04649999999999</c:v>
                </c:pt>
                <c:pt idx="957" formatCode="0.000">
                  <c:v>-119.80307000000001</c:v>
                </c:pt>
                <c:pt idx="958" formatCode="0.000">
                  <c:v>-117.14037</c:v>
                </c:pt>
                <c:pt idx="959" formatCode="0.000">
                  <c:v>-116.8861</c:v>
                </c:pt>
                <c:pt idx="960" formatCode="0.000">
                  <c:v>-116.68397</c:v>
                </c:pt>
                <c:pt idx="961" formatCode="0.000">
                  <c:v>-120.66219</c:v>
                </c:pt>
                <c:pt idx="962" formatCode="0.000">
                  <c:v>-116.78055000000001</c:v>
                </c:pt>
                <c:pt idx="963" formatCode="0.000">
                  <c:v>-115.99489</c:v>
                </c:pt>
                <c:pt idx="964" formatCode="0.000">
                  <c:v>-115.20269</c:v>
                </c:pt>
                <c:pt idx="965" formatCode="0.000">
                  <c:v>-116.4888</c:v>
                </c:pt>
                <c:pt idx="966" formatCode="0.000">
                  <c:v>-117.51759</c:v>
                </c:pt>
                <c:pt idx="967" formatCode="0.000">
                  <c:v>-118.68546000000001</c:v>
                </c:pt>
                <c:pt idx="968" formatCode="0.000">
                  <c:v>-116.50664</c:v>
                </c:pt>
                <c:pt idx="969" formatCode="0.000">
                  <c:v>-115.23598</c:v>
                </c:pt>
                <c:pt idx="970" formatCode="0.000">
                  <c:v>-115.80271</c:v>
                </c:pt>
                <c:pt idx="971" formatCode="0.000">
                  <c:v>-115.28675</c:v>
                </c:pt>
                <c:pt idx="972" formatCode="0.000">
                  <c:v>-115.06834000000001</c:v>
                </c:pt>
                <c:pt idx="973" formatCode="0.000">
                  <c:v>-115.41074</c:v>
                </c:pt>
                <c:pt idx="974" formatCode="0.000">
                  <c:v>-119.30347999999999</c:v>
                </c:pt>
                <c:pt idx="975" formatCode="0.000">
                  <c:v>-116.21397</c:v>
                </c:pt>
                <c:pt idx="976" formatCode="0.000">
                  <c:v>-113.84314000000001</c:v>
                </c:pt>
                <c:pt idx="977" formatCode="0.000">
                  <c:v>-114.90824000000001</c:v>
                </c:pt>
                <c:pt idx="978" formatCode="0.000">
                  <c:v>-120.89064999999999</c:v>
                </c:pt>
                <c:pt idx="979" formatCode="0.000">
                  <c:v>-118.41630000000001</c:v>
                </c:pt>
                <c:pt idx="980" formatCode="0.000">
                  <c:v>-117.29634</c:v>
                </c:pt>
                <c:pt idx="981" formatCode="0.000">
                  <c:v>-119.27865</c:v>
                </c:pt>
                <c:pt idx="982" formatCode="0.000">
                  <c:v>-120.29114</c:v>
                </c:pt>
                <c:pt idx="983" formatCode="0.000">
                  <c:v>-117.0831</c:v>
                </c:pt>
                <c:pt idx="984" formatCode="0.000">
                  <c:v>-116.64906999999999</c:v>
                </c:pt>
                <c:pt idx="985" formatCode="0.000">
                  <c:v>-120.18207</c:v>
                </c:pt>
                <c:pt idx="986" formatCode="0.000">
                  <c:v>-119.29393</c:v>
                </c:pt>
                <c:pt idx="987" formatCode="0.000">
                  <c:v>-114.12766000000001</c:v>
                </c:pt>
                <c:pt idx="988" formatCode="0.000">
                  <c:v>-113.02912000000001</c:v>
                </c:pt>
                <c:pt idx="989" formatCode="0.000">
                  <c:v>-113.7342</c:v>
                </c:pt>
                <c:pt idx="990" formatCode="0.000">
                  <c:v>-116.21458</c:v>
                </c:pt>
                <c:pt idx="991" formatCode="0.000">
                  <c:v>-118.74114</c:v>
                </c:pt>
                <c:pt idx="992" formatCode="0.000">
                  <c:v>-116.79922999999999</c:v>
                </c:pt>
                <c:pt idx="993" formatCode="0.000">
                  <c:v>-116.32333</c:v>
                </c:pt>
                <c:pt idx="994" formatCode="0.000">
                  <c:v>-117.60953000000001</c:v>
                </c:pt>
                <c:pt idx="995" formatCode="0.000">
                  <c:v>-117.27242</c:v>
                </c:pt>
                <c:pt idx="996" formatCode="0.000">
                  <c:v>-117.2593</c:v>
                </c:pt>
                <c:pt idx="997" formatCode="0.000">
                  <c:v>-123.79911</c:v>
                </c:pt>
                <c:pt idx="998" formatCode="0.000">
                  <c:v>-118.13446</c:v>
                </c:pt>
                <c:pt idx="999" formatCode="0.000">
                  <c:v>-115.82693999999999</c:v>
                </c:pt>
                <c:pt idx="1000" formatCode="0.000">
                  <c:v>-118.01430000000001</c:v>
                </c:pt>
                <c:pt idx="1001" formatCode="0.000">
                  <c:v>-115.59619000000001</c:v>
                </c:pt>
                <c:pt idx="1002" formatCode="0.000">
                  <c:v>-113.88370999999999</c:v>
                </c:pt>
                <c:pt idx="1003" formatCode="0.000">
                  <c:v>-115.1721</c:v>
                </c:pt>
                <c:pt idx="1004" formatCode="0.000">
                  <c:v>-115.675</c:v>
                </c:pt>
                <c:pt idx="1005" formatCode="0.000">
                  <c:v>-116.59596999999999</c:v>
                </c:pt>
                <c:pt idx="1006" formatCode="0.000">
                  <c:v>-114.40170999999999</c:v>
                </c:pt>
                <c:pt idx="1007" formatCode="0.000">
                  <c:v>-114.09730999999999</c:v>
                </c:pt>
                <c:pt idx="1008" formatCode="0.000">
                  <c:v>-116.75552</c:v>
                </c:pt>
                <c:pt idx="1009" formatCode="0.000">
                  <c:v>-116.47823</c:v>
                </c:pt>
                <c:pt idx="1010" formatCode="0.000">
                  <c:v>-114.9699</c:v>
                </c:pt>
                <c:pt idx="1011" formatCode="0.000">
                  <c:v>-115.11212999999999</c:v>
                </c:pt>
                <c:pt idx="1012" formatCode="0.000">
                  <c:v>-117.62233999999999</c:v>
                </c:pt>
                <c:pt idx="1013" formatCode="0.000">
                  <c:v>-124.40873000000001</c:v>
                </c:pt>
                <c:pt idx="1014" formatCode="0.000">
                  <c:v>-120.42381</c:v>
                </c:pt>
                <c:pt idx="1015" formatCode="0.000">
                  <c:v>-121.48972000000001</c:v>
                </c:pt>
                <c:pt idx="1016" formatCode="0.000">
                  <c:v>-121.91103</c:v>
                </c:pt>
                <c:pt idx="1017" formatCode="0.000">
                  <c:v>-117.51738</c:v>
                </c:pt>
                <c:pt idx="1018" formatCode="0.000">
                  <c:v>-115.32810000000001</c:v>
                </c:pt>
                <c:pt idx="1019" formatCode="0.000">
                  <c:v>-115.42728</c:v>
                </c:pt>
                <c:pt idx="1020" formatCode="0.000">
                  <c:v>-123.277</c:v>
                </c:pt>
                <c:pt idx="1021" formatCode="0.000">
                  <c:v>-118.24866</c:v>
                </c:pt>
                <c:pt idx="1022" formatCode="0.000">
                  <c:v>-114.34183</c:v>
                </c:pt>
                <c:pt idx="1023" formatCode="0.000">
                  <c:v>-115.38405</c:v>
                </c:pt>
                <c:pt idx="1024" formatCode="0.000">
                  <c:v>-117.15089</c:v>
                </c:pt>
                <c:pt idx="1025" formatCode="0.000">
                  <c:v>-115.31045</c:v>
                </c:pt>
                <c:pt idx="1026" formatCode="0.000">
                  <c:v>-115.21341</c:v>
                </c:pt>
                <c:pt idx="1027" formatCode="0.000">
                  <c:v>-120.21807</c:v>
                </c:pt>
                <c:pt idx="1028" formatCode="0.000">
                  <c:v>-114.85399</c:v>
                </c:pt>
                <c:pt idx="1029" formatCode="0.000">
                  <c:v>-113.96236</c:v>
                </c:pt>
                <c:pt idx="1030" formatCode="0.000">
                  <c:v>-117.97351</c:v>
                </c:pt>
                <c:pt idx="1031" formatCode="0.000">
                  <c:v>-121.35890000000001</c:v>
                </c:pt>
                <c:pt idx="1032" formatCode="0.000">
                  <c:v>-120.89624999999999</c:v>
                </c:pt>
                <c:pt idx="1033" formatCode="0.000">
                  <c:v>-118.75360000000001</c:v>
                </c:pt>
                <c:pt idx="1034" formatCode="0.000">
                  <c:v>-120.3438</c:v>
                </c:pt>
                <c:pt idx="1035" formatCode="0.000">
                  <c:v>-116.92626</c:v>
                </c:pt>
                <c:pt idx="1036" formatCode="0.000">
                  <c:v>-117.27061</c:v>
                </c:pt>
                <c:pt idx="1037" formatCode="0.000">
                  <c:v>-118.05292</c:v>
                </c:pt>
                <c:pt idx="1038" formatCode="0.000">
                  <c:v>-113.63969</c:v>
                </c:pt>
                <c:pt idx="1039" formatCode="0.000">
                  <c:v>-114.98699000000001</c:v>
                </c:pt>
                <c:pt idx="1040" formatCode="0.000">
                  <c:v>-118.02684000000001</c:v>
                </c:pt>
                <c:pt idx="1041" formatCode="0.000">
                  <c:v>-117.84589</c:v>
                </c:pt>
                <c:pt idx="1042" formatCode="0.000">
                  <c:v>-118.57872999999999</c:v>
                </c:pt>
                <c:pt idx="1043" formatCode="0.000">
                  <c:v>-117.34820999999999</c:v>
                </c:pt>
                <c:pt idx="1044" formatCode="0.000">
                  <c:v>-116.69865</c:v>
                </c:pt>
                <c:pt idx="1045" formatCode="0.000">
                  <c:v>-119.21822</c:v>
                </c:pt>
                <c:pt idx="1046" formatCode="0.000">
                  <c:v>-118.29803</c:v>
                </c:pt>
                <c:pt idx="1047" formatCode="0.000">
                  <c:v>-117.46315</c:v>
                </c:pt>
                <c:pt idx="1048" formatCode="0.000">
                  <c:v>-117.51732</c:v>
                </c:pt>
                <c:pt idx="1049" formatCode="0.000">
                  <c:v>-115.89270999999999</c:v>
                </c:pt>
                <c:pt idx="1050" formatCode="0.000">
                  <c:v>-113.74227</c:v>
                </c:pt>
                <c:pt idx="1051" formatCode="0.000">
                  <c:v>-111.93254</c:v>
                </c:pt>
                <c:pt idx="1052" formatCode="0.000">
                  <c:v>-112.59323000000001</c:v>
                </c:pt>
                <c:pt idx="1053" formatCode="0.000">
                  <c:v>-115.47392000000001</c:v>
                </c:pt>
                <c:pt idx="1054" formatCode="0.000">
                  <c:v>-117.13408</c:v>
                </c:pt>
                <c:pt idx="1055" formatCode="0.000">
                  <c:v>-114.07217</c:v>
                </c:pt>
                <c:pt idx="1056" formatCode="0.000">
                  <c:v>-113.25466</c:v>
                </c:pt>
                <c:pt idx="1057" formatCode="0.000">
                  <c:v>-116.69379000000001</c:v>
                </c:pt>
                <c:pt idx="1058" formatCode="0.000">
                  <c:v>-117.64662</c:v>
                </c:pt>
                <c:pt idx="1059" formatCode="0.000">
                  <c:v>-118.49239</c:v>
                </c:pt>
                <c:pt idx="1060" formatCode="0.000">
                  <c:v>-118.15825</c:v>
                </c:pt>
                <c:pt idx="1061" formatCode="0.000">
                  <c:v>-118.76671</c:v>
                </c:pt>
                <c:pt idx="1062" formatCode="0.000">
                  <c:v>-117.12764</c:v>
                </c:pt>
                <c:pt idx="1063" formatCode="0.000">
                  <c:v>-116.36172000000001</c:v>
                </c:pt>
                <c:pt idx="1064" formatCode="0.000">
                  <c:v>-116.88057999999999</c:v>
                </c:pt>
                <c:pt idx="1065" formatCode="0.000">
                  <c:v>-113.90461999999999</c:v>
                </c:pt>
                <c:pt idx="1066" formatCode="0.000">
                  <c:v>-112.99821</c:v>
                </c:pt>
                <c:pt idx="1067" formatCode="0.000">
                  <c:v>-114.18631000000001</c:v>
                </c:pt>
                <c:pt idx="1068" formatCode="0.000">
                  <c:v>-117.57138</c:v>
                </c:pt>
                <c:pt idx="1069" formatCode="0.000">
                  <c:v>-116.25081</c:v>
                </c:pt>
                <c:pt idx="1070" formatCode="0.000">
                  <c:v>-115.96035999999999</c:v>
                </c:pt>
                <c:pt idx="1071" formatCode="0.000">
                  <c:v>-115.93218</c:v>
                </c:pt>
                <c:pt idx="1072" formatCode="0.000">
                  <c:v>-122.39002000000001</c:v>
                </c:pt>
                <c:pt idx="1073" formatCode="0.000">
                  <c:v>-120.28489999999999</c:v>
                </c:pt>
                <c:pt idx="1074" formatCode="0.000">
                  <c:v>-116.01300000000001</c:v>
                </c:pt>
                <c:pt idx="1075" formatCode="0.000">
                  <c:v>-116.84934</c:v>
                </c:pt>
                <c:pt idx="1076" formatCode="0.000">
                  <c:v>-117.08571000000001</c:v>
                </c:pt>
                <c:pt idx="1077" formatCode="0.000">
                  <c:v>-116.59241</c:v>
                </c:pt>
                <c:pt idx="1078" formatCode="0.000">
                  <c:v>-120.18962999999999</c:v>
                </c:pt>
                <c:pt idx="1079" formatCode="0.000">
                  <c:v>-118.10853</c:v>
                </c:pt>
                <c:pt idx="1080" formatCode="0.000">
                  <c:v>-119.78004</c:v>
                </c:pt>
                <c:pt idx="1081" formatCode="0.000">
                  <c:v>-120.49426</c:v>
                </c:pt>
                <c:pt idx="1082" formatCode="0.000">
                  <c:v>-116.18951</c:v>
                </c:pt>
                <c:pt idx="1083" formatCode="0.000">
                  <c:v>-119.41946</c:v>
                </c:pt>
                <c:pt idx="1084" formatCode="0.000">
                  <c:v>-122.94843</c:v>
                </c:pt>
                <c:pt idx="1085" formatCode="0.000">
                  <c:v>-116.88338</c:v>
                </c:pt>
                <c:pt idx="1086" formatCode="0.000">
                  <c:v>-114.98997</c:v>
                </c:pt>
                <c:pt idx="1087" formatCode="0.000">
                  <c:v>-121.6375</c:v>
                </c:pt>
                <c:pt idx="1088" formatCode="0.000">
                  <c:v>-116.4273</c:v>
                </c:pt>
                <c:pt idx="1089" formatCode="0.000">
                  <c:v>-114.3147</c:v>
                </c:pt>
                <c:pt idx="1090" formatCode="0.000">
                  <c:v>-113.95645</c:v>
                </c:pt>
                <c:pt idx="1091" formatCode="0.000">
                  <c:v>-115.85926000000001</c:v>
                </c:pt>
                <c:pt idx="1092" formatCode="0.000">
                  <c:v>-116.86828</c:v>
                </c:pt>
                <c:pt idx="1093" formatCode="0.000">
                  <c:v>-119.93275</c:v>
                </c:pt>
                <c:pt idx="1094" formatCode="0.000">
                  <c:v>-121.52672</c:v>
                </c:pt>
                <c:pt idx="1095" formatCode="0.000">
                  <c:v>-119.12784000000001</c:v>
                </c:pt>
                <c:pt idx="1096" formatCode="0.000">
                  <c:v>-116.92341</c:v>
                </c:pt>
                <c:pt idx="1097" formatCode="0.000">
                  <c:v>-118.01289</c:v>
                </c:pt>
                <c:pt idx="1098" formatCode="0.000">
                  <c:v>-114.72875999999999</c:v>
                </c:pt>
                <c:pt idx="1099" formatCode="0.000">
                  <c:v>-113.66875</c:v>
                </c:pt>
                <c:pt idx="1100" formatCode="0.000">
                  <c:v>-114.53583999999999</c:v>
                </c:pt>
                <c:pt idx="1101" formatCode="0.000">
                  <c:v>-119.05104</c:v>
                </c:pt>
                <c:pt idx="1102" formatCode="0.000">
                  <c:v>-116.94239</c:v>
                </c:pt>
                <c:pt idx="1103" formatCode="0.000">
                  <c:v>-117.26853</c:v>
                </c:pt>
                <c:pt idx="1104" formatCode="0.000">
                  <c:v>-119.06444999999999</c:v>
                </c:pt>
                <c:pt idx="1105" formatCode="0.000">
                  <c:v>-117.2482</c:v>
                </c:pt>
                <c:pt idx="1106" formatCode="0.000">
                  <c:v>-116.19149</c:v>
                </c:pt>
                <c:pt idx="1107" formatCode="0.000">
                  <c:v>-115.44179</c:v>
                </c:pt>
                <c:pt idx="1108" formatCode="0.000">
                  <c:v>-117.20698</c:v>
                </c:pt>
                <c:pt idx="1109" formatCode="0.000">
                  <c:v>-119.81614999999999</c:v>
                </c:pt>
                <c:pt idx="1110" formatCode="0.000">
                  <c:v>-114.84184</c:v>
                </c:pt>
                <c:pt idx="1111" formatCode="0.000">
                  <c:v>-111.75497</c:v>
                </c:pt>
                <c:pt idx="1112" formatCode="0.000">
                  <c:v>-111.89831</c:v>
                </c:pt>
                <c:pt idx="1113" formatCode="0.000">
                  <c:v>-115.50051999999999</c:v>
                </c:pt>
                <c:pt idx="1114" formatCode="0.000">
                  <c:v>-114.79412000000001</c:v>
                </c:pt>
                <c:pt idx="1115" formatCode="0.000">
                  <c:v>-115.77016999999999</c:v>
                </c:pt>
                <c:pt idx="1116" formatCode="0.000">
                  <c:v>-118.86463000000001</c:v>
                </c:pt>
                <c:pt idx="1117" formatCode="0.000">
                  <c:v>-120.26588</c:v>
                </c:pt>
                <c:pt idx="1118" formatCode="0.000">
                  <c:v>-119.86063</c:v>
                </c:pt>
                <c:pt idx="1119" formatCode="0.000">
                  <c:v>-120.96759</c:v>
                </c:pt>
                <c:pt idx="1120" formatCode="0.000">
                  <c:v>-117.42404999999999</c:v>
                </c:pt>
                <c:pt idx="1121" formatCode="0.000">
                  <c:v>-118.47747</c:v>
                </c:pt>
                <c:pt idx="1122" formatCode="0.000">
                  <c:v>-118.99121</c:v>
                </c:pt>
                <c:pt idx="1123" formatCode="0.000">
                  <c:v>-116.65125999999999</c:v>
                </c:pt>
                <c:pt idx="1124" formatCode="0.000">
                  <c:v>-115.92413999999999</c:v>
                </c:pt>
                <c:pt idx="1125" formatCode="0.000">
                  <c:v>-118.70126</c:v>
                </c:pt>
                <c:pt idx="1126" formatCode="0.000">
                  <c:v>-117.13517</c:v>
                </c:pt>
                <c:pt idx="1127" formatCode="0.000">
                  <c:v>-118.02386</c:v>
                </c:pt>
                <c:pt idx="1128" formatCode="0.000">
                  <c:v>-115.53731999999999</c:v>
                </c:pt>
                <c:pt idx="1129" formatCode="0.000">
                  <c:v>-114.64023</c:v>
                </c:pt>
                <c:pt idx="1130" formatCode="0.000">
                  <c:v>-113.99148</c:v>
                </c:pt>
                <c:pt idx="1131" formatCode="0.000">
                  <c:v>-119.36485</c:v>
                </c:pt>
                <c:pt idx="1132" formatCode="0.000">
                  <c:v>-116.42478</c:v>
                </c:pt>
                <c:pt idx="1133" formatCode="0.000">
                  <c:v>-115.86747</c:v>
                </c:pt>
                <c:pt idx="1134" formatCode="0.000">
                  <c:v>-119.15869000000001</c:v>
                </c:pt>
                <c:pt idx="1135" formatCode="0.000">
                  <c:v>-120.8682</c:v>
                </c:pt>
                <c:pt idx="1136" formatCode="0.000">
                  <c:v>-116.44009</c:v>
                </c:pt>
                <c:pt idx="1137" formatCode="0.000">
                  <c:v>-119.86185</c:v>
                </c:pt>
                <c:pt idx="1138" formatCode="0.000">
                  <c:v>-116.61891</c:v>
                </c:pt>
                <c:pt idx="1139" formatCode="0.000">
                  <c:v>-116.75864</c:v>
                </c:pt>
                <c:pt idx="1140" formatCode="0.000">
                  <c:v>-115.86118</c:v>
                </c:pt>
                <c:pt idx="1141" formatCode="0.000">
                  <c:v>-116.00048</c:v>
                </c:pt>
                <c:pt idx="1142" formatCode="0.000">
                  <c:v>-116.58025000000001</c:v>
                </c:pt>
                <c:pt idx="1143" formatCode="0.000">
                  <c:v>-114.393</c:v>
                </c:pt>
                <c:pt idx="1144" formatCode="0.000">
                  <c:v>-118.13120000000001</c:v>
                </c:pt>
                <c:pt idx="1145" formatCode="0.000">
                  <c:v>-125.32136</c:v>
                </c:pt>
                <c:pt idx="1146" formatCode="0.000">
                  <c:v>-119.2724</c:v>
                </c:pt>
                <c:pt idx="1147" formatCode="0.000">
                  <c:v>-119.49981</c:v>
                </c:pt>
                <c:pt idx="1148" formatCode="0.000">
                  <c:v>-119.06988</c:v>
                </c:pt>
                <c:pt idx="1149" formatCode="0.000">
                  <c:v>-117.82387</c:v>
                </c:pt>
                <c:pt idx="1150" formatCode="0.000">
                  <c:v>-116.34366</c:v>
                </c:pt>
                <c:pt idx="1151" formatCode="0.000">
                  <c:v>-115.33685</c:v>
                </c:pt>
                <c:pt idx="1152" formatCode="0.000">
                  <c:v>-116.96984999999999</c:v>
                </c:pt>
                <c:pt idx="1153" formatCode="0.000">
                  <c:v>-119.36593999999999</c:v>
                </c:pt>
                <c:pt idx="1154" formatCode="0.000">
                  <c:v>-118.3215</c:v>
                </c:pt>
                <c:pt idx="1155" formatCode="0.000">
                  <c:v>-116.71914</c:v>
                </c:pt>
                <c:pt idx="1156" formatCode="0.000">
                  <c:v>-119.14046</c:v>
                </c:pt>
                <c:pt idx="1157" formatCode="0.000">
                  <c:v>-118.74928</c:v>
                </c:pt>
                <c:pt idx="1158" formatCode="0.000">
                  <c:v>-118.32212</c:v>
                </c:pt>
                <c:pt idx="1159" formatCode="0.000">
                  <c:v>-116.87277</c:v>
                </c:pt>
                <c:pt idx="1160" formatCode="0.000">
                  <c:v>-117.64054</c:v>
                </c:pt>
                <c:pt idx="1161" formatCode="0.000">
                  <c:v>-116.73831</c:v>
                </c:pt>
                <c:pt idx="1162" formatCode="0.000">
                  <c:v>-115.42601000000001</c:v>
                </c:pt>
                <c:pt idx="1163" formatCode="0.000">
                  <c:v>-116.97017</c:v>
                </c:pt>
                <c:pt idx="1164" formatCode="0.000">
                  <c:v>-117.92531</c:v>
                </c:pt>
                <c:pt idx="1165" formatCode="0.000">
                  <c:v>-121.84949</c:v>
                </c:pt>
                <c:pt idx="1166" formatCode="0.000">
                  <c:v>-116.80038999999999</c:v>
                </c:pt>
                <c:pt idx="1167" formatCode="0.000">
                  <c:v>-114.67473</c:v>
                </c:pt>
                <c:pt idx="1168" formatCode="0.000">
                  <c:v>-114.58705999999999</c:v>
                </c:pt>
                <c:pt idx="1169" formatCode="0.000">
                  <c:v>-118.7043</c:v>
                </c:pt>
                <c:pt idx="1170" formatCode="0.000">
                  <c:v>-119.98795</c:v>
                </c:pt>
                <c:pt idx="1171" formatCode="0.000">
                  <c:v>-117.41829</c:v>
                </c:pt>
                <c:pt idx="1172" formatCode="0.000">
                  <c:v>-116.59609</c:v>
                </c:pt>
                <c:pt idx="1173" formatCode="0.000">
                  <c:v>-118.03452</c:v>
                </c:pt>
                <c:pt idx="1174" formatCode="0.000">
                  <c:v>-117.22214</c:v>
                </c:pt>
                <c:pt idx="1175" formatCode="0.000">
                  <c:v>-118.18952</c:v>
                </c:pt>
                <c:pt idx="1176" formatCode="0.000">
                  <c:v>-116.69583</c:v>
                </c:pt>
                <c:pt idx="1177" formatCode="0.000">
                  <c:v>-114.48201</c:v>
                </c:pt>
                <c:pt idx="1178" formatCode="0.000">
                  <c:v>-114.72266999999999</c:v>
                </c:pt>
                <c:pt idx="1179" formatCode="0.000">
                  <c:v>-114.56457</c:v>
                </c:pt>
                <c:pt idx="1180" formatCode="0.000">
                  <c:v>-114.60004000000001</c:v>
                </c:pt>
                <c:pt idx="1181" formatCode="0.000">
                  <c:v>-114.38591</c:v>
                </c:pt>
                <c:pt idx="1182" formatCode="0.000">
                  <c:v>-114.01361</c:v>
                </c:pt>
                <c:pt idx="1183" formatCode="0.000">
                  <c:v>-115.39434</c:v>
                </c:pt>
                <c:pt idx="1184" formatCode="0.000">
                  <c:v>-116.85239</c:v>
                </c:pt>
                <c:pt idx="1185" formatCode="0.000">
                  <c:v>-117.73154</c:v>
                </c:pt>
                <c:pt idx="1186" formatCode="0.000">
                  <c:v>-120.64691999999999</c:v>
                </c:pt>
                <c:pt idx="1187" formatCode="0.000">
                  <c:v>-115.34059999999999</c:v>
                </c:pt>
                <c:pt idx="1188" formatCode="0.000">
                  <c:v>-113.53125</c:v>
                </c:pt>
                <c:pt idx="1189" formatCode="0.000">
                  <c:v>-115.37873999999999</c:v>
                </c:pt>
                <c:pt idx="1190" formatCode="0.000">
                  <c:v>-120.17879000000001</c:v>
                </c:pt>
                <c:pt idx="1191" formatCode="0.000">
                  <c:v>-116.55885000000001</c:v>
                </c:pt>
                <c:pt idx="1192" formatCode="0.000">
                  <c:v>-117.85697</c:v>
                </c:pt>
                <c:pt idx="1193" formatCode="0.000">
                  <c:v>-120.8014</c:v>
                </c:pt>
                <c:pt idx="1194" formatCode="0.000">
                  <c:v>-114.89525</c:v>
                </c:pt>
                <c:pt idx="1195" formatCode="0.000">
                  <c:v>-115.10653000000001</c:v>
                </c:pt>
                <c:pt idx="1196" formatCode="0.000">
                  <c:v>-117.59193999999999</c:v>
                </c:pt>
                <c:pt idx="1197" formatCode="0.000">
                  <c:v>-118.37813</c:v>
                </c:pt>
                <c:pt idx="1198" formatCode="0.000">
                  <c:v>-120.53574999999999</c:v>
                </c:pt>
                <c:pt idx="1199" formatCode="0.000">
                  <c:v>-116.97391</c:v>
                </c:pt>
                <c:pt idx="1200" formatCode="0.000">
                  <c:v>-118.56139</c:v>
                </c:pt>
                <c:pt idx="1201" formatCode="0.000">
                  <c:v>-118.00126</c:v>
                </c:pt>
                <c:pt idx="1202" formatCode="0.000">
                  <c:v>-117.26915</c:v>
                </c:pt>
                <c:pt idx="1203" formatCode="0.000">
                  <c:v>-120.90782</c:v>
                </c:pt>
                <c:pt idx="1204" formatCode="0.000">
                  <c:v>-118.02855</c:v>
                </c:pt>
                <c:pt idx="1205" formatCode="0.000">
                  <c:v>-114.82393</c:v>
                </c:pt>
                <c:pt idx="1206" formatCode="0.000">
                  <c:v>-116.80092999999999</c:v>
                </c:pt>
                <c:pt idx="1207" formatCode="0.000">
                  <c:v>-117.96729000000001</c:v>
                </c:pt>
                <c:pt idx="1208" formatCode="0.000">
                  <c:v>-114.80798</c:v>
                </c:pt>
                <c:pt idx="1209" formatCode="0.000">
                  <c:v>-114.102</c:v>
                </c:pt>
                <c:pt idx="1210" formatCode="0.000">
                  <c:v>-118.44602999999999</c:v>
                </c:pt>
                <c:pt idx="1211" formatCode="0.000">
                  <c:v>-117.67641</c:v>
                </c:pt>
                <c:pt idx="1212" formatCode="0.000">
                  <c:v>-115.43058000000001</c:v>
                </c:pt>
                <c:pt idx="1213" formatCode="0.000">
                  <c:v>-118.54568</c:v>
                </c:pt>
                <c:pt idx="1214" formatCode="0.000">
                  <c:v>-115.96789</c:v>
                </c:pt>
                <c:pt idx="1215" formatCode="0.000">
                  <c:v>-116.68644999999999</c:v>
                </c:pt>
                <c:pt idx="1216" formatCode="0.000">
                  <c:v>-118.04346</c:v>
                </c:pt>
                <c:pt idx="1217" formatCode="0.000">
                  <c:v>-118.15161000000001</c:v>
                </c:pt>
                <c:pt idx="1218" formatCode="0.000">
                  <c:v>-121.17475</c:v>
                </c:pt>
                <c:pt idx="1219" formatCode="0.000">
                  <c:v>-118.12021</c:v>
                </c:pt>
                <c:pt idx="1220" formatCode="0.000">
                  <c:v>-118.73987</c:v>
                </c:pt>
                <c:pt idx="1221" formatCode="0.000">
                  <c:v>-117.34043</c:v>
                </c:pt>
                <c:pt idx="1222" formatCode="0.000">
                  <c:v>-117.73228</c:v>
                </c:pt>
                <c:pt idx="1223" formatCode="0.000">
                  <c:v>-115.39442</c:v>
                </c:pt>
                <c:pt idx="1224" formatCode="0.000">
                  <c:v>-115.51705</c:v>
                </c:pt>
                <c:pt idx="1225" formatCode="0.000">
                  <c:v>-115.84014000000001</c:v>
                </c:pt>
                <c:pt idx="1226" formatCode="0.000">
                  <c:v>-115.63334999999999</c:v>
                </c:pt>
                <c:pt idx="1227" formatCode="0.000">
                  <c:v>-118.22055</c:v>
                </c:pt>
                <c:pt idx="1228" formatCode="0.000">
                  <c:v>-120.87294</c:v>
                </c:pt>
                <c:pt idx="1229" formatCode="0.000">
                  <c:v>-119.23697</c:v>
                </c:pt>
                <c:pt idx="1230" formatCode="0.000">
                  <c:v>-115.23923000000001</c:v>
                </c:pt>
                <c:pt idx="1231" formatCode="0.000">
                  <c:v>-114.02876000000001</c:v>
                </c:pt>
                <c:pt idx="1232" formatCode="0.000">
                  <c:v>-114.97856</c:v>
                </c:pt>
                <c:pt idx="1233" formatCode="0.000">
                  <c:v>-114.24448</c:v>
                </c:pt>
                <c:pt idx="1234" formatCode="0.000">
                  <c:v>-117.35380000000001</c:v>
                </c:pt>
                <c:pt idx="1235" formatCode="0.000">
                  <c:v>-118.74156000000001</c:v>
                </c:pt>
                <c:pt idx="1236" formatCode="0.000">
                  <c:v>-116.85701</c:v>
                </c:pt>
                <c:pt idx="1237" formatCode="0.000">
                  <c:v>-119.02589</c:v>
                </c:pt>
                <c:pt idx="1238" formatCode="0.000">
                  <c:v>-116.49970999999999</c:v>
                </c:pt>
                <c:pt idx="1239" formatCode="0.000">
                  <c:v>-115.5595</c:v>
                </c:pt>
                <c:pt idx="1240" formatCode="0.000">
                  <c:v>-115.45283000000001</c:v>
                </c:pt>
                <c:pt idx="1241" formatCode="0.000">
                  <c:v>-114.85781</c:v>
                </c:pt>
                <c:pt idx="1242" formatCode="0.000">
                  <c:v>-118.18895999999999</c:v>
                </c:pt>
                <c:pt idx="1243" formatCode="0.000">
                  <c:v>-118.39509</c:v>
                </c:pt>
                <c:pt idx="1244" formatCode="0.000">
                  <c:v>-118.76769</c:v>
                </c:pt>
                <c:pt idx="1245" formatCode="0.000">
                  <c:v>-117.24032</c:v>
                </c:pt>
                <c:pt idx="1246" formatCode="0.000">
                  <c:v>-117.63912000000001</c:v>
                </c:pt>
                <c:pt idx="1247" formatCode="0.000">
                  <c:v>-121.76476</c:v>
                </c:pt>
                <c:pt idx="1248" formatCode="0.000">
                  <c:v>-115.00342000000001</c:v>
                </c:pt>
                <c:pt idx="1249" formatCode="0.000">
                  <c:v>-114.36472999999999</c:v>
                </c:pt>
                <c:pt idx="1250" formatCode="0.000">
                  <c:v>-116.2998</c:v>
                </c:pt>
                <c:pt idx="1251" formatCode="0.000">
                  <c:v>-118.68454</c:v>
                </c:pt>
                <c:pt idx="1252" formatCode="0.000">
                  <c:v>-121.20578</c:v>
                </c:pt>
                <c:pt idx="1253" formatCode="0.000">
                  <c:v>-117.80540999999999</c:v>
                </c:pt>
                <c:pt idx="1254" formatCode="0.000">
                  <c:v>-115.58786000000001</c:v>
                </c:pt>
                <c:pt idx="1255" formatCode="0.000">
                  <c:v>-115.58320999999999</c:v>
                </c:pt>
                <c:pt idx="1256" formatCode="0.000">
                  <c:v>-117.59193999999999</c:v>
                </c:pt>
                <c:pt idx="1257" formatCode="0.000">
                  <c:v>-115.26017</c:v>
                </c:pt>
                <c:pt idx="1258" formatCode="0.000">
                  <c:v>-115.73454</c:v>
                </c:pt>
                <c:pt idx="1259" formatCode="0.000">
                  <c:v>-120.14293000000001</c:v>
                </c:pt>
                <c:pt idx="1260" formatCode="0.000">
                  <c:v>-120.26336999999999</c:v>
                </c:pt>
                <c:pt idx="1261" formatCode="0.000">
                  <c:v>-119.33928</c:v>
                </c:pt>
                <c:pt idx="1262" formatCode="0.000">
                  <c:v>-118.59990999999999</c:v>
                </c:pt>
                <c:pt idx="1263" formatCode="0.000">
                  <c:v>-116.04495</c:v>
                </c:pt>
                <c:pt idx="1264" formatCode="0.000">
                  <c:v>-113.96003</c:v>
                </c:pt>
                <c:pt idx="1265" formatCode="0.000">
                  <c:v>-115.51591000000001</c:v>
                </c:pt>
                <c:pt idx="1266" formatCode="0.000">
                  <c:v>-117.33441000000001</c:v>
                </c:pt>
                <c:pt idx="1267" formatCode="0.000">
                  <c:v>-117.56623</c:v>
                </c:pt>
                <c:pt idx="1268" formatCode="0.000">
                  <c:v>-116.51382</c:v>
                </c:pt>
                <c:pt idx="1269" formatCode="0.000">
                  <c:v>-114.70941000000001</c:v>
                </c:pt>
                <c:pt idx="1270" formatCode="0.000">
                  <c:v>-114.19523</c:v>
                </c:pt>
                <c:pt idx="1271" formatCode="0.000">
                  <c:v>-116.10128</c:v>
                </c:pt>
                <c:pt idx="1272" formatCode="0.000">
                  <c:v>-117.95153999999999</c:v>
                </c:pt>
                <c:pt idx="1273" formatCode="0.000">
                  <c:v>-118.98050000000001</c:v>
                </c:pt>
                <c:pt idx="1274" formatCode="0.000">
                  <c:v>-119.20819</c:v>
                </c:pt>
                <c:pt idx="1275" formatCode="0.000">
                  <c:v>-118.02070999999999</c:v>
                </c:pt>
                <c:pt idx="1276" formatCode="0.000">
                  <c:v>-117.33096999999999</c:v>
                </c:pt>
                <c:pt idx="1277" formatCode="0.000">
                  <c:v>-118.17939</c:v>
                </c:pt>
                <c:pt idx="1278" formatCode="0.000">
                  <c:v>-118.65398999999999</c:v>
                </c:pt>
                <c:pt idx="1279" formatCode="0.000">
                  <c:v>-120.58956999999999</c:v>
                </c:pt>
                <c:pt idx="1280" formatCode="0.000">
                  <c:v>-117.79309000000001</c:v>
                </c:pt>
                <c:pt idx="1281" formatCode="0.000">
                  <c:v>-118.07212</c:v>
                </c:pt>
                <c:pt idx="1282" formatCode="0.000">
                  <c:v>-120.78176000000001</c:v>
                </c:pt>
                <c:pt idx="1283" formatCode="0.000">
                  <c:v>-119.40956</c:v>
                </c:pt>
                <c:pt idx="1284" formatCode="0.000">
                  <c:v>-117.69893999999999</c:v>
                </c:pt>
                <c:pt idx="1285" formatCode="0.000">
                  <c:v>-120.32467</c:v>
                </c:pt>
                <c:pt idx="1286" formatCode="0.000">
                  <c:v>-120.85474000000001</c:v>
                </c:pt>
                <c:pt idx="1287" formatCode="0.000">
                  <c:v>-119.25724</c:v>
                </c:pt>
                <c:pt idx="1288" formatCode="0.000">
                  <c:v>-117.66358</c:v>
                </c:pt>
                <c:pt idx="1289" formatCode="0.000">
                  <c:v>-117.58444</c:v>
                </c:pt>
                <c:pt idx="1290" formatCode="0.000">
                  <c:v>-113.36068</c:v>
                </c:pt>
                <c:pt idx="1291" formatCode="0.000">
                  <c:v>-112.50869</c:v>
                </c:pt>
                <c:pt idx="1292" formatCode="0.000">
                  <c:v>-112.88348000000001</c:v>
                </c:pt>
                <c:pt idx="1293" formatCode="0.000">
                  <c:v>-112.88781</c:v>
                </c:pt>
                <c:pt idx="1294" formatCode="0.000">
                  <c:v>-117.14921</c:v>
                </c:pt>
                <c:pt idx="1295" formatCode="0.000">
                  <c:v>-119.35605</c:v>
                </c:pt>
                <c:pt idx="1296" formatCode="0.000">
                  <c:v>-118.94626</c:v>
                </c:pt>
                <c:pt idx="1297" formatCode="0.000">
                  <c:v>-121.67836</c:v>
                </c:pt>
                <c:pt idx="1298" formatCode="0.000">
                  <c:v>-119.7388</c:v>
                </c:pt>
                <c:pt idx="1299" formatCode="0.000">
                  <c:v>-117.62963999999999</c:v>
                </c:pt>
                <c:pt idx="1300" formatCode="0.000">
                  <c:v>-118.72042999999999</c:v>
                </c:pt>
                <c:pt idx="1301" formatCode="0.000">
                  <c:v>-119.88378</c:v>
                </c:pt>
                <c:pt idx="1302" formatCode="0.000">
                  <c:v>-116.38468</c:v>
                </c:pt>
                <c:pt idx="1303" formatCode="0.000">
                  <c:v>-115.82722</c:v>
                </c:pt>
                <c:pt idx="1304" formatCode="0.000">
                  <c:v>-118.86487</c:v>
                </c:pt>
                <c:pt idx="1305" formatCode="0.000">
                  <c:v>-120.51040999999999</c:v>
                </c:pt>
                <c:pt idx="1306" formatCode="0.000">
                  <c:v>-116.84298</c:v>
                </c:pt>
                <c:pt idx="1307" formatCode="0.000">
                  <c:v>-117.20132</c:v>
                </c:pt>
                <c:pt idx="1308" formatCode="0.000">
                  <c:v>-119.09649</c:v>
                </c:pt>
                <c:pt idx="1309" formatCode="0.000">
                  <c:v>-119.20215</c:v>
                </c:pt>
                <c:pt idx="1310" formatCode="0.000">
                  <c:v>-117.90142</c:v>
                </c:pt>
                <c:pt idx="1311" formatCode="0.000">
                  <c:v>-120.23411</c:v>
                </c:pt>
                <c:pt idx="1312" formatCode="0.000">
                  <c:v>-120.6311</c:v>
                </c:pt>
                <c:pt idx="1313" formatCode="0.000">
                  <c:v>-119.27722</c:v>
                </c:pt>
                <c:pt idx="1314" formatCode="0.000">
                  <c:v>-118.02200999999999</c:v>
                </c:pt>
                <c:pt idx="1315" formatCode="0.000">
                  <c:v>-120.02311</c:v>
                </c:pt>
                <c:pt idx="1316" formatCode="0.000">
                  <c:v>-119.98739999999999</c:v>
                </c:pt>
                <c:pt idx="1317" formatCode="0.000">
                  <c:v>-121.32295999999999</c:v>
                </c:pt>
                <c:pt idx="1318" formatCode="0.000">
                  <c:v>-118.03546</c:v>
                </c:pt>
                <c:pt idx="1319" formatCode="0.000">
                  <c:v>-119.66104</c:v>
                </c:pt>
                <c:pt idx="1320" formatCode="0.000">
                  <c:v>-123.25748</c:v>
                </c:pt>
                <c:pt idx="1321" formatCode="0.000">
                  <c:v>-118.11394</c:v>
                </c:pt>
                <c:pt idx="1322" formatCode="0.000">
                  <c:v>-115.80540000000001</c:v>
                </c:pt>
                <c:pt idx="1323" formatCode="0.000">
                  <c:v>-114.69058</c:v>
                </c:pt>
                <c:pt idx="1324" formatCode="0.000">
                  <c:v>-115.30521</c:v>
                </c:pt>
                <c:pt idx="1325" formatCode="0.000">
                  <c:v>-118.16041</c:v>
                </c:pt>
                <c:pt idx="1326" formatCode="0.000">
                  <c:v>-119.77281000000001</c:v>
                </c:pt>
                <c:pt idx="1327" formatCode="0.000">
                  <c:v>-116.79594</c:v>
                </c:pt>
                <c:pt idx="1328" formatCode="0.000">
                  <c:v>-116.10987</c:v>
                </c:pt>
                <c:pt idx="1329" formatCode="0.000">
                  <c:v>-121.16189</c:v>
                </c:pt>
                <c:pt idx="1330" formatCode="0.000">
                  <c:v>-118.36996000000001</c:v>
                </c:pt>
                <c:pt idx="1331" formatCode="0.000">
                  <c:v>-118.20017</c:v>
                </c:pt>
                <c:pt idx="1332" formatCode="0.000">
                  <c:v>-119.04482</c:v>
                </c:pt>
                <c:pt idx="1333" formatCode="0.000">
                  <c:v>-116.6666</c:v>
                </c:pt>
                <c:pt idx="1334" formatCode="0.000">
                  <c:v>-113.09298</c:v>
                </c:pt>
                <c:pt idx="1335" formatCode="0.000">
                  <c:v>-115.06144999999999</c:v>
                </c:pt>
                <c:pt idx="1336" formatCode="0.000">
                  <c:v>-120.68528999999999</c:v>
                </c:pt>
                <c:pt idx="1337" formatCode="0.000">
                  <c:v>-117.30686</c:v>
                </c:pt>
                <c:pt idx="1338" formatCode="0.000">
                  <c:v>-115.09256999999999</c:v>
                </c:pt>
                <c:pt idx="1339" formatCode="0.000">
                  <c:v>-116.12551999999999</c:v>
                </c:pt>
                <c:pt idx="1340" formatCode="0.000">
                  <c:v>-114.92525000000001</c:v>
                </c:pt>
                <c:pt idx="1341" formatCode="0.000">
                  <c:v>-117.09316</c:v>
                </c:pt>
                <c:pt idx="1342" formatCode="0.000">
                  <c:v>-120.56998</c:v>
                </c:pt>
                <c:pt idx="1343" formatCode="0.000">
                  <c:v>-118.28482</c:v>
                </c:pt>
                <c:pt idx="1344" formatCode="0.000">
                  <c:v>-118.39637</c:v>
                </c:pt>
                <c:pt idx="1345" formatCode="0.000">
                  <c:v>-119.8335</c:v>
                </c:pt>
                <c:pt idx="1346" formatCode="0.000">
                  <c:v>-117.7773</c:v>
                </c:pt>
                <c:pt idx="1347" formatCode="0.000">
                  <c:v>-118.42465</c:v>
                </c:pt>
                <c:pt idx="1348" formatCode="0.000">
                  <c:v>-119.35266</c:v>
                </c:pt>
                <c:pt idx="1349" formatCode="0.000">
                  <c:v>-116.74988999999999</c:v>
                </c:pt>
                <c:pt idx="1350" formatCode="0.000">
                  <c:v>-115.24772</c:v>
                </c:pt>
                <c:pt idx="1351" formatCode="0.000">
                  <c:v>-116.93615</c:v>
                </c:pt>
                <c:pt idx="1352" formatCode="0.000">
                  <c:v>-119.21212</c:v>
                </c:pt>
                <c:pt idx="1353" formatCode="0.000">
                  <c:v>-120.63719</c:v>
                </c:pt>
                <c:pt idx="1354" formatCode="0.000">
                  <c:v>-115.87187</c:v>
                </c:pt>
                <c:pt idx="1355" formatCode="0.000">
                  <c:v>-114.12961</c:v>
                </c:pt>
                <c:pt idx="1356" formatCode="0.000">
                  <c:v>-113.71545</c:v>
                </c:pt>
                <c:pt idx="1357" formatCode="0.000">
                  <c:v>-115.72735</c:v>
                </c:pt>
                <c:pt idx="1358" formatCode="0.000">
                  <c:v>-117.37717000000001</c:v>
                </c:pt>
                <c:pt idx="1359" formatCode="0.000">
                  <c:v>-119.31081</c:v>
                </c:pt>
                <c:pt idx="1360" formatCode="0.000">
                  <c:v>-119.50461</c:v>
                </c:pt>
                <c:pt idx="1361" formatCode="0.000">
                  <c:v>-119.27764999999999</c:v>
                </c:pt>
                <c:pt idx="1362" formatCode="0.000">
                  <c:v>-117.25994</c:v>
                </c:pt>
                <c:pt idx="1363" formatCode="0.000">
                  <c:v>-116.02446999999999</c:v>
                </c:pt>
                <c:pt idx="1364" formatCode="0.000">
                  <c:v>-115.20435000000001</c:v>
                </c:pt>
                <c:pt idx="1365" formatCode="0.000">
                  <c:v>-116.14487</c:v>
                </c:pt>
                <c:pt idx="1366" formatCode="0.000">
                  <c:v>-118.54396</c:v>
                </c:pt>
                <c:pt idx="1367" formatCode="0.000">
                  <c:v>-115.7677</c:v>
                </c:pt>
                <c:pt idx="1368" formatCode="0.000">
                  <c:v>-115.47788</c:v>
                </c:pt>
                <c:pt idx="1369" formatCode="0.000">
                  <c:v>-115.52502</c:v>
                </c:pt>
                <c:pt idx="1370" formatCode="0.000">
                  <c:v>-120.85442999999999</c:v>
                </c:pt>
                <c:pt idx="1371" formatCode="0.000">
                  <c:v>-121.92019999999999</c:v>
                </c:pt>
                <c:pt idx="1372" formatCode="0.000">
                  <c:v>-120.17889</c:v>
                </c:pt>
                <c:pt idx="1373" formatCode="0.000">
                  <c:v>-120.65271</c:v>
                </c:pt>
                <c:pt idx="1374" formatCode="0.000">
                  <c:v>-116.7315</c:v>
                </c:pt>
                <c:pt idx="1375" formatCode="0.000">
                  <c:v>-116.64766</c:v>
                </c:pt>
                <c:pt idx="1376" formatCode="0.000">
                  <c:v>-119.4709</c:v>
                </c:pt>
                <c:pt idx="1377" formatCode="0.000">
                  <c:v>-120.63235</c:v>
                </c:pt>
                <c:pt idx="1378" formatCode="0.000">
                  <c:v>-117.8001</c:v>
                </c:pt>
                <c:pt idx="1379" formatCode="0.000">
                  <c:v>-117.07042</c:v>
                </c:pt>
                <c:pt idx="1380" formatCode="0.000">
                  <c:v>-117.24659</c:v>
                </c:pt>
                <c:pt idx="1381" formatCode="0.000">
                  <c:v>-115.63227000000001</c:v>
                </c:pt>
                <c:pt idx="1382" formatCode="0.000">
                  <c:v>-116.13601</c:v>
                </c:pt>
                <c:pt idx="1383" formatCode="0.000">
                  <c:v>-118.72071</c:v>
                </c:pt>
                <c:pt idx="1384" formatCode="0.000">
                  <c:v>-124.05292</c:v>
                </c:pt>
                <c:pt idx="1385" formatCode="0.000">
                  <c:v>-120.17193</c:v>
                </c:pt>
                <c:pt idx="1386" formatCode="0.000">
                  <c:v>-114.65600999999999</c:v>
                </c:pt>
                <c:pt idx="1387" formatCode="0.000">
                  <c:v>-115.9862</c:v>
                </c:pt>
                <c:pt idx="1388" formatCode="0.000">
                  <c:v>-118.54169</c:v>
                </c:pt>
                <c:pt idx="1389" formatCode="0.000">
                  <c:v>-115.33682</c:v>
                </c:pt>
                <c:pt idx="1390" formatCode="0.000">
                  <c:v>-114.73650000000001</c:v>
                </c:pt>
                <c:pt idx="1391" formatCode="0.000">
                  <c:v>-114.45323</c:v>
                </c:pt>
                <c:pt idx="1392" formatCode="0.000">
                  <c:v>-115.5361</c:v>
                </c:pt>
                <c:pt idx="1393" formatCode="0.000">
                  <c:v>-122.286</c:v>
                </c:pt>
                <c:pt idx="1394" formatCode="0.000">
                  <c:v>-120.19637</c:v>
                </c:pt>
                <c:pt idx="1395" formatCode="0.000">
                  <c:v>-120.10786</c:v>
                </c:pt>
                <c:pt idx="1396" formatCode="0.000">
                  <c:v>-115.77164</c:v>
                </c:pt>
                <c:pt idx="1397" formatCode="0.000">
                  <c:v>-116.38578</c:v>
                </c:pt>
                <c:pt idx="1398" formatCode="0.000">
                  <c:v>-119.07486</c:v>
                </c:pt>
                <c:pt idx="1399" formatCode="0.000">
                  <c:v>-115.78283999999999</c:v>
                </c:pt>
                <c:pt idx="1400" formatCode="0.000">
                  <c:v>-117.55517</c:v>
                </c:pt>
                <c:pt idx="1401" formatCode="0.000">
                  <c:v>-121.15351</c:v>
                </c:pt>
                <c:pt idx="1402" formatCode="0.000">
                  <c:v>-114.21587</c:v>
                </c:pt>
                <c:pt idx="1403" formatCode="0.000">
                  <c:v>-113.02578</c:v>
                </c:pt>
                <c:pt idx="1404" formatCode="0.000">
                  <c:v>-114.06148</c:v>
                </c:pt>
                <c:pt idx="1405" formatCode="0.000">
                  <c:v>-114.64106</c:v>
                </c:pt>
                <c:pt idx="1406" formatCode="0.000">
                  <c:v>-116.41831000000001</c:v>
                </c:pt>
                <c:pt idx="1407" formatCode="0.000">
                  <c:v>-117.79143000000001</c:v>
                </c:pt>
                <c:pt idx="1408" formatCode="0.000">
                  <c:v>-116.83323</c:v>
                </c:pt>
                <c:pt idx="1409" formatCode="0.000">
                  <c:v>-118.14842</c:v>
                </c:pt>
                <c:pt idx="1410" formatCode="0.000">
                  <c:v>-117.50587</c:v>
                </c:pt>
                <c:pt idx="1411" formatCode="0.000">
                  <c:v>-118.09414</c:v>
                </c:pt>
                <c:pt idx="1412" formatCode="0.000">
                  <c:v>-118.44126</c:v>
                </c:pt>
                <c:pt idx="1413" formatCode="0.000">
                  <c:v>-119.79736</c:v>
                </c:pt>
                <c:pt idx="1414" formatCode="0.000">
                  <c:v>-117.33923</c:v>
                </c:pt>
                <c:pt idx="1415" formatCode="0.000">
                  <c:v>-117.3715</c:v>
                </c:pt>
                <c:pt idx="1416" formatCode="0.000">
                  <c:v>-117.93143000000001</c:v>
                </c:pt>
                <c:pt idx="1417" formatCode="0.000">
                  <c:v>-118.17654</c:v>
                </c:pt>
                <c:pt idx="1418" formatCode="0.000">
                  <c:v>-115.93317999999999</c:v>
                </c:pt>
                <c:pt idx="1419" formatCode="0.000">
                  <c:v>-120.7415</c:v>
                </c:pt>
                <c:pt idx="1420" formatCode="0.000">
                  <c:v>-122.3736</c:v>
                </c:pt>
                <c:pt idx="1421" formatCode="0.000">
                  <c:v>-119.38329</c:v>
                </c:pt>
                <c:pt idx="1422" formatCode="0.000">
                  <c:v>-116.78485000000001</c:v>
                </c:pt>
                <c:pt idx="1423" formatCode="0.000">
                  <c:v>-115.39767000000001</c:v>
                </c:pt>
                <c:pt idx="1424" formatCode="0.000">
                  <c:v>-118.06245</c:v>
                </c:pt>
                <c:pt idx="1425" formatCode="0.000">
                  <c:v>-126.27704</c:v>
                </c:pt>
                <c:pt idx="1426" formatCode="0.000">
                  <c:v>-120.92941</c:v>
                </c:pt>
                <c:pt idx="1427" formatCode="0.000">
                  <c:v>-118.21303</c:v>
                </c:pt>
                <c:pt idx="1428" formatCode="0.000">
                  <c:v>-115.26273</c:v>
                </c:pt>
                <c:pt idx="1429" formatCode="0.000">
                  <c:v>-115.33063</c:v>
                </c:pt>
                <c:pt idx="1430" formatCode="0.000">
                  <c:v>-117.61306999999999</c:v>
                </c:pt>
                <c:pt idx="1431" formatCode="0.000">
                  <c:v>-114.64976</c:v>
                </c:pt>
                <c:pt idx="1432" formatCode="0.000">
                  <c:v>-114.16718</c:v>
                </c:pt>
                <c:pt idx="1433" formatCode="0.000">
                  <c:v>-114.03651000000001</c:v>
                </c:pt>
                <c:pt idx="1434" formatCode="0.000">
                  <c:v>-114.44239</c:v>
                </c:pt>
                <c:pt idx="1435" formatCode="0.000">
                  <c:v>-121.53757</c:v>
                </c:pt>
                <c:pt idx="1436" formatCode="0.000">
                  <c:v>-125.60514999999999</c:v>
                </c:pt>
                <c:pt idx="1437" formatCode="0.000">
                  <c:v>-125.10046</c:v>
                </c:pt>
                <c:pt idx="1438" formatCode="0.000">
                  <c:v>-123.75826000000001</c:v>
                </c:pt>
                <c:pt idx="1439" formatCode="0.000">
                  <c:v>-121.2129</c:v>
                </c:pt>
                <c:pt idx="1440" formatCode="0.000">
                  <c:v>-117.00066</c:v>
                </c:pt>
                <c:pt idx="1441" formatCode="0.000">
                  <c:v>-115.94013</c:v>
                </c:pt>
                <c:pt idx="1442" formatCode="0.000">
                  <c:v>-115.69211</c:v>
                </c:pt>
                <c:pt idx="1443" formatCode="0.000">
                  <c:v>-117.16246</c:v>
                </c:pt>
                <c:pt idx="1444" formatCode="0.000">
                  <c:v>-123.63281000000001</c:v>
                </c:pt>
                <c:pt idx="1445" formatCode="0.000">
                  <c:v>-120.26679</c:v>
                </c:pt>
                <c:pt idx="1446" formatCode="0.000">
                  <c:v>-116.35921</c:v>
                </c:pt>
                <c:pt idx="1447" formatCode="0.000">
                  <c:v>-118.17828</c:v>
                </c:pt>
                <c:pt idx="1448" formatCode="0.000">
                  <c:v>-117.79038</c:v>
                </c:pt>
                <c:pt idx="1449" formatCode="0.000">
                  <c:v>-111.77462</c:v>
                </c:pt>
                <c:pt idx="1450" formatCode="0.000">
                  <c:v>-110.44728000000001</c:v>
                </c:pt>
                <c:pt idx="1451" formatCode="0.000">
                  <c:v>-111.63176</c:v>
                </c:pt>
                <c:pt idx="1452" formatCode="0.000">
                  <c:v>-114.89881</c:v>
                </c:pt>
                <c:pt idx="1453" formatCode="0.000">
                  <c:v>-114.71507</c:v>
                </c:pt>
                <c:pt idx="1454" formatCode="0.000">
                  <c:v>-115.07984999999999</c:v>
                </c:pt>
                <c:pt idx="1455" formatCode="0.000">
                  <c:v>-118.22521</c:v>
                </c:pt>
                <c:pt idx="1456" formatCode="0.000">
                  <c:v>-119.75064</c:v>
                </c:pt>
                <c:pt idx="1457" formatCode="0.000">
                  <c:v>-117.28009</c:v>
                </c:pt>
                <c:pt idx="1458" formatCode="0.000">
                  <c:v>-116.25064999999999</c:v>
                </c:pt>
                <c:pt idx="1459" formatCode="0.000">
                  <c:v>-117.57940000000001</c:v>
                </c:pt>
                <c:pt idx="1460" formatCode="0.000">
                  <c:v>-115.93865</c:v>
                </c:pt>
                <c:pt idx="1461" formatCode="0.000">
                  <c:v>-115.58936</c:v>
                </c:pt>
                <c:pt idx="1462" formatCode="0.000">
                  <c:v>-117.59394</c:v>
                </c:pt>
                <c:pt idx="1463" formatCode="0.000">
                  <c:v>-114.15505</c:v>
                </c:pt>
                <c:pt idx="1464" formatCode="0.000">
                  <c:v>-113.95005999999999</c:v>
                </c:pt>
                <c:pt idx="1465" formatCode="0.000">
                  <c:v>-118.36721</c:v>
                </c:pt>
                <c:pt idx="1466" formatCode="0.000">
                  <c:v>-114.51295</c:v>
                </c:pt>
                <c:pt idx="1467" formatCode="0.000">
                  <c:v>-114.79423</c:v>
                </c:pt>
                <c:pt idx="1468" formatCode="0.000">
                  <c:v>-119.81567</c:v>
                </c:pt>
                <c:pt idx="1469" formatCode="0.000">
                  <c:v>-123.11602000000001</c:v>
                </c:pt>
                <c:pt idx="1470" formatCode="0.000">
                  <c:v>-121.18622000000001</c:v>
                </c:pt>
                <c:pt idx="1471" formatCode="0.000">
                  <c:v>-122.19475</c:v>
                </c:pt>
                <c:pt idx="1472" formatCode="0.000">
                  <c:v>-121.11914</c:v>
                </c:pt>
                <c:pt idx="1473" formatCode="0.000">
                  <c:v>-117.24005</c:v>
                </c:pt>
                <c:pt idx="1474" formatCode="0.000">
                  <c:v>-115.69286</c:v>
                </c:pt>
                <c:pt idx="1475" formatCode="0.000">
                  <c:v>-117.42992</c:v>
                </c:pt>
                <c:pt idx="1476" formatCode="0.000">
                  <c:v>-116.52916999999999</c:v>
                </c:pt>
                <c:pt idx="1477" formatCode="0.000">
                  <c:v>-115.57332</c:v>
                </c:pt>
                <c:pt idx="1478" formatCode="0.000">
                  <c:v>-115.69574</c:v>
                </c:pt>
                <c:pt idx="1479" formatCode="0.000">
                  <c:v>-120.14957</c:v>
                </c:pt>
                <c:pt idx="1480" formatCode="0.000">
                  <c:v>-120.30569</c:v>
                </c:pt>
                <c:pt idx="1481" formatCode="0.000">
                  <c:v>-119.94302</c:v>
                </c:pt>
                <c:pt idx="1482" formatCode="0.000">
                  <c:v>-117.97427999999999</c:v>
                </c:pt>
                <c:pt idx="1483" formatCode="0.000">
                  <c:v>-118.71080000000001</c:v>
                </c:pt>
                <c:pt idx="1484" formatCode="0.000">
                  <c:v>-114.40155</c:v>
                </c:pt>
                <c:pt idx="1485" formatCode="0.000">
                  <c:v>-113.9194</c:v>
                </c:pt>
                <c:pt idx="1486" formatCode="0.000">
                  <c:v>-118.00586</c:v>
                </c:pt>
                <c:pt idx="1487" formatCode="0.000">
                  <c:v>-116.04027000000001</c:v>
                </c:pt>
                <c:pt idx="1488" formatCode="0.000">
                  <c:v>-120.08367</c:v>
                </c:pt>
                <c:pt idx="1489" formatCode="0.000">
                  <c:v>-125.46015</c:v>
                </c:pt>
                <c:pt idx="1490" formatCode="0.000">
                  <c:v>-123.02464999999999</c:v>
                </c:pt>
                <c:pt idx="1491" formatCode="0.000">
                  <c:v>-120.18853</c:v>
                </c:pt>
                <c:pt idx="1492" formatCode="0.000">
                  <c:v>-121.33198</c:v>
                </c:pt>
                <c:pt idx="1493" formatCode="0.000">
                  <c:v>-118.90599</c:v>
                </c:pt>
                <c:pt idx="1494" formatCode="0.000">
                  <c:v>-121.37991</c:v>
                </c:pt>
                <c:pt idx="1495" formatCode="0.000">
                  <c:v>-118.71231</c:v>
                </c:pt>
                <c:pt idx="1496" formatCode="0.000">
                  <c:v>-114.65159</c:v>
                </c:pt>
                <c:pt idx="1497" formatCode="0.000">
                  <c:v>-113.68794</c:v>
                </c:pt>
                <c:pt idx="1498" formatCode="0.000">
                  <c:v>-113.70686000000001</c:v>
                </c:pt>
                <c:pt idx="1499" formatCode="0.000">
                  <c:v>-115.37069</c:v>
                </c:pt>
                <c:pt idx="1500" formatCode="0.000">
                  <c:v>-115.42066</c:v>
                </c:pt>
                <c:pt idx="1501" formatCode="0.000">
                  <c:v>-114.54340000000001</c:v>
                </c:pt>
                <c:pt idx="1502" formatCode="0.000">
                  <c:v>-116.11530999999999</c:v>
                </c:pt>
                <c:pt idx="1503" formatCode="0.000">
                  <c:v>-118.76996</c:v>
                </c:pt>
                <c:pt idx="1504" formatCode="0.000">
                  <c:v>-117.40675</c:v>
                </c:pt>
                <c:pt idx="1505" formatCode="0.000">
                  <c:v>-114.75272</c:v>
                </c:pt>
                <c:pt idx="1506" formatCode="0.000">
                  <c:v>-117.34343</c:v>
                </c:pt>
                <c:pt idx="1507" formatCode="0.000">
                  <c:v>-116.19817999999999</c:v>
                </c:pt>
                <c:pt idx="1508" formatCode="0.000">
                  <c:v>-118.33223</c:v>
                </c:pt>
                <c:pt idx="1509" formatCode="0.000">
                  <c:v>-117.58222000000001</c:v>
                </c:pt>
                <c:pt idx="1510" formatCode="0.000">
                  <c:v>-116.9431</c:v>
                </c:pt>
                <c:pt idx="1511" formatCode="0.000">
                  <c:v>-116.46369</c:v>
                </c:pt>
                <c:pt idx="1512" formatCode="0.000">
                  <c:v>-116.70971</c:v>
                </c:pt>
                <c:pt idx="1513" formatCode="0.000">
                  <c:v>-118.51767</c:v>
                </c:pt>
                <c:pt idx="1514" formatCode="0.000">
                  <c:v>-121.70394</c:v>
                </c:pt>
                <c:pt idx="1515" formatCode="0.000">
                  <c:v>-116.81241</c:v>
                </c:pt>
                <c:pt idx="1516" formatCode="0.000">
                  <c:v>-116.92397</c:v>
                </c:pt>
                <c:pt idx="1517" formatCode="0.000">
                  <c:v>-116.13625999999999</c:v>
                </c:pt>
                <c:pt idx="1518" formatCode="0.000">
                  <c:v>-116.66831999999999</c:v>
                </c:pt>
                <c:pt idx="1519" formatCode="0.000">
                  <c:v>-120.10884</c:v>
                </c:pt>
                <c:pt idx="1520" formatCode="0.000">
                  <c:v>-123.72093</c:v>
                </c:pt>
                <c:pt idx="1521" formatCode="0.000">
                  <c:v>-116.91472</c:v>
                </c:pt>
                <c:pt idx="1522" formatCode="0.000">
                  <c:v>-118.55134</c:v>
                </c:pt>
                <c:pt idx="1523" formatCode="0.000">
                  <c:v>-118.97065000000001</c:v>
                </c:pt>
                <c:pt idx="1524" formatCode="0.000">
                  <c:v>-118.54242000000001</c:v>
                </c:pt>
                <c:pt idx="1525" formatCode="0.000">
                  <c:v>-123.10441</c:v>
                </c:pt>
                <c:pt idx="1526" formatCode="0.000">
                  <c:v>-121.34678</c:v>
                </c:pt>
                <c:pt idx="1527" formatCode="0.000">
                  <c:v>-120.88487000000001</c:v>
                </c:pt>
                <c:pt idx="1528" formatCode="0.000">
                  <c:v>-120.20089</c:v>
                </c:pt>
                <c:pt idx="1529" formatCode="0.000">
                  <c:v>-120.93061</c:v>
                </c:pt>
                <c:pt idx="1530" formatCode="0.000">
                  <c:v>-118.58228</c:v>
                </c:pt>
                <c:pt idx="1531" formatCode="0.000">
                  <c:v>-114.50552999999999</c:v>
                </c:pt>
                <c:pt idx="1532" formatCode="0.000">
                  <c:v>-116.65027000000001</c:v>
                </c:pt>
                <c:pt idx="1533" formatCode="0.000">
                  <c:v>-118.57323</c:v>
                </c:pt>
                <c:pt idx="1534" formatCode="0.000">
                  <c:v>-116.49211</c:v>
                </c:pt>
                <c:pt idx="1535" formatCode="0.000">
                  <c:v>-116.83537</c:v>
                </c:pt>
                <c:pt idx="1536" formatCode="0.000">
                  <c:v>-115.30038</c:v>
                </c:pt>
                <c:pt idx="1537" formatCode="0.000">
                  <c:v>-114.33851</c:v>
                </c:pt>
                <c:pt idx="1538" formatCode="0.000">
                  <c:v>-115.12448000000001</c:v>
                </c:pt>
                <c:pt idx="1539" formatCode="0.000">
                  <c:v>-115.58857</c:v>
                </c:pt>
                <c:pt idx="1540" formatCode="0.000">
                  <c:v>-117.89303</c:v>
                </c:pt>
                <c:pt idx="1541" formatCode="0.000">
                  <c:v>-120.21571</c:v>
                </c:pt>
                <c:pt idx="1542" formatCode="0.000">
                  <c:v>-119.25699</c:v>
                </c:pt>
                <c:pt idx="1543" formatCode="0.000">
                  <c:v>-117.81341999999999</c:v>
                </c:pt>
                <c:pt idx="1544" formatCode="0.000">
                  <c:v>-115.53727000000001</c:v>
                </c:pt>
                <c:pt idx="1545" formatCode="0.000">
                  <c:v>-116.25611000000001</c:v>
                </c:pt>
                <c:pt idx="1546" formatCode="0.000">
                  <c:v>-121.00703</c:v>
                </c:pt>
                <c:pt idx="1547" formatCode="0.000">
                  <c:v>-121.47075</c:v>
                </c:pt>
                <c:pt idx="1548" formatCode="0.000">
                  <c:v>-117.41131</c:v>
                </c:pt>
                <c:pt idx="1549" formatCode="0.000">
                  <c:v>-117.64368</c:v>
                </c:pt>
                <c:pt idx="1550" formatCode="0.000">
                  <c:v>-117.79563</c:v>
                </c:pt>
                <c:pt idx="1551" formatCode="0.000">
                  <c:v>-115.1414</c:v>
                </c:pt>
                <c:pt idx="1552" formatCode="0.000">
                  <c:v>-118.30956</c:v>
                </c:pt>
                <c:pt idx="1553" formatCode="0.000">
                  <c:v>-114.54218</c:v>
                </c:pt>
                <c:pt idx="1554" formatCode="0.000">
                  <c:v>-114.46902</c:v>
                </c:pt>
                <c:pt idx="1555" formatCode="0.000">
                  <c:v>-115.25309</c:v>
                </c:pt>
                <c:pt idx="1556" formatCode="0.000">
                  <c:v>-122.48787</c:v>
                </c:pt>
                <c:pt idx="1557" formatCode="0.000">
                  <c:v>-114.42251</c:v>
                </c:pt>
                <c:pt idx="1558" formatCode="0.000">
                  <c:v>-113.66338</c:v>
                </c:pt>
                <c:pt idx="1559" formatCode="0.000">
                  <c:v>-117.96629</c:v>
                </c:pt>
                <c:pt idx="1560" formatCode="0.000">
                  <c:v>-115.76000999999999</c:v>
                </c:pt>
                <c:pt idx="1561" formatCode="0.000">
                  <c:v>-113.52699</c:v>
                </c:pt>
                <c:pt idx="1562" formatCode="0.000">
                  <c:v>-114.77011</c:v>
                </c:pt>
                <c:pt idx="1563" formatCode="0.000">
                  <c:v>-114.8982</c:v>
                </c:pt>
                <c:pt idx="1564" formatCode="0.000">
                  <c:v>-114.61814</c:v>
                </c:pt>
                <c:pt idx="1565" formatCode="0.000">
                  <c:v>-115.35581000000001</c:v>
                </c:pt>
                <c:pt idx="1566" formatCode="0.000">
                  <c:v>-116.81878</c:v>
                </c:pt>
                <c:pt idx="1567" formatCode="0.000">
                  <c:v>-116.6874</c:v>
                </c:pt>
                <c:pt idx="1568" formatCode="0.000">
                  <c:v>-117.15534</c:v>
                </c:pt>
                <c:pt idx="1569" formatCode="0.000">
                  <c:v>-117.14102</c:v>
                </c:pt>
                <c:pt idx="1570" formatCode="0.000">
                  <c:v>-118.18849</c:v>
                </c:pt>
                <c:pt idx="1571" formatCode="0.000">
                  <c:v>-115.37345999999999</c:v>
                </c:pt>
                <c:pt idx="1572" formatCode="0.000">
                  <c:v>-117.26626</c:v>
                </c:pt>
                <c:pt idx="1573" formatCode="0.000">
                  <c:v>-117.02196000000001</c:v>
                </c:pt>
                <c:pt idx="1574" formatCode="0.000">
                  <c:v>-117.58104</c:v>
                </c:pt>
                <c:pt idx="1575" formatCode="0.000">
                  <c:v>-116.59155</c:v>
                </c:pt>
                <c:pt idx="1576" formatCode="0.000">
                  <c:v>-114.78937000000001</c:v>
                </c:pt>
                <c:pt idx="1577" formatCode="0.000">
                  <c:v>-115.40127</c:v>
                </c:pt>
                <c:pt idx="1578" formatCode="0.000">
                  <c:v>-114.65895</c:v>
                </c:pt>
                <c:pt idx="1579" formatCode="0.000">
                  <c:v>-117.3912</c:v>
                </c:pt>
                <c:pt idx="1580" formatCode="0.000">
                  <c:v>-121.42234000000001</c:v>
                </c:pt>
                <c:pt idx="1581" formatCode="0.000">
                  <c:v>-119.2195</c:v>
                </c:pt>
                <c:pt idx="1582" formatCode="0.000">
                  <c:v>-119.5266</c:v>
                </c:pt>
                <c:pt idx="1583" formatCode="0.000">
                  <c:v>-119.56464</c:v>
                </c:pt>
                <c:pt idx="1584" formatCode="0.000">
                  <c:v>-117.7452</c:v>
                </c:pt>
                <c:pt idx="1585" formatCode="0.000">
                  <c:v>-121.22011999999999</c:v>
                </c:pt>
                <c:pt idx="1586" formatCode="0.000">
                  <c:v>-117.94615</c:v>
                </c:pt>
                <c:pt idx="1587" formatCode="0.000">
                  <c:v>-118.62062</c:v>
                </c:pt>
                <c:pt idx="1588" formatCode="0.000">
                  <c:v>-117.36471</c:v>
                </c:pt>
                <c:pt idx="1589" formatCode="0.000">
                  <c:v>-116.8064</c:v>
                </c:pt>
                <c:pt idx="1590" formatCode="0.000">
                  <c:v>-121.62076999999999</c:v>
                </c:pt>
                <c:pt idx="1591" formatCode="0.000">
                  <c:v>-122.07241</c:v>
                </c:pt>
                <c:pt idx="1592" formatCode="0.000">
                  <c:v>-120.35782</c:v>
                </c:pt>
                <c:pt idx="1593" formatCode="0.000">
                  <c:v>-119.39555</c:v>
                </c:pt>
                <c:pt idx="1594" formatCode="0.000">
                  <c:v>-117.16974</c:v>
                </c:pt>
                <c:pt idx="1595" formatCode="0.000">
                  <c:v>-117.62044</c:v>
                </c:pt>
                <c:pt idx="1596" formatCode="0.000">
                  <c:v>-118.02934999999999</c:v>
                </c:pt>
                <c:pt idx="1597" formatCode="0.000">
                  <c:v>-117.92815</c:v>
                </c:pt>
                <c:pt idx="1598" formatCode="0.000">
                  <c:v>-117.83605</c:v>
                </c:pt>
                <c:pt idx="1599" formatCode="0.000">
                  <c:v>-122.30819</c:v>
                </c:pt>
                <c:pt idx="1600" formatCode="0.000">
                  <c:v>-115.09555</c:v>
                </c:pt>
                <c:pt idx="1601" formatCode="0.000">
                  <c:v>-115.48562</c:v>
                </c:pt>
                <c:pt idx="1602" formatCode="0.000">
                  <c:v>-115.89543</c:v>
                </c:pt>
                <c:pt idx="1603" formatCode="0.000">
                  <c:v>-116.38318</c:v>
                </c:pt>
                <c:pt idx="1604" formatCode="0.000">
                  <c:v>-119.89834</c:v>
                </c:pt>
                <c:pt idx="1605" formatCode="0.000">
                  <c:v>-121.62101</c:v>
                </c:pt>
                <c:pt idx="1606" formatCode="0.000">
                  <c:v>-117.08831000000001</c:v>
                </c:pt>
                <c:pt idx="1607" formatCode="0.000">
                  <c:v>-118.60848</c:v>
                </c:pt>
                <c:pt idx="1608" formatCode="0.000">
                  <c:v>-115.40703999999999</c:v>
                </c:pt>
                <c:pt idx="1609" formatCode="0.000">
                  <c:v>-114.22077</c:v>
                </c:pt>
                <c:pt idx="1610" formatCode="0.000">
                  <c:v>-114.2433</c:v>
                </c:pt>
                <c:pt idx="1611" formatCode="0.000">
                  <c:v>-116.14203999999999</c:v>
                </c:pt>
                <c:pt idx="1612" formatCode="0.000">
                  <c:v>-118.42389</c:v>
                </c:pt>
                <c:pt idx="1613" formatCode="0.000">
                  <c:v>-116.20995000000001</c:v>
                </c:pt>
                <c:pt idx="1614" formatCode="0.000">
                  <c:v>-116.96686</c:v>
                </c:pt>
                <c:pt idx="1615" formatCode="0.000">
                  <c:v>-117.50848000000001</c:v>
                </c:pt>
                <c:pt idx="1616" formatCode="0.000">
                  <c:v>-115.36230999999999</c:v>
                </c:pt>
                <c:pt idx="1617" formatCode="0.000">
                  <c:v>-116.95649</c:v>
                </c:pt>
                <c:pt idx="1618" formatCode="0.000">
                  <c:v>-118.85654</c:v>
                </c:pt>
                <c:pt idx="1619" formatCode="0.000">
                  <c:v>-118.40177</c:v>
                </c:pt>
                <c:pt idx="1620" formatCode="0.000">
                  <c:v>-119.35281999999999</c:v>
                </c:pt>
                <c:pt idx="1621" formatCode="0.000">
                  <c:v>-118.7278</c:v>
                </c:pt>
                <c:pt idx="1622" formatCode="0.000">
                  <c:v>-117.01805</c:v>
                </c:pt>
                <c:pt idx="1623" formatCode="0.000">
                  <c:v>-114.18414</c:v>
                </c:pt>
                <c:pt idx="1624" formatCode="0.000">
                  <c:v>-114.75295</c:v>
                </c:pt>
                <c:pt idx="1625" formatCode="0.000">
                  <c:v>-117.13986</c:v>
                </c:pt>
                <c:pt idx="1626" formatCode="0.000">
                  <c:v>-121.97453</c:v>
                </c:pt>
                <c:pt idx="1627" formatCode="0.000">
                  <c:v>-120.85319</c:v>
                </c:pt>
                <c:pt idx="1628" formatCode="0.000">
                  <c:v>-116.60268000000001</c:v>
                </c:pt>
                <c:pt idx="1629" formatCode="0.000">
                  <c:v>-115.87954999999999</c:v>
                </c:pt>
                <c:pt idx="1630" formatCode="0.000">
                  <c:v>-119.08962</c:v>
                </c:pt>
                <c:pt idx="1631" formatCode="0.000">
                  <c:v>-118.93234</c:v>
                </c:pt>
                <c:pt idx="1632" formatCode="0.000">
                  <c:v>-117.26559</c:v>
                </c:pt>
                <c:pt idx="1633" formatCode="0.000">
                  <c:v>-117.39615999999999</c:v>
                </c:pt>
                <c:pt idx="1634" formatCode="0.000">
                  <c:v>-117.59506</c:v>
                </c:pt>
                <c:pt idx="1635" formatCode="0.000">
                  <c:v>-114.67973000000001</c:v>
                </c:pt>
                <c:pt idx="1636" formatCode="0.000">
                  <c:v>-115.56025</c:v>
                </c:pt>
                <c:pt idx="1637" formatCode="0.000">
                  <c:v>-116.75906999999999</c:v>
                </c:pt>
                <c:pt idx="1638" formatCode="0.000">
                  <c:v>-116.23235</c:v>
                </c:pt>
                <c:pt idx="1639" formatCode="0.000">
                  <c:v>-116.69568</c:v>
                </c:pt>
                <c:pt idx="1640" formatCode="0.000">
                  <c:v>-119.10456000000001</c:v>
                </c:pt>
                <c:pt idx="1641" formatCode="0.000">
                  <c:v>-121.49851</c:v>
                </c:pt>
                <c:pt idx="1642" formatCode="0.000">
                  <c:v>-120.34344</c:v>
                </c:pt>
                <c:pt idx="1643" formatCode="0.000">
                  <c:v>-117.30643000000001</c:v>
                </c:pt>
                <c:pt idx="1644" formatCode="0.000">
                  <c:v>-116.66307</c:v>
                </c:pt>
                <c:pt idx="1645" formatCode="0.000">
                  <c:v>-117.0196</c:v>
                </c:pt>
                <c:pt idx="1646" formatCode="0.000">
                  <c:v>-116.1447</c:v>
                </c:pt>
                <c:pt idx="1647" formatCode="0.000">
                  <c:v>-118.10223000000001</c:v>
                </c:pt>
                <c:pt idx="1648" formatCode="0.000">
                  <c:v>-117.6996</c:v>
                </c:pt>
                <c:pt idx="1649" formatCode="0.000">
                  <c:v>-119.50147</c:v>
                </c:pt>
                <c:pt idx="1650" formatCode="0.000">
                  <c:v>-118.3896</c:v>
                </c:pt>
                <c:pt idx="1651" formatCode="0.000">
                  <c:v>-117.96915</c:v>
                </c:pt>
                <c:pt idx="1652" formatCode="0.000">
                  <c:v>-117.35026000000001</c:v>
                </c:pt>
                <c:pt idx="1653" formatCode="0.000">
                  <c:v>-116.14248000000001</c:v>
                </c:pt>
                <c:pt idx="1654" formatCode="0.000">
                  <c:v>-114.89963</c:v>
                </c:pt>
                <c:pt idx="1655" formatCode="0.000">
                  <c:v>-116.38482</c:v>
                </c:pt>
                <c:pt idx="1656" formatCode="0.000">
                  <c:v>-113.26253</c:v>
                </c:pt>
                <c:pt idx="1657" formatCode="0.000">
                  <c:v>-111.03389</c:v>
                </c:pt>
                <c:pt idx="1658" formatCode="0.000">
                  <c:v>-113.60702999999999</c:v>
                </c:pt>
                <c:pt idx="1659" formatCode="0.000">
                  <c:v>-116.35850000000001</c:v>
                </c:pt>
                <c:pt idx="1660" formatCode="0.000">
                  <c:v>-117.31018</c:v>
                </c:pt>
                <c:pt idx="1661" formatCode="0.000">
                  <c:v>-116.28197</c:v>
                </c:pt>
                <c:pt idx="1662" formatCode="0.000">
                  <c:v>-112.69889999999999</c:v>
                </c:pt>
                <c:pt idx="1663" formatCode="0.000">
                  <c:v>-115.49344000000001</c:v>
                </c:pt>
                <c:pt idx="1664" formatCode="0.000">
                  <c:v>-116.55923</c:v>
                </c:pt>
                <c:pt idx="1665" formatCode="0.000">
                  <c:v>-121.48255</c:v>
                </c:pt>
                <c:pt idx="1666" formatCode="0.000">
                  <c:v>-115.8004</c:v>
                </c:pt>
                <c:pt idx="1667" formatCode="0.000">
                  <c:v>-114.92438</c:v>
                </c:pt>
                <c:pt idx="1668" formatCode="0.000">
                  <c:v>-116.19596</c:v>
                </c:pt>
                <c:pt idx="1669" formatCode="0.000">
                  <c:v>-113.565</c:v>
                </c:pt>
                <c:pt idx="1670" formatCode="0.000">
                  <c:v>-114.55034000000001</c:v>
                </c:pt>
                <c:pt idx="1671" formatCode="0.000">
                  <c:v>-119.41123</c:v>
                </c:pt>
                <c:pt idx="1672" formatCode="0.000">
                  <c:v>-122.61745999999999</c:v>
                </c:pt>
                <c:pt idx="1673" formatCode="0.000">
                  <c:v>-117.38079</c:v>
                </c:pt>
                <c:pt idx="1674" formatCode="0.000">
                  <c:v>-114.53869</c:v>
                </c:pt>
                <c:pt idx="1675" formatCode="0.000">
                  <c:v>-116.92643</c:v>
                </c:pt>
                <c:pt idx="1676" formatCode="0.000">
                  <c:v>-119.85267</c:v>
                </c:pt>
                <c:pt idx="1677" formatCode="0.000">
                  <c:v>-120.55450999999999</c:v>
                </c:pt>
                <c:pt idx="1678" formatCode="0.000">
                  <c:v>-117.15939</c:v>
                </c:pt>
                <c:pt idx="1679" formatCode="0.000">
                  <c:v>-117.49983</c:v>
                </c:pt>
                <c:pt idx="1680" formatCode="0.000">
                  <c:v>-119.3528</c:v>
                </c:pt>
                <c:pt idx="1681" formatCode="0.000">
                  <c:v>-119.47669</c:v>
                </c:pt>
                <c:pt idx="1682" formatCode="0.000">
                  <c:v>-118.54629</c:v>
                </c:pt>
                <c:pt idx="1683" formatCode="0.000">
                  <c:v>-116.89078000000001</c:v>
                </c:pt>
                <c:pt idx="1684" formatCode="0.000">
                  <c:v>-116.48571</c:v>
                </c:pt>
                <c:pt idx="1685" formatCode="0.000">
                  <c:v>-117.28793</c:v>
                </c:pt>
                <c:pt idx="1686" formatCode="0.000">
                  <c:v>-115.36001</c:v>
                </c:pt>
                <c:pt idx="1687" formatCode="0.000">
                  <c:v>-112.67819</c:v>
                </c:pt>
                <c:pt idx="1688" formatCode="0.000">
                  <c:v>-114.74549</c:v>
                </c:pt>
                <c:pt idx="1689" formatCode="0.000">
                  <c:v>-118.92451</c:v>
                </c:pt>
                <c:pt idx="1690" formatCode="0.000">
                  <c:v>-116.54805</c:v>
                </c:pt>
                <c:pt idx="1691" formatCode="0.000">
                  <c:v>-115.1461</c:v>
                </c:pt>
                <c:pt idx="1692" formatCode="0.000">
                  <c:v>-113.83153</c:v>
                </c:pt>
                <c:pt idx="1693" formatCode="0.000">
                  <c:v>-116.50085</c:v>
                </c:pt>
                <c:pt idx="1694" formatCode="0.000">
                  <c:v>-116.48777</c:v>
                </c:pt>
                <c:pt idx="1695" formatCode="0.000">
                  <c:v>-118.15329</c:v>
                </c:pt>
                <c:pt idx="1696" formatCode="0.000">
                  <c:v>-120.36073</c:v>
                </c:pt>
                <c:pt idx="1697" formatCode="0.000">
                  <c:v>-121.80394</c:v>
                </c:pt>
                <c:pt idx="1698" formatCode="0.000">
                  <c:v>-121.49968</c:v>
                </c:pt>
                <c:pt idx="1699" formatCode="0.000">
                  <c:v>-117.73878000000001</c:v>
                </c:pt>
                <c:pt idx="1700" formatCode="0.000">
                  <c:v>-115.51214</c:v>
                </c:pt>
                <c:pt idx="1701" formatCode="0.000">
                  <c:v>-114.43899</c:v>
                </c:pt>
                <c:pt idx="1702" formatCode="0.000">
                  <c:v>-116.15096</c:v>
                </c:pt>
                <c:pt idx="1703" formatCode="0.000">
                  <c:v>-115.68338</c:v>
                </c:pt>
                <c:pt idx="1704" formatCode="0.000">
                  <c:v>-115.75802</c:v>
                </c:pt>
                <c:pt idx="1705" formatCode="0.000">
                  <c:v>-116.16709</c:v>
                </c:pt>
                <c:pt idx="1706" formatCode="0.000">
                  <c:v>-118.36385</c:v>
                </c:pt>
                <c:pt idx="1707" formatCode="0.000">
                  <c:v>-119.92259</c:v>
                </c:pt>
                <c:pt idx="1708" formatCode="0.000">
                  <c:v>-113.96763</c:v>
                </c:pt>
                <c:pt idx="1709" formatCode="0.000">
                  <c:v>-111.98287999999999</c:v>
                </c:pt>
                <c:pt idx="1710" formatCode="0.000">
                  <c:v>-112.57974</c:v>
                </c:pt>
                <c:pt idx="1711" formatCode="0.000">
                  <c:v>-113.80287</c:v>
                </c:pt>
                <c:pt idx="1712" formatCode="0.000">
                  <c:v>-115.18078</c:v>
                </c:pt>
                <c:pt idx="1713" formatCode="0.000">
                  <c:v>-117.4316</c:v>
                </c:pt>
                <c:pt idx="1714" formatCode="0.000">
                  <c:v>-117.36799999999999</c:v>
                </c:pt>
                <c:pt idx="1715" formatCode="0.000">
                  <c:v>-115.88131</c:v>
                </c:pt>
                <c:pt idx="1716" formatCode="0.000">
                  <c:v>-117.52070000000001</c:v>
                </c:pt>
                <c:pt idx="1717" formatCode="0.000">
                  <c:v>-116.20726999999999</c:v>
                </c:pt>
                <c:pt idx="1718" formatCode="0.000">
                  <c:v>-114.95234000000001</c:v>
                </c:pt>
                <c:pt idx="1719" formatCode="0.000">
                  <c:v>-114.08962</c:v>
                </c:pt>
                <c:pt idx="1720" formatCode="0.000">
                  <c:v>-114.86147</c:v>
                </c:pt>
                <c:pt idx="1721" formatCode="0.000">
                  <c:v>-118.79871</c:v>
                </c:pt>
                <c:pt idx="1722" formatCode="0.000">
                  <c:v>-115.11945</c:v>
                </c:pt>
                <c:pt idx="1723" formatCode="0.000">
                  <c:v>-114.21679</c:v>
                </c:pt>
                <c:pt idx="1724" formatCode="0.000">
                  <c:v>-114.94862000000001</c:v>
                </c:pt>
                <c:pt idx="1725" formatCode="0.000">
                  <c:v>-117.37298</c:v>
                </c:pt>
                <c:pt idx="1726" formatCode="0.000">
                  <c:v>-119.02966000000001</c:v>
                </c:pt>
                <c:pt idx="1727" formatCode="0.000">
                  <c:v>-119.16108</c:v>
                </c:pt>
                <c:pt idx="1728" formatCode="0.000">
                  <c:v>-121.28588000000001</c:v>
                </c:pt>
                <c:pt idx="1729" formatCode="0.000">
                  <c:v>-117.73313</c:v>
                </c:pt>
                <c:pt idx="1730" formatCode="0.000">
                  <c:v>-116.3391</c:v>
                </c:pt>
                <c:pt idx="1731" formatCode="0.000">
                  <c:v>-119.54028</c:v>
                </c:pt>
                <c:pt idx="1732" formatCode="0.000">
                  <c:v>-116.96984999999999</c:v>
                </c:pt>
                <c:pt idx="1733" formatCode="0.000">
                  <c:v>-117.38061</c:v>
                </c:pt>
                <c:pt idx="1734" formatCode="0.000">
                  <c:v>-120.32492999999999</c:v>
                </c:pt>
                <c:pt idx="1735" formatCode="0.000">
                  <c:v>-118.62963999999999</c:v>
                </c:pt>
                <c:pt idx="1736" formatCode="0.000">
                  <c:v>-119.90806000000001</c:v>
                </c:pt>
                <c:pt idx="1737" formatCode="0.000">
                  <c:v>-123.22007000000001</c:v>
                </c:pt>
                <c:pt idx="1738" formatCode="0.000">
                  <c:v>-118.76336999999999</c:v>
                </c:pt>
                <c:pt idx="1739" formatCode="0.000">
                  <c:v>-114.94543</c:v>
                </c:pt>
                <c:pt idx="1740" formatCode="0.000">
                  <c:v>-114.55198</c:v>
                </c:pt>
                <c:pt idx="1741" formatCode="0.000">
                  <c:v>-114.91679999999999</c:v>
                </c:pt>
                <c:pt idx="1742" formatCode="0.000">
                  <c:v>-114.75686</c:v>
                </c:pt>
                <c:pt idx="1743" formatCode="0.000">
                  <c:v>-113.80779</c:v>
                </c:pt>
                <c:pt idx="1744" formatCode="0.000">
                  <c:v>-114.44432</c:v>
                </c:pt>
                <c:pt idx="1745" formatCode="0.000">
                  <c:v>-117.82092</c:v>
                </c:pt>
                <c:pt idx="1746" formatCode="0.000">
                  <c:v>-118.67634</c:v>
                </c:pt>
                <c:pt idx="1747" formatCode="0.000">
                  <c:v>-119.24563999999999</c:v>
                </c:pt>
                <c:pt idx="1748" formatCode="0.000">
                  <c:v>-116.23753000000001</c:v>
                </c:pt>
                <c:pt idx="1749" formatCode="0.000">
                  <c:v>-118.08911000000001</c:v>
                </c:pt>
                <c:pt idx="1750" formatCode="0.000">
                  <c:v>-118.73912</c:v>
                </c:pt>
                <c:pt idx="1751" formatCode="0.000">
                  <c:v>-117.22769</c:v>
                </c:pt>
                <c:pt idx="1752" formatCode="0.000">
                  <c:v>-118.72817000000001</c:v>
                </c:pt>
                <c:pt idx="1753" formatCode="0.000">
                  <c:v>-116.4152</c:v>
                </c:pt>
                <c:pt idx="1754" formatCode="0.000">
                  <c:v>-115.09172</c:v>
                </c:pt>
                <c:pt idx="1755" formatCode="0.000">
                  <c:v>-117.84836</c:v>
                </c:pt>
                <c:pt idx="1756" formatCode="0.000">
                  <c:v>-115.65875</c:v>
                </c:pt>
                <c:pt idx="1757" formatCode="0.000">
                  <c:v>-114.93422</c:v>
                </c:pt>
                <c:pt idx="1758" formatCode="0.000">
                  <c:v>-117.50179</c:v>
                </c:pt>
                <c:pt idx="1759" formatCode="0.000">
                  <c:v>-116.95723</c:v>
                </c:pt>
                <c:pt idx="1760" formatCode="0.000">
                  <c:v>-117.62318</c:v>
                </c:pt>
                <c:pt idx="1761" formatCode="0.000">
                  <c:v>-119.79657</c:v>
                </c:pt>
                <c:pt idx="1762" formatCode="0.000">
                  <c:v>-125.64124</c:v>
                </c:pt>
                <c:pt idx="1763" formatCode="0.000">
                  <c:v>-121.41736</c:v>
                </c:pt>
                <c:pt idx="1764" formatCode="0.000">
                  <c:v>-118.79474</c:v>
                </c:pt>
                <c:pt idx="1765" formatCode="0.000">
                  <c:v>-116.93074</c:v>
                </c:pt>
                <c:pt idx="1766" formatCode="0.000">
                  <c:v>-115.87846</c:v>
                </c:pt>
                <c:pt idx="1767" formatCode="0.000">
                  <c:v>-117.9323</c:v>
                </c:pt>
                <c:pt idx="1768" formatCode="0.000">
                  <c:v>-119.12475999999999</c:v>
                </c:pt>
                <c:pt idx="1769" formatCode="0.000">
                  <c:v>-123.44159999999999</c:v>
                </c:pt>
                <c:pt idx="1770" formatCode="0.000">
                  <c:v>-117.47139</c:v>
                </c:pt>
                <c:pt idx="1771" formatCode="0.000">
                  <c:v>-117.31471000000001</c:v>
                </c:pt>
                <c:pt idx="1772" formatCode="0.000">
                  <c:v>-114.65260000000001</c:v>
                </c:pt>
                <c:pt idx="1773" formatCode="0.000">
                  <c:v>-115.52014</c:v>
                </c:pt>
                <c:pt idx="1774" formatCode="0.000">
                  <c:v>-115.04964</c:v>
                </c:pt>
                <c:pt idx="1775" formatCode="0.000">
                  <c:v>-115.00870999999999</c:v>
                </c:pt>
                <c:pt idx="1776" formatCode="0.000">
                  <c:v>-114.04989</c:v>
                </c:pt>
                <c:pt idx="1777" formatCode="0.000">
                  <c:v>-116.242</c:v>
                </c:pt>
                <c:pt idx="1778" formatCode="0.000">
                  <c:v>-117.26058999999999</c:v>
                </c:pt>
                <c:pt idx="1779" formatCode="0.000">
                  <c:v>-117.47727</c:v>
                </c:pt>
                <c:pt idx="1780" formatCode="0.000">
                  <c:v>-117.36021</c:v>
                </c:pt>
                <c:pt idx="1781" formatCode="0.000">
                  <c:v>-117.40713</c:v>
                </c:pt>
                <c:pt idx="1782" formatCode="0.000">
                  <c:v>-123.48137</c:v>
                </c:pt>
                <c:pt idx="1783" formatCode="0.000">
                  <c:v>-122.89342000000001</c:v>
                </c:pt>
                <c:pt idx="1784" formatCode="0.000">
                  <c:v>-125.11013</c:v>
                </c:pt>
                <c:pt idx="1785" formatCode="0.000">
                  <c:v>-118.53491</c:v>
                </c:pt>
                <c:pt idx="1786" formatCode="0.000">
                  <c:v>-116.29038</c:v>
                </c:pt>
                <c:pt idx="1787" formatCode="0.000">
                  <c:v>-115.28194000000001</c:v>
                </c:pt>
                <c:pt idx="1788" formatCode="0.000">
                  <c:v>-115.55055</c:v>
                </c:pt>
                <c:pt idx="1789" formatCode="0.000">
                  <c:v>-116.02209999999999</c:v>
                </c:pt>
                <c:pt idx="1790" formatCode="0.000">
                  <c:v>-120.32146</c:v>
                </c:pt>
                <c:pt idx="1791" formatCode="0.000">
                  <c:v>-121.44043000000001</c:v>
                </c:pt>
                <c:pt idx="1792" formatCode="0.000">
                  <c:v>-118.85097</c:v>
                </c:pt>
                <c:pt idx="1793" formatCode="0.000">
                  <c:v>-116.58866</c:v>
                </c:pt>
                <c:pt idx="1794" formatCode="0.000">
                  <c:v>-115.65273999999999</c:v>
                </c:pt>
                <c:pt idx="1795" formatCode="0.000">
                  <c:v>-118.34756</c:v>
                </c:pt>
                <c:pt idx="1796" formatCode="0.000">
                  <c:v>-118.63066999999999</c:v>
                </c:pt>
                <c:pt idx="1797" formatCode="0.000">
                  <c:v>-113.30295</c:v>
                </c:pt>
                <c:pt idx="1798" formatCode="0.000">
                  <c:v>-114.30068</c:v>
                </c:pt>
                <c:pt idx="1799" formatCode="0.000">
                  <c:v>-118.52625</c:v>
                </c:pt>
                <c:pt idx="1800" formatCode="0.000">
                  <c:v>-122.38148</c:v>
                </c:pt>
                <c:pt idx="1801" formatCode="0.000">
                  <c:v>-120.32991</c:v>
                </c:pt>
                <c:pt idx="1802" formatCode="0.000">
                  <c:v>-116.84406</c:v>
                </c:pt>
                <c:pt idx="1803" formatCode="0.000">
                  <c:v>-117.32411999999999</c:v>
                </c:pt>
                <c:pt idx="1804" formatCode="0.000">
                  <c:v>-117.13643</c:v>
                </c:pt>
                <c:pt idx="1805" formatCode="0.000">
                  <c:v>-118.45729</c:v>
                </c:pt>
                <c:pt idx="1806" formatCode="0.000">
                  <c:v>-116.97251</c:v>
                </c:pt>
                <c:pt idx="1807" formatCode="0.000">
                  <c:v>-119.00565</c:v>
                </c:pt>
                <c:pt idx="1808" formatCode="0.000">
                  <c:v>-115.87097</c:v>
                </c:pt>
                <c:pt idx="1809" formatCode="0.000">
                  <c:v>-116.00653</c:v>
                </c:pt>
                <c:pt idx="1810" formatCode="0.000">
                  <c:v>-116.92847</c:v>
                </c:pt>
                <c:pt idx="1811" formatCode="0.000">
                  <c:v>-118.63263999999999</c:v>
                </c:pt>
                <c:pt idx="1812" formatCode="0.000">
                  <c:v>-116.10889</c:v>
                </c:pt>
                <c:pt idx="1813" formatCode="0.000">
                  <c:v>-116.41464000000001</c:v>
                </c:pt>
                <c:pt idx="1814" formatCode="0.000">
                  <c:v>-119.40647</c:v>
                </c:pt>
                <c:pt idx="1815" formatCode="0.000">
                  <c:v>-118.93297</c:v>
                </c:pt>
                <c:pt idx="1816" formatCode="0.000">
                  <c:v>-120.30158</c:v>
                </c:pt>
                <c:pt idx="1817" formatCode="0.000">
                  <c:v>-113.89115</c:v>
                </c:pt>
                <c:pt idx="1818" formatCode="0.000">
                  <c:v>-113.78883</c:v>
                </c:pt>
                <c:pt idx="1819" formatCode="0.000">
                  <c:v>-116.5337</c:v>
                </c:pt>
                <c:pt idx="1820" formatCode="0.000">
                  <c:v>-113.40165</c:v>
                </c:pt>
                <c:pt idx="1821" formatCode="0.000">
                  <c:v>-112.91426</c:v>
                </c:pt>
                <c:pt idx="1822" formatCode="0.000">
                  <c:v>-114.37819</c:v>
                </c:pt>
                <c:pt idx="1823" formatCode="0.000">
                  <c:v>-117.75948</c:v>
                </c:pt>
                <c:pt idx="1824" formatCode="0.000">
                  <c:v>-116.58678999999999</c:v>
                </c:pt>
                <c:pt idx="1825" formatCode="0.000">
                  <c:v>-116.29029</c:v>
                </c:pt>
                <c:pt idx="1826" formatCode="0.000">
                  <c:v>-121.16337</c:v>
                </c:pt>
                <c:pt idx="1827" formatCode="0.000">
                  <c:v>-119.92503000000001</c:v>
                </c:pt>
                <c:pt idx="1828" formatCode="0.000">
                  <c:v>-117.54826</c:v>
                </c:pt>
                <c:pt idx="1829" formatCode="0.000">
                  <c:v>-118.38039999999999</c:v>
                </c:pt>
                <c:pt idx="1830" formatCode="0.000">
                  <c:v>-119.50569</c:v>
                </c:pt>
                <c:pt idx="1831" formatCode="0.000">
                  <c:v>-120.14757</c:v>
                </c:pt>
                <c:pt idx="1832" formatCode="0.000">
                  <c:v>-117.42872</c:v>
                </c:pt>
                <c:pt idx="1833" formatCode="0.000">
                  <c:v>-116.73797</c:v>
                </c:pt>
                <c:pt idx="1834" formatCode="0.000">
                  <c:v>-113.72862000000001</c:v>
                </c:pt>
                <c:pt idx="1835" formatCode="0.000">
                  <c:v>-116.69161</c:v>
                </c:pt>
                <c:pt idx="1836" formatCode="0.000">
                  <c:v>-122.07156000000001</c:v>
                </c:pt>
                <c:pt idx="1837" formatCode="0.000">
                  <c:v>-117.78434</c:v>
                </c:pt>
                <c:pt idx="1838" formatCode="0.000">
                  <c:v>-119.71764</c:v>
                </c:pt>
                <c:pt idx="1839" formatCode="0.000">
                  <c:v>-118.47823</c:v>
                </c:pt>
                <c:pt idx="1840" formatCode="0.000">
                  <c:v>-117.29111</c:v>
                </c:pt>
                <c:pt idx="1841" formatCode="0.000">
                  <c:v>-113.51291000000001</c:v>
                </c:pt>
                <c:pt idx="1842" formatCode="0.000">
                  <c:v>-113.38001</c:v>
                </c:pt>
                <c:pt idx="1843" formatCode="0.000">
                  <c:v>-114.62461</c:v>
                </c:pt>
                <c:pt idx="1844" formatCode="0.000">
                  <c:v>-118.55388000000001</c:v>
                </c:pt>
                <c:pt idx="1845" formatCode="0.000">
                  <c:v>-121.49405</c:v>
                </c:pt>
                <c:pt idx="1846" formatCode="0.000">
                  <c:v>-121.03912</c:v>
                </c:pt>
                <c:pt idx="1847" formatCode="0.000">
                  <c:v>-117.08454</c:v>
                </c:pt>
                <c:pt idx="1848" formatCode="0.000">
                  <c:v>-115.15906</c:v>
                </c:pt>
                <c:pt idx="1849" formatCode="0.000">
                  <c:v>-116.79572</c:v>
                </c:pt>
                <c:pt idx="1850" formatCode="0.000">
                  <c:v>-121.50959</c:v>
                </c:pt>
                <c:pt idx="1851" formatCode="0.000">
                  <c:v>-116.55065</c:v>
                </c:pt>
                <c:pt idx="1852" formatCode="0.000">
                  <c:v>-117.15309999999999</c:v>
                </c:pt>
                <c:pt idx="1853" formatCode="0.000">
                  <c:v>-117.04031999999999</c:v>
                </c:pt>
                <c:pt idx="1854" formatCode="0.000">
                  <c:v>-122.37594</c:v>
                </c:pt>
                <c:pt idx="1855" formatCode="0.000">
                  <c:v>-117.86788</c:v>
                </c:pt>
                <c:pt idx="1856" formatCode="0.000">
                  <c:v>-116.28377999999999</c:v>
                </c:pt>
                <c:pt idx="1857" formatCode="0.000">
                  <c:v>-116.25559</c:v>
                </c:pt>
                <c:pt idx="1858" formatCode="0.000">
                  <c:v>-118.02516</c:v>
                </c:pt>
                <c:pt idx="1859" formatCode="0.000">
                  <c:v>-117.04835</c:v>
                </c:pt>
                <c:pt idx="1860" formatCode="0.000">
                  <c:v>-119.02289</c:v>
                </c:pt>
                <c:pt idx="1861" formatCode="0.000">
                  <c:v>-115.39523</c:v>
                </c:pt>
                <c:pt idx="1862" formatCode="0.000">
                  <c:v>-115.87988</c:v>
                </c:pt>
                <c:pt idx="1863" formatCode="0.000">
                  <c:v>-122.70234000000001</c:v>
                </c:pt>
                <c:pt idx="1864" formatCode="0.000">
                  <c:v>-116.77206</c:v>
                </c:pt>
                <c:pt idx="1865" formatCode="0.000">
                  <c:v>-116.91809000000001</c:v>
                </c:pt>
                <c:pt idx="1866" formatCode="0.000">
                  <c:v>-119.65903</c:v>
                </c:pt>
                <c:pt idx="1867" formatCode="0.000">
                  <c:v>-114.98281</c:v>
                </c:pt>
                <c:pt idx="1868" formatCode="0.000">
                  <c:v>-116.78734</c:v>
                </c:pt>
                <c:pt idx="1869" formatCode="0.000">
                  <c:v>-114.98065</c:v>
                </c:pt>
                <c:pt idx="1870" formatCode="0.000">
                  <c:v>-113.17426</c:v>
                </c:pt>
                <c:pt idx="1871" formatCode="0.000">
                  <c:v>-114.24065</c:v>
                </c:pt>
                <c:pt idx="1872" formatCode="0.000">
                  <c:v>-117.62566</c:v>
                </c:pt>
                <c:pt idx="1873" formatCode="0.000">
                  <c:v>-114.33517999999999</c:v>
                </c:pt>
                <c:pt idx="1874" formatCode="0.000">
                  <c:v>-113.93537999999999</c:v>
                </c:pt>
                <c:pt idx="1875" formatCode="0.000">
                  <c:v>-117.67061</c:v>
                </c:pt>
                <c:pt idx="1876" formatCode="0.000">
                  <c:v>-116.36962</c:v>
                </c:pt>
                <c:pt idx="1877" formatCode="0.000">
                  <c:v>-113.84134</c:v>
                </c:pt>
                <c:pt idx="1878" formatCode="0.000">
                  <c:v>-111.9144</c:v>
                </c:pt>
                <c:pt idx="1879" formatCode="0.000">
                  <c:v>-113.09969</c:v>
                </c:pt>
                <c:pt idx="1880" formatCode="0.000">
                  <c:v>-119.32458</c:v>
                </c:pt>
                <c:pt idx="1881" formatCode="0.000">
                  <c:v>-113.4718</c:v>
                </c:pt>
                <c:pt idx="1882" formatCode="0.000">
                  <c:v>-113.28962</c:v>
                </c:pt>
                <c:pt idx="1883" formatCode="0.000">
                  <c:v>-116.33607000000001</c:v>
                </c:pt>
                <c:pt idx="1884" formatCode="0.000">
                  <c:v>-119.41578</c:v>
                </c:pt>
                <c:pt idx="1885" formatCode="0.000">
                  <c:v>-116.72353</c:v>
                </c:pt>
                <c:pt idx="1886" formatCode="0.000">
                  <c:v>-115.62944</c:v>
                </c:pt>
                <c:pt idx="1887" formatCode="0.000">
                  <c:v>-117.32646</c:v>
                </c:pt>
                <c:pt idx="1888" formatCode="0.000">
                  <c:v>-114.92675</c:v>
                </c:pt>
                <c:pt idx="1889" formatCode="0.000">
                  <c:v>-114.88848</c:v>
                </c:pt>
                <c:pt idx="1890" formatCode="0.000">
                  <c:v>-116.22651</c:v>
                </c:pt>
                <c:pt idx="1891" formatCode="0.000">
                  <c:v>-118.67422000000001</c:v>
                </c:pt>
                <c:pt idx="1892" formatCode="0.000">
                  <c:v>-121.69414999999999</c:v>
                </c:pt>
                <c:pt idx="1893" formatCode="0.000">
                  <c:v>-118.82382</c:v>
                </c:pt>
                <c:pt idx="1894" formatCode="0.000">
                  <c:v>-120.43671999999999</c:v>
                </c:pt>
                <c:pt idx="1895" formatCode="0.000">
                  <c:v>-118.7013</c:v>
                </c:pt>
                <c:pt idx="1896" formatCode="0.000">
                  <c:v>-119.34141</c:v>
                </c:pt>
                <c:pt idx="1897" formatCode="0.000">
                  <c:v>-119.42816999999999</c:v>
                </c:pt>
                <c:pt idx="1898" formatCode="0.000">
                  <c:v>-118.53849</c:v>
                </c:pt>
                <c:pt idx="1899" formatCode="0.000">
                  <c:v>-118.46164</c:v>
                </c:pt>
                <c:pt idx="1900" formatCode="0.000">
                  <c:v>-121.59650999999999</c:v>
                </c:pt>
                <c:pt idx="1901" formatCode="0.000">
                  <c:v>-119.46681</c:v>
                </c:pt>
                <c:pt idx="1902" formatCode="0.000">
                  <c:v>-115.29322999999999</c:v>
                </c:pt>
                <c:pt idx="1903" formatCode="0.000">
                  <c:v>-115.68321</c:v>
                </c:pt>
                <c:pt idx="1904" formatCode="0.000">
                  <c:v>-116.94177999999999</c:v>
                </c:pt>
                <c:pt idx="1905" formatCode="0.000">
                  <c:v>-119.39832</c:v>
                </c:pt>
                <c:pt idx="1906" formatCode="0.000">
                  <c:v>-116.84599</c:v>
                </c:pt>
                <c:pt idx="1907" formatCode="0.000">
                  <c:v>-119.16052999999999</c:v>
                </c:pt>
                <c:pt idx="1908" formatCode="0.000">
                  <c:v>-117.09301000000001</c:v>
                </c:pt>
                <c:pt idx="1909" formatCode="0.000">
                  <c:v>-115.37297</c:v>
                </c:pt>
                <c:pt idx="1910" formatCode="0.000">
                  <c:v>-112.6536</c:v>
                </c:pt>
                <c:pt idx="1911" formatCode="0.000">
                  <c:v>-112.46432</c:v>
                </c:pt>
                <c:pt idx="1912" formatCode="0.000">
                  <c:v>-113.83905</c:v>
                </c:pt>
                <c:pt idx="1913" formatCode="0.000">
                  <c:v>-113.78646000000001</c:v>
                </c:pt>
                <c:pt idx="1914" formatCode="0.000">
                  <c:v>-117.07026999999999</c:v>
                </c:pt>
                <c:pt idx="1915" formatCode="0.000">
                  <c:v>-117.92444999999999</c:v>
                </c:pt>
                <c:pt idx="1916" formatCode="0.000">
                  <c:v>-115.36465</c:v>
                </c:pt>
                <c:pt idx="1917" formatCode="0.000">
                  <c:v>-115.19334000000001</c:v>
                </c:pt>
                <c:pt idx="1918" formatCode="0.000">
                  <c:v>-119.77196000000001</c:v>
                </c:pt>
                <c:pt idx="1919" formatCode="0.000">
                  <c:v>-116.89444</c:v>
                </c:pt>
                <c:pt idx="1920" formatCode="0.000">
                  <c:v>-117.31634</c:v>
                </c:pt>
                <c:pt idx="1921" formatCode="0.000">
                  <c:v>-117.14824</c:v>
                </c:pt>
                <c:pt idx="1922" formatCode="0.000">
                  <c:v>-118.36687000000001</c:v>
                </c:pt>
                <c:pt idx="1923" formatCode="0.000">
                  <c:v>-119.43328</c:v>
                </c:pt>
                <c:pt idx="1924" formatCode="0.000">
                  <c:v>-121.18978</c:v>
                </c:pt>
                <c:pt idx="1925" formatCode="0.000">
                  <c:v>-116.24432</c:v>
                </c:pt>
                <c:pt idx="1926" formatCode="0.000">
                  <c:v>-118.41407</c:v>
                </c:pt>
                <c:pt idx="1927" formatCode="0.000">
                  <c:v>-119.34551999999999</c:v>
                </c:pt>
                <c:pt idx="1928" formatCode="0.000">
                  <c:v>-116.474</c:v>
                </c:pt>
                <c:pt idx="1929" formatCode="0.000">
                  <c:v>-115.16543</c:v>
                </c:pt>
                <c:pt idx="1930" formatCode="0.000">
                  <c:v>-114.59139</c:v>
                </c:pt>
                <c:pt idx="1931" formatCode="0.000">
                  <c:v>-115.89699</c:v>
                </c:pt>
                <c:pt idx="1932" formatCode="0.000">
                  <c:v>-114.38112</c:v>
                </c:pt>
                <c:pt idx="1933" formatCode="0.000">
                  <c:v>-117.38822999999999</c:v>
                </c:pt>
                <c:pt idx="1934" formatCode="0.000">
                  <c:v>-115.80415000000001</c:v>
                </c:pt>
                <c:pt idx="1935" formatCode="0.000">
                  <c:v>-117.22845</c:v>
                </c:pt>
                <c:pt idx="1936" formatCode="0.000">
                  <c:v>-119.45599</c:v>
                </c:pt>
                <c:pt idx="1937" formatCode="0.000">
                  <c:v>-122.07834</c:v>
                </c:pt>
                <c:pt idx="1938" formatCode="0.000">
                  <c:v>-116.83302</c:v>
                </c:pt>
                <c:pt idx="1939" formatCode="0.000">
                  <c:v>-116.30616999999999</c:v>
                </c:pt>
                <c:pt idx="1940" formatCode="0.000">
                  <c:v>-115.41654</c:v>
                </c:pt>
                <c:pt idx="1941" formatCode="0.000">
                  <c:v>-114.28939</c:v>
                </c:pt>
                <c:pt idx="1942" formatCode="0.000">
                  <c:v>-115.39659</c:v>
                </c:pt>
                <c:pt idx="1943" formatCode="0.000">
                  <c:v>-115.45693</c:v>
                </c:pt>
                <c:pt idx="1944" formatCode="0.000">
                  <c:v>-117.20961</c:v>
                </c:pt>
                <c:pt idx="1945" formatCode="0.000">
                  <c:v>-122.41909</c:v>
                </c:pt>
                <c:pt idx="1946" formatCode="0.000">
                  <c:v>-116.36309</c:v>
                </c:pt>
                <c:pt idx="1947" formatCode="0.000">
                  <c:v>-115.09935</c:v>
                </c:pt>
                <c:pt idx="1948" formatCode="0.000">
                  <c:v>-116.17919999999999</c:v>
                </c:pt>
                <c:pt idx="1949" formatCode="0.000">
                  <c:v>-117.91698</c:v>
                </c:pt>
                <c:pt idx="1950" formatCode="0.000">
                  <c:v>-118.1931</c:v>
                </c:pt>
                <c:pt idx="1951" formatCode="0.000">
                  <c:v>-123.76403999999999</c:v>
                </c:pt>
                <c:pt idx="1952" formatCode="0.000">
                  <c:v>-120.16748</c:v>
                </c:pt>
                <c:pt idx="1953" formatCode="0.000">
                  <c:v>-116.11046</c:v>
                </c:pt>
                <c:pt idx="1954" formatCode="0.000">
                  <c:v>-117.42852000000001</c:v>
                </c:pt>
                <c:pt idx="1955" formatCode="0.000">
                  <c:v>-117.8391</c:v>
                </c:pt>
                <c:pt idx="1956" formatCode="0.000">
                  <c:v>-118.85980000000001</c:v>
                </c:pt>
                <c:pt idx="1957" formatCode="0.000">
                  <c:v>-114.86279</c:v>
                </c:pt>
                <c:pt idx="1958" formatCode="0.000">
                  <c:v>-113.03102</c:v>
                </c:pt>
                <c:pt idx="1959" formatCode="0.000">
                  <c:v>-112.46119</c:v>
                </c:pt>
                <c:pt idx="1960" formatCode="0.000">
                  <c:v>-119.1015</c:v>
                </c:pt>
                <c:pt idx="1961" formatCode="0.000">
                  <c:v>-117.71787</c:v>
                </c:pt>
                <c:pt idx="1962" formatCode="0.000">
                  <c:v>-115.53964999999999</c:v>
                </c:pt>
                <c:pt idx="1963" formatCode="0.000">
                  <c:v>-113.02625</c:v>
                </c:pt>
                <c:pt idx="1964" formatCode="0.000">
                  <c:v>-113.30195999999999</c:v>
                </c:pt>
                <c:pt idx="1965" formatCode="0.000">
                  <c:v>-118.34350000000001</c:v>
                </c:pt>
                <c:pt idx="1966" formatCode="0.000">
                  <c:v>-116.84374</c:v>
                </c:pt>
                <c:pt idx="1967" formatCode="0.000">
                  <c:v>-114.77248</c:v>
                </c:pt>
                <c:pt idx="1968" formatCode="0.000">
                  <c:v>-114.33029000000001</c:v>
                </c:pt>
                <c:pt idx="1969" formatCode="0.000">
                  <c:v>-116.85632</c:v>
                </c:pt>
                <c:pt idx="1970" formatCode="0.000">
                  <c:v>-121.53234</c:v>
                </c:pt>
                <c:pt idx="1971" formatCode="0.000">
                  <c:v>-120.0103</c:v>
                </c:pt>
                <c:pt idx="1972" formatCode="0.000">
                  <c:v>-119.05229</c:v>
                </c:pt>
                <c:pt idx="1973" formatCode="0.000">
                  <c:v>-117.42471999999999</c:v>
                </c:pt>
                <c:pt idx="1974" formatCode="0.000">
                  <c:v>-117.18684</c:v>
                </c:pt>
                <c:pt idx="1975" formatCode="0.000">
                  <c:v>-120.13128</c:v>
                </c:pt>
                <c:pt idx="1976" formatCode="0.000">
                  <c:v>-117.70108999999999</c:v>
                </c:pt>
                <c:pt idx="1977" formatCode="0.000">
                  <c:v>-119.66578</c:v>
                </c:pt>
                <c:pt idx="1978" formatCode="0.000">
                  <c:v>-119.00924999999999</c:v>
                </c:pt>
                <c:pt idx="1979" formatCode="0.000">
                  <c:v>-114.06955000000001</c:v>
                </c:pt>
                <c:pt idx="1980" formatCode="0.000">
                  <c:v>-114.39941</c:v>
                </c:pt>
                <c:pt idx="1981" formatCode="0.000">
                  <c:v>-116.84192</c:v>
                </c:pt>
                <c:pt idx="1982" formatCode="0.000">
                  <c:v>-116.23124</c:v>
                </c:pt>
                <c:pt idx="1983" formatCode="0.000">
                  <c:v>-114.55137999999999</c:v>
                </c:pt>
                <c:pt idx="1984" formatCode="0.000">
                  <c:v>-117.82102999999999</c:v>
                </c:pt>
                <c:pt idx="1985" formatCode="0.000">
                  <c:v>-121.24852</c:v>
                </c:pt>
                <c:pt idx="1986" formatCode="0.000">
                  <c:v>-116.68781</c:v>
                </c:pt>
                <c:pt idx="1987" formatCode="0.000">
                  <c:v>-114.03479</c:v>
                </c:pt>
                <c:pt idx="1988" formatCode="0.000">
                  <c:v>-114.40165</c:v>
                </c:pt>
                <c:pt idx="1989" formatCode="0.000">
                  <c:v>-118.04916</c:v>
                </c:pt>
                <c:pt idx="1990" formatCode="0.000">
                  <c:v>-119.16807</c:v>
                </c:pt>
                <c:pt idx="1991" formatCode="0.000">
                  <c:v>-116.29201999999999</c:v>
                </c:pt>
                <c:pt idx="1992" formatCode="0.000">
                  <c:v>-114.09708000000001</c:v>
                </c:pt>
                <c:pt idx="1993" formatCode="0.000">
                  <c:v>-115.75857000000001</c:v>
                </c:pt>
                <c:pt idx="1994" formatCode="0.000">
                  <c:v>-117.32831</c:v>
                </c:pt>
                <c:pt idx="1995" formatCode="0.000">
                  <c:v>-112.56959000000001</c:v>
                </c:pt>
                <c:pt idx="1996" formatCode="0.000">
                  <c:v>-110.74773999999999</c:v>
                </c:pt>
                <c:pt idx="1997" formatCode="0.000">
                  <c:v>-110.99948000000001</c:v>
                </c:pt>
                <c:pt idx="1998" formatCode="0.000">
                  <c:v>-112.46023</c:v>
                </c:pt>
                <c:pt idx="1999" formatCode="0.000">
                  <c:v>-113.63907</c:v>
                </c:pt>
                <c:pt idx="2000" formatCode="0.000">
                  <c:v>-114.6233</c:v>
                </c:pt>
                <c:pt idx="2001" formatCode="0.000">
                  <c:v>-114.07250000000001</c:v>
                </c:pt>
                <c:pt idx="2002" formatCode="0.000">
                  <c:v>-114.46033</c:v>
                </c:pt>
                <c:pt idx="2003" formatCode="0.000">
                  <c:v>-116.78787</c:v>
                </c:pt>
                <c:pt idx="2004" formatCode="0.000">
                  <c:v>-115.10759</c:v>
                </c:pt>
                <c:pt idx="2005" formatCode="0.000">
                  <c:v>-116.24334</c:v>
                </c:pt>
                <c:pt idx="2006" formatCode="0.000">
                  <c:v>-118.33062</c:v>
                </c:pt>
                <c:pt idx="2007" formatCode="0.000">
                  <c:v>-117.81107</c:v>
                </c:pt>
                <c:pt idx="2008" formatCode="0.000">
                  <c:v>-116.57889</c:v>
                </c:pt>
                <c:pt idx="2009" formatCode="0.000">
                  <c:v>-117.1983</c:v>
                </c:pt>
                <c:pt idx="2010" formatCode="0.000">
                  <c:v>-116.49902</c:v>
                </c:pt>
                <c:pt idx="2011" formatCode="0.000">
                  <c:v>-112.21655</c:v>
                </c:pt>
                <c:pt idx="2012" formatCode="0.000">
                  <c:v>-107.69155000000001</c:v>
                </c:pt>
                <c:pt idx="2013" formatCode="0.000">
                  <c:v>-109.40402</c:v>
                </c:pt>
                <c:pt idx="2014" formatCode="0.000">
                  <c:v>-114.70379</c:v>
                </c:pt>
                <c:pt idx="2015" formatCode="0.000">
                  <c:v>-117.71111000000001</c:v>
                </c:pt>
                <c:pt idx="2016" formatCode="0.000">
                  <c:v>-118.46657</c:v>
                </c:pt>
                <c:pt idx="2017" formatCode="0.000">
                  <c:v>-116.7637</c:v>
                </c:pt>
                <c:pt idx="2018" formatCode="0.000">
                  <c:v>-120.9585</c:v>
                </c:pt>
                <c:pt idx="2019" formatCode="0.000">
                  <c:v>-120.6317</c:v>
                </c:pt>
                <c:pt idx="2020" formatCode="0.000">
                  <c:v>-117.74337</c:v>
                </c:pt>
                <c:pt idx="2021" formatCode="0.000">
                  <c:v>-118.33502</c:v>
                </c:pt>
                <c:pt idx="2022" formatCode="0.000">
                  <c:v>-113.8168</c:v>
                </c:pt>
                <c:pt idx="2023" formatCode="0.000">
                  <c:v>-114.06133</c:v>
                </c:pt>
                <c:pt idx="2024" formatCode="0.000">
                  <c:v>-114.30813000000001</c:v>
                </c:pt>
                <c:pt idx="2025" formatCode="0.000">
                  <c:v>-118.36914</c:v>
                </c:pt>
                <c:pt idx="2026" formatCode="0.000">
                  <c:v>-121.02504</c:v>
                </c:pt>
                <c:pt idx="2027" formatCode="0.000">
                  <c:v>-116.53006000000001</c:v>
                </c:pt>
                <c:pt idx="2028" formatCode="0.000">
                  <c:v>-117.49141</c:v>
                </c:pt>
                <c:pt idx="2029" formatCode="0.000">
                  <c:v>-119.10378</c:v>
                </c:pt>
                <c:pt idx="2030" formatCode="0.000">
                  <c:v>-119.49712</c:v>
                </c:pt>
                <c:pt idx="2031" formatCode="0.000">
                  <c:v>-117.63007</c:v>
                </c:pt>
                <c:pt idx="2032" formatCode="0.000">
                  <c:v>-117.49930000000001</c:v>
                </c:pt>
                <c:pt idx="2033" formatCode="0.000">
                  <c:v>-117.26826</c:v>
                </c:pt>
                <c:pt idx="2034" formatCode="0.000">
                  <c:v>-116.86573</c:v>
                </c:pt>
                <c:pt idx="2035" formatCode="0.000">
                  <c:v>-114.22427</c:v>
                </c:pt>
                <c:pt idx="2036" formatCode="0.000">
                  <c:v>-113.83861</c:v>
                </c:pt>
                <c:pt idx="2037" formatCode="0.000">
                  <c:v>-118.87219</c:v>
                </c:pt>
                <c:pt idx="2038" formatCode="0.000">
                  <c:v>-118.53633000000001</c:v>
                </c:pt>
                <c:pt idx="2039" formatCode="0.000">
                  <c:v>-115.79571</c:v>
                </c:pt>
                <c:pt idx="2040" formatCode="0.000">
                  <c:v>-116.50112</c:v>
                </c:pt>
                <c:pt idx="2041" formatCode="0.000">
                  <c:v>-119.97408</c:v>
                </c:pt>
                <c:pt idx="2042" formatCode="0.000">
                  <c:v>-118.35167</c:v>
                </c:pt>
                <c:pt idx="2043" formatCode="0.000">
                  <c:v>-116.65808</c:v>
                </c:pt>
                <c:pt idx="2044" formatCode="0.000">
                  <c:v>-115.78691999999999</c:v>
                </c:pt>
                <c:pt idx="2045" formatCode="0.000">
                  <c:v>-113.80477</c:v>
                </c:pt>
                <c:pt idx="2046" formatCode="0.000">
                  <c:v>-113.94578</c:v>
                </c:pt>
                <c:pt idx="2047" formatCode="0.000">
                  <c:v>-117.34358</c:v>
                </c:pt>
                <c:pt idx="2048" formatCode="0.000">
                  <c:v>-115.17569</c:v>
                </c:pt>
                <c:pt idx="2049" formatCode="0.000">
                  <c:v>-118.07361</c:v>
                </c:pt>
                <c:pt idx="2050" formatCode="0.000">
                  <c:v>-116.90648</c:v>
                </c:pt>
                <c:pt idx="2051" formatCode="0.000">
                  <c:v>-119.99274</c:v>
                </c:pt>
                <c:pt idx="2052" formatCode="0.000">
                  <c:v>-123.45677999999999</c:v>
                </c:pt>
                <c:pt idx="2053" formatCode="0.000">
                  <c:v>-119.52849999999999</c:v>
                </c:pt>
                <c:pt idx="2054" formatCode="0.000">
                  <c:v>-113.33614</c:v>
                </c:pt>
                <c:pt idx="2055" formatCode="0.000">
                  <c:v>-112.86408</c:v>
                </c:pt>
                <c:pt idx="2056" formatCode="0.000">
                  <c:v>-116.01264</c:v>
                </c:pt>
                <c:pt idx="2057" formatCode="0.000">
                  <c:v>-115.38397000000001</c:v>
                </c:pt>
                <c:pt idx="2058" formatCode="0.000">
                  <c:v>-115.01384</c:v>
                </c:pt>
                <c:pt idx="2059" formatCode="0.000">
                  <c:v>-118.88585</c:v>
                </c:pt>
                <c:pt idx="2060" formatCode="0.000">
                  <c:v>-117.23117000000001</c:v>
                </c:pt>
                <c:pt idx="2061" formatCode="0.000">
                  <c:v>-116.89593000000001</c:v>
                </c:pt>
                <c:pt idx="2062" formatCode="0.000">
                  <c:v>-119.42224</c:v>
                </c:pt>
                <c:pt idx="2063" formatCode="0.000">
                  <c:v>-120.29437</c:v>
                </c:pt>
                <c:pt idx="2064" formatCode="0.000">
                  <c:v>-117.87967999999999</c:v>
                </c:pt>
                <c:pt idx="2065" formatCode="0.000">
                  <c:v>-115.88007</c:v>
                </c:pt>
                <c:pt idx="2066" formatCode="0.000">
                  <c:v>-119.04282000000001</c:v>
                </c:pt>
                <c:pt idx="2067" formatCode="0.000">
                  <c:v>-119.32835</c:v>
                </c:pt>
                <c:pt idx="2068" formatCode="0.000">
                  <c:v>-117.50967</c:v>
                </c:pt>
                <c:pt idx="2069" formatCode="0.000">
                  <c:v>-114.47975</c:v>
                </c:pt>
                <c:pt idx="2070" formatCode="0.000">
                  <c:v>-115.52682</c:v>
                </c:pt>
                <c:pt idx="2071" formatCode="0.000">
                  <c:v>-118.506</c:v>
                </c:pt>
                <c:pt idx="2072" formatCode="0.000">
                  <c:v>-115.43837000000001</c:v>
                </c:pt>
                <c:pt idx="2073" formatCode="0.000">
                  <c:v>-114.97089</c:v>
                </c:pt>
                <c:pt idx="2074" formatCode="0.000">
                  <c:v>-114.69982</c:v>
                </c:pt>
                <c:pt idx="2075" formatCode="0.000">
                  <c:v>-118.3995</c:v>
                </c:pt>
                <c:pt idx="2076" formatCode="0.000">
                  <c:v>-121.50763999999999</c:v>
                </c:pt>
                <c:pt idx="2077" formatCode="0.000">
                  <c:v>-120.68989000000001</c:v>
                </c:pt>
                <c:pt idx="2078" formatCode="0.000">
                  <c:v>-118.48383</c:v>
                </c:pt>
                <c:pt idx="2079" formatCode="0.000">
                  <c:v>-114.86217000000001</c:v>
                </c:pt>
                <c:pt idx="2080" formatCode="0.000">
                  <c:v>-113.79743000000001</c:v>
                </c:pt>
                <c:pt idx="2081" formatCode="0.000">
                  <c:v>-116.77938</c:v>
                </c:pt>
                <c:pt idx="2082" formatCode="0.000">
                  <c:v>-118.51514</c:v>
                </c:pt>
                <c:pt idx="2083" formatCode="0.000">
                  <c:v>-118.74739</c:v>
                </c:pt>
                <c:pt idx="2084" formatCode="0.000">
                  <c:v>-122.8338</c:v>
                </c:pt>
                <c:pt idx="2085" formatCode="0.000">
                  <c:v>-117.81057</c:v>
                </c:pt>
                <c:pt idx="2086" formatCode="0.000">
                  <c:v>-116.23069</c:v>
                </c:pt>
                <c:pt idx="2087" formatCode="0.000">
                  <c:v>-117.82252</c:v>
                </c:pt>
                <c:pt idx="2088" formatCode="0.000">
                  <c:v>-116.2963</c:v>
                </c:pt>
                <c:pt idx="2089" formatCode="0.000">
                  <c:v>-116.59992</c:v>
                </c:pt>
                <c:pt idx="2090" formatCode="0.000">
                  <c:v>-119.88099</c:v>
                </c:pt>
                <c:pt idx="2091" formatCode="0.000">
                  <c:v>-119.06735999999999</c:v>
                </c:pt>
                <c:pt idx="2092" formatCode="0.000">
                  <c:v>-116.0731</c:v>
                </c:pt>
                <c:pt idx="2093" formatCode="0.000">
                  <c:v>-116.09957</c:v>
                </c:pt>
                <c:pt idx="2094" formatCode="0.000">
                  <c:v>-117.70438</c:v>
                </c:pt>
                <c:pt idx="2095" formatCode="0.000">
                  <c:v>-117.80235999999999</c:v>
                </c:pt>
                <c:pt idx="2096" formatCode="0.000">
                  <c:v>-118.93903</c:v>
                </c:pt>
                <c:pt idx="2097" formatCode="0.000">
                  <c:v>-115.61046</c:v>
                </c:pt>
                <c:pt idx="2098" formatCode="0.000">
                  <c:v>-115.87488</c:v>
                </c:pt>
                <c:pt idx="2099" formatCode="0.000">
                  <c:v>-119.58834</c:v>
                </c:pt>
                <c:pt idx="2100" formatCode="0.000">
                  <c:v>-116.87455</c:v>
                </c:pt>
                <c:pt idx="2101" formatCode="0.000">
                  <c:v>-118.45444999999999</c:v>
                </c:pt>
                <c:pt idx="2102" formatCode="0.000">
                  <c:v>-119.4697</c:v>
                </c:pt>
                <c:pt idx="2103" formatCode="0.000">
                  <c:v>-117.72754999999999</c:v>
                </c:pt>
                <c:pt idx="2104" formatCode="0.000">
                  <c:v>-117.63938</c:v>
                </c:pt>
                <c:pt idx="2105" formatCode="0.000">
                  <c:v>-115.30625000000001</c:v>
                </c:pt>
                <c:pt idx="2106" formatCode="0.000">
                  <c:v>-114.34439</c:v>
                </c:pt>
                <c:pt idx="2107" formatCode="0.000">
                  <c:v>-115.00239999999999</c:v>
                </c:pt>
                <c:pt idx="2108" formatCode="0.000">
                  <c:v>-115.13633</c:v>
                </c:pt>
                <c:pt idx="2109" formatCode="0.000">
                  <c:v>-116.42216999999999</c:v>
                </c:pt>
                <c:pt idx="2110" formatCode="0.000">
                  <c:v>-119.51470999999999</c:v>
                </c:pt>
                <c:pt idx="2111" formatCode="0.000">
                  <c:v>-115.72862000000001</c:v>
                </c:pt>
                <c:pt idx="2112" formatCode="0.000">
                  <c:v>-115.77862</c:v>
                </c:pt>
                <c:pt idx="2113" formatCode="0.000">
                  <c:v>-116.41631</c:v>
                </c:pt>
                <c:pt idx="2114" formatCode="0.000">
                  <c:v>-119.54761000000001</c:v>
                </c:pt>
                <c:pt idx="2115" formatCode="0.000">
                  <c:v>-116.08280000000001</c:v>
                </c:pt>
                <c:pt idx="2116" formatCode="0.000">
                  <c:v>-116.56088</c:v>
                </c:pt>
                <c:pt idx="2117" formatCode="0.000">
                  <c:v>-115.20954999999999</c:v>
                </c:pt>
                <c:pt idx="2118" formatCode="0.000">
                  <c:v>-113.69739</c:v>
                </c:pt>
                <c:pt idx="2119" formatCode="0.000">
                  <c:v>-118.57619</c:v>
                </c:pt>
                <c:pt idx="2120" formatCode="0.000">
                  <c:v>-116.56798000000001</c:v>
                </c:pt>
                <c:pt idx="2121" formatCode="0.000">
                  <c:v>-114.10245</c:v>
                </c:pt>
                <c:pt idx="2122" formatCode="0.000">
                  <c:v>-116.60345</c:v>
                </c:pt>
                <c:pt idx="2123" formatCode="0.000">
                  <c:v>-119.20156</c:v>
                </c:pt>
                <c:pt idx="2124" formatCode="0.000">
                  <c:v>-115.53361</c:v>
                </c:pt>
                <c:pt idx="2125" formatCode="0.000">
                  <c:v>-116.03326</c:v>
                </c:pt>
                <c:pt idx="2126" formatCode="0.000">
                  <c:v>-117.2834</c:v>
                </c:pt>
                <c:pt idx="2127" formatCode="0.000">
                  <c:v>-120.04771</c:v>
                </c:pt>
                <c:pt idx="2128" formatCode="0.000">
                  <c:v>-117.63703</c:v>
                </c:pt>
                <c:pt idx="2129" formatCode="0.000">
                  <c:v>-115.3554</c:v>
                </c:pt>
                <c:pt idx="2130" formatCode="0.000">
                  <c:v>-114.88723</c:v>
                </c:pt>
                <c:pt idx="2131" formatCode="0.000">
                  <c:v>-119.19353</c:v>
                </c:pt>
                <c:pt idx="2132" formatCode="0.000">
                  <c:v>-120.38948000000001</c:v>
                </c:pt>
                <c:pt idx="2133" formatCode="0.000">
                  <c:v>-121.23905000000001</c:v>
                </c:pt>
                <c:pt idx="2134" formatCode="0.000">
                  <c:v>-114.15472</c:v>
                </c:pt>
                <c:pt idx="2135" formatCode="0.000">
                  <c:v>-115.09213</c:v>
                </c:pt>
                <c:pt idx="2136" formatCode="0.000">
                  <c:v>-115.91723</c:v>
                </c:pt>
                <c:pt idx="2137" formatCode="0.000">
                  <c:v>-115.00369999999999</c:v>
                </c:pt>
                <c:pt idx="2138" formatCode="0.000">
                  <c:v>-118.28366</c:v>
                </c:pt>
                <c:pt idx="2139" formatCode="0.000">
                  <c:v>-118.89865</c:v>
                </c:pt>
                <c:pt idx="2140" formatCode="0.000">
                  <c:v>-122.26476</c:v>
                </c:pt>
                <c:pt idx="2141" formatCode="0.000">
                  <c:v>-121.65822</c:v>
                </c:pt>
                <c:pt idx="2142" formatCode="0.000">
                  <c:v>-116.88589</c:v>
                </c:pt>
                <c:pt idx="2143" formatCode="0.000">
                  <c:v>-115.54848</c:v>
                </c:pt>
                <c:pt idx="2144" formatCode="0.000">
                  <c:v>-115.00512999999999</c:v>
                </c:pt>
                <c:pt idx="2145" formatCode="0.000">
                  <c:v>-114.75062</c:v>
                </c:pt>
                <c:pt idx="2146" formatCode="0.000">
                  <c:v>-115.15173</c:v>
                </c:pt>
                <c:pt idx="2147" formatCode="0.000">
                  <c:v>-122.34291</c:v>
                </c:pt>
                <c:pt idx="2148" formatCode="0.000">
                  <c:v>-118.33620000000001</c:v>
                </c:pt>
                <c:pt idx="2149" formatCode="0.000">
                  <c:v>-116.06155</c:v>
                </c:pt>
                <c:pt idx="2150" formatCode="0.000">
                  <c:v>-119.51264</c:v>
                </c:pt>
                <c:pt idx="2151" formatCode="0.000">
                  <c:v>-116.4357</c:v>
                </c:pt>
                <c:pt idx="2152" formatCode="0.000">
                  <c:v>-112.4083</c:v>
                </c:pt>
                <c:pt idx="2153" formatCode="0.000">
                  <c:v>-113.23014000000001</c:v>
                </c:pt>
                <c:pt idx="2154" formatCode="0.000">
                  <c:v>-117.16163</c:v>
                </c:pt>
                <c:pt idx="2155" formatCode="0.000">
                  <c:v>-120.19689</c:v>
                </c:pt>
                <c:pt idx="2156" formatCode="0.000">
                  <c:v>-112.149</c:v>
                </c:pt>
                <c:pt idx="2157" formatCode="0.000">
                  <c:v>-113.64315999999999</c:v>
                </c:pt>
                <c:pt idx="2158" formatCode="0.000">
                  <c:v>-116.26546999999999</c:v>
                </c:pt>
                <c:pt idx="2159" formatCode="0.000">
                  <c:v>-114.21288</c:v>
                </c:pt>
                <c:pt idx="2160" formatCode="0.000">
                  <c:v>-114.65679</c:v>
                </c:pt>
                <c:pt idx="2161" formatCode="0.000">
                  <c:v>-119.39624000000001</c:v>
                </c:pt>
                <c:pt idx="2162" formatCode="0.000">
                  <c:v>-117.76379</c:v>
                </c:pt>
                <c:pt idx="2163" formatCode="0.000">
                  <c:v>-114.54777</c:v>
                </c:pt>
                <c:pt idx="2164" formatCode="0.000">
                  <c:v>-112.88212</c:v>
                </c:pt>
                <c:pt idx="2165" formatCode="0.000">
                  <c:v>-114.52959</c:v>
                </c:pt>
                <c:pt idx="2166" formatCode="0.000">
                  <c:v>-119.51218</c:v>
                </c:pt>
                <c:pt idx="2167" formatCode="0.000">
                  <c:v>-117.50292</c:v>
                </c:pt>
                <c:pt idx="2168" formatCode="0.000">
                  <c:v>-118.23117999999999</c:v>
                </c:pt>
                <c:pt idx="2169" formatCode="0.000">
                  <c:v>-116.55737000000001</c:v>
                </c:pt>
                <c:pt idx="2170" formatCode="0.000">
                  <c:v>-113.74653000000001</c:v>
                </c:pt>
                <c:pt idx="2171" formatCode="0.000">
                  <c:v>-115.24738000000001</c:v>
                </c:pt>
                <c:pt idx="2172" formatCode="0.000">
                  <c:v>-116.09783</c:v>
                </c:pt>
                <c:pt idx="2173" formatCode="0.000">
                  <c:v>-117.40638</c:v>
                </c:pt>
                <c:pt idx="2174" formatCode="0.000">
                  <c:v>-114.51408000000001</c:v>
                </c:pt>
                <c:pt idx="2175" formatCode="0.000">
                  <c:v>-113.42149999999999</c:v>
                </c:pt>
                <c:pt idx="2176" formatCode="0.000">
                  <c:v>-115.86873</c:v>
                </c:pt>
                <c:pt idx="2177" formatCode="0.000">
                  <c:v>-119.72323</c:v>
                </c:pt>
                <c:pt idx="2178" formatCode="0.000">
                  <c:v>-119.94082</c:v>
                </c:pt>
                <c:pt idx="2179" formatCode="0.000">
                  <c:v>-113.80604</c:v>
                </c:pt>
                <c:pt idx="2180" formatCode="0.000">
                  <c:v>-113.89798999999999</c:v>
                </c:pt>
                <c:pt idx="2181" formatCode="0.000">
                  <c:v>-117.6957</c:v>
                </c:pt>
                <c:pt idx="2182" formatCode="0.000">
                  <c:v>-117.60518999999999</c:v>
                </c:pt>
                <c:pt idx="2183" formatCode="0.000">
                  <c:v>-117.78700000000001</c:v>
                </c:pt>
                <c:pt idx="2184" formatCode="0.000">
                  <c:v>-115.99890000000001</c:v>
                </c:pt>
                <c:pt idx="2185" formatCode="0.000">
                  <c:v>-120.59226</c:v>
                </c:pt>
                <c:pt idx="2186" formatCode="0.000">
                  <c:v>-115.62024</c:v>
                </c:pt>
                <c:pt idx="2187" formatCode="0.000">
                  <c:v>-114.40424</c:v>
                </c:pt>
                <c:pt idx="2188" formatCode="0.000">
                  <c:v>-115.93286000000001</c:v>
                </c:pt>
                <c:pt idx="2189" formatCode="0.000">
                  <c:v>-119.47426</c:v>
                </c:pt>
                <c:pt idx="2190" formatCode="0.000">
                  <c:v>-117.87978</c:v>
                </c:pt>
                <c:pt idx="2191" formatCode="0.000">
                  <c:v>-116.45323</c:v>
                </c:pt>
                <c:pt idx="2192" formatCode="0.000">
                  <c:v>-117.23577</c:v>
                </c:pt>
                <c:pt idx="2193" formatCode="0.000">
                  <c:v>-119.88643</c:v>
                </c:pt>
                <c:pt idx="2194" formatCode="0.000">
                  <c:v>-117.67658</c:v>
                </c:pt>
                <c:pt idx="2195" formatCode="0.000">
                  <c:v>-114.11655</c:v>
                </c:pt>
                <c:pt idx="2196" formatCode="0.000">
                  <c:v>-113.38454</c:v>
                </c:pt>
                <c:pt idx="2197" formatCode="0.000">
                  <c:v>-114.59544</c:v>
                </c:pt>
                <c:pt idx="2198" formatCode="0.000">
                  <c:v>-114.52378</c:v>
                </c:pt>
                <c:pt idx="2199" formatCode="0.000">
                  <c:v>-114.77723</c:v>
                </c:pt>
                <c:pt idx="2200" formatCode="0.000">
                  <c:v>-118.15066</c:v>
                </c:pt>
                <c:pt idx="2201" formatCode="0.000">
                  <c:v>-117.55239</c:v>
                </c:pt>
                <c:pt idx="2202" formatCode="0.000">
                  <c:v>-115.9491</c:v>
                </c:pt>
                <c:pt idx="2203" formatCode="0.000">
                  <c:v>-113.96944000000001</c:v>
                </c:pt>
                <c:pt idx="2204" formatCode="0.000">
                  <c:v>-112.61676</c:v>
                </c:pt>
                <c:pt idx="2205" formatCode="0.000">
                  <c:v>-113.74375000000001</c:v>
                </c:pt>
                <c:pt idx="2206" formatCode="0.000">
                  <c:v>-112.64324000000001</c:v>
                </c:pt>
                <c:pt idx="2207" formatCode="0.000">
                  <c:v>-115.19201</c:v>
                </c:pt>
                <c:pt idx="2208" formatCode="0.000">
                  <c:v>-117.15456</c:v>
                </c:pt>
                <c:pt idx="2209" formatCode="0.000">
                  <c:v>-116.43982</c:v>
                </c:pt>
                <c:pt idx="2210" formatCode="0.000">
                  <c:v>-119.03399</c:v>
                </c:pt>
                <c:pt idx="2211" formatCode="0.000">
                  <c:v>-115.51146</c:v>
                </c:pt>
                <c:pt idx="2212" formatCode="0.000">
                  <c:v>-115.80459999999999</c:v>
                </c:pt>
                <c:pt idx="2213" formatCode="0.000">
                  <c:v>-117.47969000000001</c:v>
                </c:pt>
                <c:pt idx="2214" formatCode="0.000">
                  <c:v>-116.70215</c:v>
                </c:pt>
                <c:pt idx="2215" formatCode="0.000">
                  <c:v>-118.26076</c:v>
                </c:pt>
                <c:pt idx="2216" formatCode="0.000">
                  <c:v>-116.97622</c:v>
                </c:pt>
                <c:pt idx="2217" formatCode="0.000">
                  <c:v>-116.69635</c:v>
                </c:pt>
                <c:pt idx="2218" formatCode="0.000">
                  <c:v>-115.71366999999999</c:v>
                </c:pt>
                <c:pt idx="2219" formatCode="0.000">
                  <c:v>-119.4679</c:v>
                </c:pt>
                <c:pt idx="2220" formatCode="0.000">
                  <c:v>-119.76524999999999</c:v>
                </c:pt>
                <c:pt idx="2221" formatCode="0.000">
                  <c:v>-119.21321</c:v>
                </c:pt>
                <c:pt idx="2222" formatCode="0.000">
                  <c:v>-116.37</c:v>
                </c:pt>
                <c:pt idx="2223" formatCode="0.000">
                  <c:v>-115.64337</c:v>
                </c:pt>
                <c:pt idx="2224" formatCode="0.000">
                  <c:v>-114.9328</c:v>
                </c:pt>
                <c:pt idx="2225" formatCode="0.000">
                  <c:v>-116.27034</c:v>
                </c:pt>
                <c:pt idx="2226" formatCode="0.000">
                  <c:v>-116.01027000000001</c:v>
                </c:pt>
                <c:pt idx="2227" formatCode="0.000">
                  <c:v>-114.76351</c:v>
                </c:pt>
                <c:pt idx="2228" formatCode="0.000">
                  <c:v>-114.99486</c:v>
                </c:pt>
                <c:pt idx="2229" formatCode="0.000">
                  <c:v>-118.81918</c:v>
                </c:pt>
                <c:pt idx="2230" formatCode="0.000">
                  <c:v>-117.37733</c:v>
                </c:pt>
                <c:pt idx="2231" formatCode="0.000">
                  <c:v>-116.17558</c:v>
                </c:pt>
                <c:pt idx="2232" formatCode="0.000">
                  <c:v>-119.79011</c:v>
                </c:pt>
                <c:pt idx="2233" formatCode="0.000">
                  <c:v>-115.90611</c:v>
                </c:pt>
                <c:pt idx="2234" formatCode="0.000">
                  <c:v>-116.07841000000001</c:v>
                </c:pt>
                <c:pt idx="2235" formatCode="0.000">
                  <c:v>-117.82044999999999</c:v>
                </c:pt>
                <c:pt idx="2236" formatCode="0.000">
                  <c:v>-120.76314000000001</c:v>
                </c:pt>
                <c:pt idx="2237" formatCode="0.000">
                  <c:v>-119.84692</c:v>
                </c:pt>
                <c:pt idx="2238" formatCode="0.000">
                  <c:v>-117.69020999999999</c:v>
                </c:pt>
                <c:pt idx="2239" formatCode="0.000">
                  <c:v>-118.07738000000001</c:v>
                </c:pt>
                <c:pt idx="2240" formatCode="0.000">
                  <c:v>-120.01709</c:v>
                </c:pt>
                <c:pt idx="2241" formatCode="0.000">
                  <c:v>-118.346</c:v>
                </c:pt>
                <c:pt idx="2242" formatCode="0.000">
                  <c:v>-116.39532</c:v>
                </c:pt>
                <c:pt idx="2243" formatCode="0.000">
                  <c:v>-116.56739</c:v>
                </c:pt>
                <c:pt idx="2244" formatCode="0.000">
                  <c:v>-115.19172</c:v>
                </c:pt>
                <c:pt idx="2245" formatCode="0.000">
                  <c:v>-117.99813</c:v>
                </c:pt>
                <c:pt idx="2246" formatCode="0.000">
                  <c:v>-117.37278000000001</c:v>
                </c:pt>
                <c:pt idx="2247" formatCode="0.000">
                  <c:v>-116.13200999999999</c:v>
                </c:pt>
                <c:pt idx="2248" formatCode="0.000">
                  <c:v>-115.58262000000001</c:v>
                </c:pt>
                <c:pt idx="2249" formatCode="0.000">
                  <c:v>-115.42974</c:v>
                </c:pt>
                <c:pt idx="2250" formatCode="0.000">
                  <c:v>-116.65546999999999</c:v>
                </c:pt>
                <c:pt idx="2251" formatCode="0.000">
                  <c:v>-117.15454</c:v>
                </c:pt>
                <c:pt idx="2252" formatCode="0.000">
                  <c:v>-118.10838</c:v>
                </c:pt>
                <c:pt idx="2253" formatCode="0.000">
                  <c:v>-119.57104</c:v>
                </c:pt>
                <c:pt idx="2254" formatCode="0.000">
                  <c:v>-116.70166</c:v>
                </c:pt>
                <c:pt idx="2255" formatCode="0.000">
                  <c:v>-118.60214999999999</c:v>
                </c:pt>
                <c:pt idx="2256" formatCode="0.000">
                  <c:v>-116.49422</c:v>
                </c:pt>
                <c:pt idx="2257" formatCode="0.000">
                  <c:v>-116.62784000000001</c:v>
                </c:pt>
                <c:pt idx="2258" formatCode="0.000">
                  <c:v>-118.16880999999999</c:v>
                </c:pt>
                <c:pt idx="2259" formatCode="0.000">
                  <c:v>-118.68409</c:v>
                </c:pt>
                <c:pt idx="2260" formatCode="0.000">
                  <c:v>-117.85296</c:v>
                </c:pt>
                <c:pt idx="2261" formatCode="0.000">
                  <c:v>-118.23739</c:v>
                </c:pt>
                <c:pt idx="2262" formatCode="0.000">
                  <c:v>-115.6854</c:v>
                </c:pt>
                <c:pt idx="2263" formatCode="0.000">
                  <c:v>-115.64675</c:v>
                </c:pt>
                <c:pt idx="2264" formatCode="0.000">
                  <c:v>-115.35948</c:v>
                </c:pt>
                <c:pt idx="2265" formatCode="0.000">
                  <c:v>-114.65129</c:v>
                </c:pt>
                <c:pt idx="2266" formatCode="0.000">
                  <c:v>-117.35172</c:v>
                </c:pt>
                <c:pt idx="2267" formatCode="0.000">
                  <c:v>-118.03281</c:v>
                </c:pt>
                <c:pt idx="2268" formatCode="0.000">
                  <c:v>-118.75349</c:v>
                </c:pt>
                <c:pt idx="2269" formatCode="0.000">
                  <c:v>-118.10047</c:v>
                </c:pt>
                <c:pt idx="2270" formatCode="0.000">
                  <c:v>-116.81288000000001</c:v>
                </c:pt>
                <c:pt idx="2271" formatCode="0.000">
                  <c:v>-117.51228999999999</c:v>
                </c:pt>
                <c:pt idx="2272" formatCode="0.000">
                  <c:v>-118.55096</c:v>
                </c:pt>
                <c:pt idx="2273" formatCode="0.000">
                  <c:v>-114.51242999999999</c:v>
                </c:pt>
                <c:pt idx="2274" formatCode="0.000">
                  <c:v>-119.14155</c:v>
                </c:pt>
                <c:pt idx="2275" formatCode="0.000">
                  <c:v>-119.53635</c:v>
                </c:pt>
                <c:pt idx="2276" formatCode="0.000">
                  <c:v>-121.36062</c:v>
                </c:pt>
                <c:pt idx="2277" formatCode="0.000">
                  <c:v>-121.67492</c:v>
                </c:pt>
                <c:pt idx="2278" formatCode="0.000">
                  <c:v>-118.77475</c:v>
                </c:pt>
                <c:pt idx="2279" formatCode="0.000">
                  <c:v>-117.88046</c:v>
                </c:pt>
                <c:pt idx="2280" formatCode="0.000">
                  <c:v>-118.19179</c:v>
                </c:pt>
                <c:pt idx="2281" formatCode="0.000">
                  <c:v>-117.98783</c:v>
                </c:pt>
                <c:pt idx="2282" formatCode="0.000">
                  <c:v>-118.02696</c:v>
                </c:pt>
                <c:pt idx="2283" formatCode="0.000">
                  <c:v>-115.22058</c:v>
                </c:pt>
                <c:pt idx="2284" formatCode="0.000">
                  <c:v>-118.2465</c:v>
                </c:pt>
                <c:pt idx="2285" formatCode="0.000">
                  <c:v>-120.30697000000001</c:v>
                </c:pt>
                <c:pt idx="2286" formatCode="0.000">
                  <c:v>-123.56475</c:v>
                </c:pt>
                <c:pt idx="2287" formatCode="0.000">
                  <c:v>-116.92842</c:v>
                </c:pt>
                <c:pt idx="2288" formatCode="0.000">
                  <c:v>-115.37047</c:v>
                </c:pt>
                <c:pt idx="2289" formatCode="0.000">
                  <c:v>-114.56872</c:v>
                </c:pt>
                <c:pt idx="2290" formatCode="0.000">
                  <c:v>-116.06222</c:v>
                </c:pt>
                <c:pt idx="2291" formatCode="0.000">
                  <c:v>-118.96203</c:v>
                </c:pt>
                <c:pt idx="2292" formatCode="0.000">
                  <c:v>-118.58914</c:v>
                </c:pt>
                <c:pt idx="2293" formatCode="0.000">
                  <c:v>-119.58315</c:v>
                </c:pt>
                <c:pt idx="2294" formatCode="0.000">
                  <c:v>-115.10783000000001</c:v>
                </c:pt>
                <c:pt idx="2295" formatCode="0.000">
                  <c:v>-115.01809</c:v>
                </c:pt>
                <c:pt idx="2296" formatCode="0.000">
                  <c:v>-117.98854</c:v>
                </c:pt>
                <c:pt idx="2297" formatCode="0.000">
                  <c:v>-116.90989999999999</c:v>
                </c:pt>
                <c:pt idx="2298" formatCode="0.000">
                  <c:v>-113.73541</c:v>
                </c:pt>
                <c:pt idx="2299" formatCode="0.000">
                  <c:v>-115.44119000000001</c:v>
                </c:pt>
                <c:pt idx="2300" formatCode="0.000">
                  <c:v>-119.32566</c:v>
                </c:pt>
                <c:pt idx="2301" formatCode="0.000">
                  <c:v>-117.53922</c:v>
                </c:pt>
                <c:pt idx="2302" formatCode="0.000">
                  <c:v>-115.55481</c:v>
                </c:pt>
                <c:pt idx="2303" formatCode="0.000">
                  <c:v>-114.11976</c:v>
                </c:pt>
                <c:pt idx="2304" formatCode="0.000">
                  <c:v>-114.42279000000001</c:v>
                </c:pt>
                <c:pt idx="2305" formatCode="0.000">
                  <c:v>-114.61999</c:v>
                </c:pt>
                <c:pt idx="2306" formatCode="0.000">
                  <c:v>-115.65000999999999</c:v>
                </c:pt>
                <c:pt idx="2307" formatCode="0.000">
                  <c:v>-114.53297000000001</c:v>
                </c:pt>
                <c:pt idx="2308" formatCode="0.000">
                  <c:v>-115.36448</c:v>
                </c:pt>
                <c:pt idx="2309" formatCode="0.000">
                  <c:v>-115.77446999999999</c:v>
                </c:pt>
                <c:pt idx="2310" formatCode="0.000">
                  <c:v>-117.71924</c:v>
                </c:pt>
                <c:pt idx="2311" formatCode="0.000">
                  <c:v>-118.7432</c:v>
                </c:pt>
                <c:pt idx="2312" formatCode="0.000">
                  <c:v>-116.03134</c:v>
                </c:pt>
                <c:pt idx="2313" formatCode="0.000">
                  <c:v>-116.04937</c:v>
                </c:pt>
                <c:pt idx="2314" formatCode="0.000">
                  <c:v>-116.40989999999999</c:v>
                </c:pt>
                <c:pt idx="2315" formatCode="0.000">
                  <c:v>-116.52121</c:v>
                </c:pt>
                <c:pt idx="2316" formatCode="0.000">
                  <c:v>-117.57556</c:v>
                </c:pt>
                <c:pt idx="2317" formatCode="0.000">
                  <c:v>-119.06684</c:v>
                </c:pt>
                <c:pt idx="2318" formatCode="0.000">
                  <c:v>-118.01419</c:v>
                </c:pt>
                <c:pt idx="2319" formatCode="0.000">
                  <c:v>-121.56063</c:v>
                </c:pt>
                <c:pt idx="2320" formatCode="0.000">
                  <c:v>-118.7855</c:v>
                </c:pt>
                <c:pt idx="2321" formatCode="0.000">
                  <c:v>-119.27341</c:v>
                </c:pt>
                <c:pt idx="2322" formatCode="0.000">
                  <c:v>-114.77406000000001</c:v>
                </c:pt>
                <c:pt idx="2323" formatCode="0.000">
                  <c:v>-115.00456</c:v>
                </c:pt>
                <c:pt idx="2324" formatCode="0.000">
                  <c:v>-114.34348</c:v>
                </c:pt>
                <c:pt idx="2325" formatCode="0.000">
                  <c:v>-117.22204000000001</c:v>
                </c:pt>
                <c:pt idx="2326" formatCode="0.000">
                  <c:v>-119.64191</c:v>
                </c:pt>
                <c:pt idx="2327" formatCode="0.000">
                  <c:v>-119.33299</c:v>
                </c:pt>
                <c:pt idx="2328" formatCode="0.000">
                  <c:v>-115.4132</c:v>
                </c:pt>
                <c:pt idx="2329" formatCode="0.000">
                  <c:v>-112.02200999999999</c:v>
                </c:pt>
                <c:pt idx="2330" formatCode="0.000">
                  <c:v>-111.63721</c:v>
                </c:pt>
                <c:pt idx="2331" formatCode="0.000">
                  <c:v>-114.12399000000001</c:v>
                </c:pt>
                <c:pt idx="2332" formatCode="0.000">
                  <c:v>-117.57316</c:v>
                </c:pt>
                <c:pt idx="2333" formatCode="0.000">
                  <c:v>-120.21572</c:v>
                </c:pt>
                <c:pt idx="2334" formatCode="0.000">
                  <c:v>-117.33450999999999</c:v>
                </c:pt>
                <c:pt idx="2335" formatCode="0.000">
                  <c:v>-118.7257</c:v>
                </c:pt>
                <c:pt idx="2336" formatCode="0.000">
                  <c:v>-119.0701</c:v>
                </c:pt>
                <c:pt idx="2337" formatCode="0.000">
                  <c:v>-120.46898</c:v>
                </c:pt>
                <c:pt idx="2338" formatCode="0.000">
                  <c:v>-117.53184</c:v>
                </c:pt>
                <c:pt idx="2339" formatCode="0.000">
                  <c:v>-117.15319</c:v>
                </c:pt>
                <c:pt idx="2340" formatCode="0.000">
                  <c:v>-113.86936</c:v>
                </c:pt>
                <c:pt idx="2341" formatCode="0.000">
                  <c:v>-113.57353999999999</c:v>
                </c:pt>
                <c:pt idx="2342" formatCode="0.000">
                  <c:v>-118.58114</c:v>
                </c:pt>
                <c:pt idx="2343" formatCode="0.000">
                  <c:v>-117.479</c:v>
                </c:pt>
                <c:pt idx="2344" formatCode="0.000">
                  <c:v>-115.14685</c:v>
                </c:pt>
                <c:pt idx="2345" formatCode="0.000">
                  <c:v>-115.73774</c:v>
                </c:pt>
                <c:pt idx="2346" formatCode="0.000">
                  <c:v>-115.87332000000001</c:v>
                </c:pt>
                <c:pt idx="2347" formatCode="0.000">
                  <c:v>-115.29621</c:v>
                </c:pt>
                <c:pt idx="2348" formatCode="0.000">
                  <c:v>-116.17771999999999</c:v>
                </c:pt>
                <c:pt idx="2349" formatCode="0.000">
                  <c:v>-113.82377</c:v>
                </c:pt>
                <c:pt idx="2350" formatCode="0.000">
                  <c:v>-113.24754</c:v>
                </c:pt>
                <c:pt idx="2351" formatCode="0.000">
                  <c:v>-115.21438999999999</c:v>
                </c:pt>
                <c:pt idx="2352" formatCode="0.000">
                  <c:v>-116.73129</c:v>
                </c:pt>
                <c:pt idx="2353" formatCode="0.000">
                  <c:v>-117.74356</c:v>
                </c:pt>
                <c:pt idx="2354" formatCode="0.000">
                  <c:v>-114.30276000000001</c:v>
                </c:pt>
                <c:pt idx="2355" formatCode="0.000">
                  <c:v>-116.02191999999999</c:v>
                </c:pt>
                <c:pt idx="2356" formatCode="0.000">
                  <c:v>-122.08265</c:v>
                </c:pt>
                <c:pt idx="2357" formatCode="0.000">
                  <c:v>-121.1187</c:v>
                </c:pt>
                <c:pt idx="2358" formatCode="0.000">
                  <c:v>-124.55439</c:v>
                </c:pt>
                <c:pt idx="2359" formatCode="0.000">
                  <c:v>-120.75041</c:v>
                </c:pt>
                <c:pt idx="2360" formatCode="0.000">
                  <c:v>-116.49852</c:v>
                </c:pt>
                <c:pt idx="2361" formatCode="0.000">
                  <c:v>-115.8503</c:v>
                </c:pt>
                <c:pt idx="2362" formatCode="0.000">
                  <c:v>-118.81887999999999</c:v>
                </c:pt>
                <c:pt idx="2363" formatCode="0.000">
                  <c:v>-119.23139999999999</c:v>
                </c:pt>
                <c:pt idx="2364" formatCode="0.000">
                  <c:v>-116.7671</c:v>
                </c:pt>
                <c:pt idx="2365" formatCode="0.000">
                  <c:v>-114.48049</c:v>
                </c:pt>
                <c:pt idx="2366" formatCode="0.000">
                  <c:v>-115.41887</c:v>
                </c:pt>
                <c:pt idx="2367" formatCode="0.000">
                  <c:v>-115.27816</c:v>
                </c:pt>
                <c:pt idx="2368" formatCode="0.000">
                  <c:v>-113.47219</c:v>
                </c:pt>
                <c:pt idx="2369" formatCode="0.000">
                  <c:v>-117.37038</c:v>
                </c:pt>
                <c:pt idx="2370" formatCode="0.000">
                  <c:v>-119.92570000000001</c:v>
                </c:pt>
                <c:pt idx="2371" formatCode="0.000">
                  <c:v>-118.34603</c:v>
                </c:pt>
                <c:pt idx="2372" formatCode="0.000">
                  <c:v>-115.27167</c:v>
                </c:pt>
                <c:pt idx="2373" formatCode="0.000">
                  <c:v>-114.67536</c:v>
                </c:pt>
                <c:pt idx="2374" formatCode="0.000">
                  <c:v>-115.82568999999999</c:v>
                </c:pt>
                <c:pt idx="2375" formatCode="0.000">
                  <c:v>-117.39527</c:v>
                </c:pt>
                <c:pt idx="2376" formatCode="0.000">
                  <c:v>-115.20801</c:v>
                </c:pt>
                <c:pt idx="2377" formatCode="0.000">
                  <c:v>-114.34247000000001</c:v>
                </c:pt>
                <c:pt idx="2378" formatCode="0.000">
                  <c:v>-114.0474</c:v>
                </c:pt>
                <c:pt idx="2379" formatCode="0.000">
                  <c:v>-116.96102999999999</c:v>
                </c:pt>
                <c:pt idx="2380" formatCode="0.000">
                  <c:v>-115.9731</c:v>
                </c:pt>
                <c:pt idx="2381" formatCode="0.000">
                  <c:v>-117.1549</c:v>
                </c:pt>
                <c:pt idx="2382" formatCode="0.000">
                  <c:v>-115.39427000000001</c:v>
                </c:pt>
                <c:pt idx="2383" formatCode="0.000">
                  <c:v>-114.64108</c:v>
                </c:pt>
                <c:pt idx="2384" formatCode="0.000">
                  <c:v>-116.79346</c:v>
                </c:pt>
                <c:pt idx="2385" formatCode="0.000">
                  <c:v>-116.46913000000001</c:v>
                </c:pt>
                <c:pt idx="2386" formatCode="0.000">
                  <c:v>-117.15006</c:v>
                </c:pt>
                <c:pt idx="2387" formatCode="0.000">
                  <c:v>-116.22953</c:v>
                </c:pt>
                <c:pt idx="2388" formatCode="0.000">
                  <c:v>-114.41422</c:v>
                </c:pt>
                <c:pt idx="2389" formatCode="0.000">
                  <c:v>-116.63540999999999</c:v>
                </c:pt>
                <c:pt idx="2390" formatCode="0.000">
                  <c:v>-117.76031</c:v>
                </c:pt>
                <c:pt idx="2391" formatCode="0.000">
                  <c:v>-122.57229</c:v>
                </c:pt>
                <c:pt idx="2392" formatCode="0.000">
                  <c:v>-122.19172</c:v>
                </c:pt>
                <c:pt idx="2393" formatCode="0.000">
                  <c:v>-114.72908</c:v>
                </c:pt>
                <c:pt idx="2394" formatCode="0.000">
                  <c:v>-114.944</c:v>
                </c:pt>
                <c:pt idx="2395" formatCode="0.000">
                  <c:v>-113.04524000000001</c:v>
                </c:pt>
                <c:pt idx="2396" formatCode="0.000">
                  <c:v>-117.35938</c:v>
                </c:pt>
                <c:pt idx="2397" formatCode="0.000">
                  <c:v>-116.25548999999999</c:v>
                </c:pt>
                <c:pt idx="2398" formatCode="0.000">
                  <c:v>-116.67077999999999</c:v>
                </c:pt>
                <c:pt idx="2399" formatCode="0.000">
                  <c:v>-115.31926</c:v>
                </c:pt>
                <c:pt idx="2400" formatCode="0.000">
                  <c:v>-115.72854</c:v>
                </c:pt>
                <c:pt idx="2401" formatCode="0.000">
                  <c:v>-117.32276</c:v>
                </c:pt>
                <c:pt idx="2402" formatCode="0.000">
                  <c:v>-116.49575</c:v>
                </c:pt>
                <c:pt idx="2403" formatCode="0.000">
                  <c:v>-118.76999000000001</c:v>
                </c:pt>
                <c:pt idx="2404" formatCode="0.000">
                  <c:v>-120.50702</c:v>
                </c:pt>
                <c:pt idx="2405" formatCode="0.000">
                  <c:v>-121.36144</c:v>
                </c:pt>
                <c:pt idx="2406" formatCode="0.000">
                  <c:v>-118.18137</c:v>
                </c:pt>
                <c:pt idx="2407" formatCode="0.000">
                  <c:v>-120.25192</c:v>
                </c:pt>
                <c:pt idx="2408" formatCode="0.000">
                  <c:v>-116.33320000000001</c:v>
                </c:pt>
                <c:pt idx="2409" formatCode="0.000">
                  <c:v>-120.84944</c:v>
                </c:pt>
                <c:pt idx="2410" formatCode="0.000">
                  <c:v>-117.29719</c:v>
                </c:pt>
                <c:pt idx="2411" formatCode="0.000">
                  <c:v>-116.43225</c:v>
                </c:pt>
                <c:pt idx="2412" formatCode="0.000">
                  <c:v>-118.26322999999999</c:v>
                </c:pt>
                <c:pt idx="2413" formatCode="0.000">
                  <c:v>-117.31428</c:v>
                </c:pt>
                <c:pt idx="2414" formatCode="0.000">
                  <c:v>-118.16292</c:v>
                </c:pt>
                <c:pt idx="2415" formatCode="0.000">
                  <c:v>-118.70135999999999</c:v>
                </c:pt>
                <c:pt idx="2416" formatCode="0.000">
                  <c:v>-115.8785</c:v>
                </c:pt>
                <c:pt idx="2417" formatCode="0.000">
                  <c:v>-117.16725</c:v>
                </c:pt>
                <c:pt idx="2418" formatCode="0.000">
                  <c:v>-119.26703000000001</c:v>
                </c:pt>
                <c:pt idx="2419" formatCode="0.000">
                  <c:v>-118.24482999999999</c:v>
                </c:pt>
                <c:pt idx="2420" formatCode="0.000">
                  <c:v>-116.24265</c:v>
                </c:pt>
                <c:pt idx="2421" formatCode="0.000">
                  <c:v>-115.6215</c:v>
                </c:pt>
                <c:pt idx="2422" formatCode="0.000">
                  <c:v>-114.18289</c:v>
                </c:pt>
                <c:pt idx="2423" formatCode="0.000">
                  <c:v>-115.50493</c:v>
                </c:pt>
                <c:pt idx="2424" formatCode="0.000">
                  <c:v>-122.82643</c:v>
                </c:pt>
                <c:pt idx="2425" formatCode="0.000">
                  <c:v>-120.56265</c:v>
                </c:pt>
                <c:pt idx="2426" formatCode="0.000">
                  <c:v>-119.98466000000001</c:v>
                </c:pt>
                <c:pt idx="2427" formatCode="0.000">
                  <c:v>-118.28221000000001</c:v>
                </c:pt>
                <c:pt idx="2428" formatCode="0.000">
                  <c:v>-117.35189</c:v>
                </c:pt>
                <c:pt idx="2429" formatCode="0.000">
                  <c:v>-121.82151</c:v>
                </c:pt>
                <c:pt idx="2430" formatCode="0.000">
                  <c:v>-117.28372</c:v>
                </c:pt>
                <c:pt idx="2431" formatCode="0.000">
                  <c:v>-113.2895</c:v>
                </c:pt>
                <c:pt idx="2432" formatCode="0.000">
                  <c:v>-113.10630999999999</c:v>
                </c:pt>
                <c:pt idx="2433" formatCode="0.000">
                  <c:v>-118.02803</c:v>
                </c:pt>
                <c:pt idx="2434" formatCode="0.000">
                  <c:v>-116.61020000000001</c:v>
                </c:pt>
                <c:pt idx="2435" formatCode="0.000">
                  <c:v>-116.66777</c:v>
                </c:pt>
                <c:pt idx="2436" formatCode="0.000">
                  <c:v>-116.09658</c:v>
                </c:pt>
                <c:pt idx="2437" formatCode="0.000">
                  <c:v>-116.51819</c:v>
                </c:pt>
                <c:pt idx="2438" formatCode="0.000">
                  <c:v>-115.80208</c:v>
                </c:pt>
                <c:pt idx="2439" formatCode="0.000">
                  <c:v>-116.12312</c:v>
                </c:pt>
                <c:pt idx="2440" formatCode="0.000">
                  <c:v>-113.87838000000001</c:v>
                </c:pt>
                <c:pt idx="2441" formatCode="0.000">
                  <c:v>-112.81802</c:v>
                </c:pt>
                <c:pt idx="2442" formatCode="0.000">
                  <c:v>-116.4269</c:v>
                </c:pt>
                <c:pt idx="2443" formatCode="0.000">
                  <c:v>-118.15067999999999</c:v>
                </c:pt>
                <c:pt idx="2444" formatCode="0.000">
                  <c:v>-117.04447</c:v>
                </c:pt>
                <c:pt idx="2445" formatCode="0.000">
                  <c:v>-118.19655</c:v>
                </c:pt>
                <c:pt idx="2446" formatCode="0.000">
                  <c:v>-115.13672</c:v>
                </c:pt>
                <c:pt idx="2447" formatCode="0.000">
                  <c:v>-114.84417999999999</c:v>
                </c:pt>
                <c:pt idx="2448" formatCode="0.000">
                  <c:v>-119.42788</c:v>
                </c:pt>
                <c:pt idx="2449" formatCode="0.000">
                  <c:v>-116.62936999999999</c:v>
                </c:pt>
                <c:pt idx="2450" formatCode="0.000">
                  <c:v>-114.83899</c:v>
                </c:pt>
                <c:pt idx="2451" formatCode="0.000">
                  <c:v>-115.08112</c:v>
                </c:pt>
                <c:pt idx="2452" formatCode="0.000">
                  <c:v>-114.8673</c:v>
                </c:pt>
                <c:pt idx="2453" formatCode="0.000">
                  <c:v>-117.14838</c:v>
                </c:pt>
                <c:pt idx="2454" formatCode="0.000">
                  <c:v>-122.96395</c:v>
                </c:pt>
                <c:pt idx="2455" formatCode="0.000">
                  <c:v>-121.16142000000001</c:v>
                </c:pt>
                <c:pt idx="2456" formatCode="0.000">
                  <c:v>-120.67571</c:v>
                </c:pt>
                <c:pt idx="2457" formatCode="0.000">
                  <c:v>-120.62178</c:v>
                </c:pt>
                <c:pt idx="2458" formatCode="0.000">
                  <c:v>-120.46974</c:v>
                </c:pt>
                <c:pt idx="2459" formatCode="0.000">
                  <c:v>-120.77934</c:v>
                </c:pt>
                <c:pt idx="2460" formatCode="0.000">
                  <c:v>-115.61286</c:v>
                </c:pt>
                <c:pt idx="2461" formatCode="0.000">
                  <c:v>-114.33058</c:v>
                </c:pt>
                <c:pt idx="2462" formatCode="0.000">
                  <c:v>-115.16970000000001</c:v>
                </c:pt>
                <c:pt idx="2463" formatCode="0.000">
                  <c:v>-119.89190000000001</c:v>
                </c:pt>
                <c:pt idx="2464" formatCode="0.000">
                  <c:v>-117.65045000000001</c:v>
                </c:pt>
                <c:pt idx="2465" formatCode="0.000">
                  <c:v>-115.3198</c:v>
                </c:pt>
                <c:pt idx="2466" formatCode="0.000">
                  <c:v>-116.80418</c:v>
                </c:pt>
                <c:pt idx="2467" formatCode="0.000">
                  <c:v>-117.64908</c:v>
                </c:pt>
                <c:pt idx="2468" formatCode="0.000">
                  <c:v>-117.56478</c:v>
                </c:pt>
                <c:pt idx="2469" formatCode="0.000">
                  <c:v>-117.93201999999999</c:v>
                </c:pt>
                <c:pt idx="2470" formatCode="0.000">
                  <c:v>-119.52857</c:v>
                </c:pt>
                <c:pt idx="2471" formatCode="0.000">
                  <c:v>-115.47152</c:v>
                </c:pt>
                <c:pt idx="2472" formatCode="0.000">
                  <c:v>-118.26951</c:v>
                </c:pt>
                <c:pt idx="2473" formatCode="0.000">
                  <c:v>-118.72302000000001</c:v>
                </c:pt>
                <c:pt idx="2474" formatCode="0.000">
                  <c:v>-115.50488</c:v>
                </c:pt>
                <c:pt idx="2475" formatCode="0.000">
                  <c:v>-114.62806</c:v>
                </c:pt>
                <c:pt idx="2476" formatCode="0.000">
                  <c:v>-115.35701</c:v>
                </c:pt>
                <c:pt idx="2477" formatCode="0.000">
                  <c:v>-115.96619</c:v>
                </c:pt>
                <c:pt idx="2478" formatCode="0.000">
                  <c:v>-114.64194000000001</c:v>
                </c:pt>
                <c:pt idx="2479" formatCode="0.000">
                  <c:v>-117.94866</c:v>
                </c:pt>
                <c:pt idx="2480" formatCode="0.000">
                  <c:v>-119.04067000000001</c:v>
                </c:pt>
                <c:pt idx="2481" formatCode="0.000">
                  <c:v>-118.8663</c:v>
                </c:pt>
                <c:pt idx="2482" formatCode="0.000">
                  <c:v>-121.98357</c:v>
                </c:pt>
                <c:pt idx="2483" formatCode="0.000">
                  <c:v>-120.98976</c:v>
                </c:pt>
                <c:pt idx="2484" formatCode="0.000">
                  <c:v>-119.27669</c:v>
                </c:pt>
                <c:pt idx="2485" formatCode="0.000">
                  <c:v>-116.59693</c:v>
                </c:pt>
                <c:pt idx="2486" formatCode="0.000">
                  <c:v>-117.05887</c:v>
                </c:pt>
                <c:pt idx="2487" formatCode="0.000">
                  <c:v>-117.1027</c:v>
                </c:pt>
                <c:pt idx="2488" formatCode="0.000">
                  <c:v>-118.72709</c:v>
                </c:pt>
                <c:pt idx="2489" formatCode="0.000">
                  <c:v>-117.53171</c:v>
                </c:pt>
                <c:pt idx="2490" formatCode="0.000">
                  <c:v>-117.46821</c:v>
                </c:pt>
                <c:pt idx="2491" formatCode="0.000">
                  <c:v>-119.9683</c:v>
                </c:pt>
                <c:pt idx="2492" formatCode="0.000">
                  <c:v>-119.03785000000001</c:v>
                </c:pt>
                <c:pt idx="2493" formatCode="0.000">
                  <c:v>-118.66628</c:v>
                </c:pt>
                <c:pt idx="2494" formatCode="0.000">
                  <c:v>-117.68002</c:v>
                </c:pt>
                <c:pt idx="2495" formatCode="0.000">
                  <c:v>-118.51317</c:v>
                </c:pt>
                <c:pt idx="2496" formatCode="0.000">
                  <c:v>-120.13328</c:v>
                </c:pt>
                <c:pt idx="2497" formatCode="0.000">
                  <c:v>-119.45175999999999</c:v>
                </c:pt>
                <c:pt idx="2498" formatCode="0.000">
                  <c:v>-118.66422</c:v>
                </c:pt>
                <c:pt idx="2499" formatCode="0.000">
                  <c:v>-123.64761</c:v>
                </c:pt>
                <c:pt idx="2500" formatCode="0.000">
                  <c:v>-117.41325999999999</c:v>
                </c:pt>
                <c:pt idx="2501" formatCode="0.000">
                  <c:v>-116.71898</c:v>
                </c:pt>
                <c:pt idx="2502" formatCode="0.000">
                  <c:v>-119.77692</c:v>
                </c:pt>
                <c:pt idx="2503" formatCode="0.000">
                  <c:v>-122.05450999999999</c:v>
                </c:pt>
                <c:pt idx="2504" formatCode="0.000">
                  <c:v>-122.67098</c:v>
                </c:pt>
                <c:pt idx="2505" formatCode="0.000">
                  <c:v>-122.35590999999999</c:v>
                </c:pt>
                <c:pt idx="2506" formatCode="0.000">
                  <c:v>-120.98005000000001</c:v>
                </c:pt>
                <c:pt idx="2507" formatCode="0.000">
                  <c:v>-118.13442000000001</c:v>
                </c:pt>
                <c:pt idx="2508" formatCode="0.000">
                  <c:v>-116.91013</c:v>
                </c:pt>
                <c:pt idx="2509" formatCode="0.000">
                  <c:v>-116.45560999999999</c:v>
                </c:pt>
                <c:pt idx="2510" formatCode="0.000">
                  <c:v>-115.88213</c:v>
                </c:pt>
                <c:pt idx="2511" formatCode="0.000">
                  <c:v>-116.5552</c:v>
                </c:pt>
                <c:pt idx="2512" formatCode="0.000">
                  <c:v>-115.69548</c:v>
                </c:pt>
                <c:pt idx="2513" formatCode="0.000">
                  <c:v>-115.97438</c:v>
                </c:pt>
                <c:pt idx="2514" formatCode="0.000">
                  <c:v>-117.71154</c:v>
                </c:pt>
                <c:pt idx="2515" formatCode="0.000">
                  <c:v>-117.08149</c:v>
                </c:pt>
                <c:pt idx="2516" formatCode="0.000">
                  <c:v>-115.08329000000001</c:v>
                </c:pt>
                <c:pt idx="2517" formatCode="0.000">
                  <c:v>-118.3338</c:v>
                </c:pt>
                <c:pt idx="2518" formatCode="0.000">
                  <c:v>-119.68277999999999</c:v>
                </c:pt>
                <c:pt idx="2519" formatCode="0.000">
                  <c:v>-113.9427</c:v>
                </c:pt>
                <c:pt idx="2520" formatCode="0.000">
                  <c:v>-115.00627</c:v>
                </c:pt>
                <c:pt idx="2521" formatCode="0.000">
                  <c:v>-114.82035999999999</c:v>
                </c:pt>
                <c:pt idx="2522" formatCode="0.000">
                  <c:v>-115.47138</c:v>
                </c:pt>
                <c:pt idx="2523" formatCode="0.000">
                  <c:v>-113.36609</c:v>
                </c:pt>
                <c:pt idx="2524" formatCode="0.000">
                  <c:v>-113.06507000000001</c:v>
                </c:pt>
                <c:pt idx="2525" formatCode="0.000">
                  <c:v>-112.90635</c:v>
                </c:pt>
                <c:pt idx="2526" formatCode="0.000">
                  <c:v>-115.03245</c:v>
                </c:pt>
                <c:pt idx="2527" formatCode="0.000">
                  <c:v>-115.64013</c:v>
                </c:pt>
                <c:pt idx="2528" formatCode="0.000">
                  <c:v>-121.72823</c:v>
                </c:pt>
                <c:pt idx="2529" formatCode="0.000">
                  <c:v>-120.06407</c:v>
                </c:pt>
                <c:pt idx="2530" formatCode="0.000">
                  <c:v>-115.60796000000001</c:v>
                </c:pt>
                <c:pt idx="2531" formatCode="0.000">
                  <c:v>-113.64628999999999</c:v>
                </c:pt>
                <c:pt idx="2532" formatCode="0.000">
                  <c:v>-115.10561</c:v>
                </c:pt>
                <c:pt idx="2533" formatCode="0.000">
                  <c:v>-116.02383</c:v>
                </c:pt>
                <c:pt idx="2534" formatCode="0.000">
                  <c:v>-116.18111</c:v>
                </c:pt>
                <c:pt idx="2535" formatCode="0.000">
                  <c:v>-117.15477</c:v>
                </c:pt>
                <c:pt idx="2536" formatCode="0.000">
                  <c:v>-117.93207</c:v>
                </c:pt>
                <c:pt idx="2537" formatCode="0.000">
                  <c:v>-120.18969</c:v>
                </c:pt>
                <c:pt idx="2538" formatCode="0.000">
                  <c:v>-117.92543999999999</c:v>
                </c:pt>
                <c:pt idx="2539" formatCode="0.000">
                  <c:v>-115.27477</c:v>
                </c:pt>
                <c:pt idx="2540" formatCode="0.000">
                  <c:v>-115.97748</c:v>
                </c:pt>
                <c:pt idx="2541" formatCode="0.000">
                  <c:v>-118.367</c:v>
                </c:pt>
                <c:pt idx="2542" formatCode="0.000">
                  <c:v>-121.35209</c:v>
                </c:pt>
                <c:pt idx="2543" formatCode="0.000">
                  <c:v>-119.69637</c:v>
                </c:pt>
                <c:pt idx="2544" formatCode="0.000">
                  <c:v>-116.34117000000001</c:v>
                </c:pt>
                <c:pt idx="2545" formatCode="0.000">
                  <c:v>-113.60822</c:v>
                </c:pt>
                <c:pt idx="2546" formatCode="0.000">
                  <c:v>-113.75176</c:v>
                </c:pt>
                <c:pt idx="2547" formatCode="0.000">
                  <c:v>-117.74544</c:v>
                </c:pt>
                <c:pt idx="2548" formatCode="0.000">
                  <c:v>-117.56921</c:v>
                </c:pt>
                <c:pt idx="2549" formatCode="0.000">
                  <c:v>-115.97247</c:v>
                </c:pt>
                <c:pt idx="2550" formatCode="0.000">
                  <c:v>-117.51345000000001</c:v>
                </c:pt>
                <c:pt idx="2551" formatCode="0.000">
                  <c:v>-113.60805000000001</c:v>
                </c:pt>
                <c:pt idx="2552" formatCode="0.000">
                  <c:v>-115.16473999999999</c:v>
                </c:pt>
                <c:pt idx="2553" formatCode="0.000">
                  <c:v>-116.01003</c:v>
                </c:pt>
                <c:pt idx="2554" formatCode="0.000">
                  <c:v>-117.3496</c:v>
                </c:pt>
                <c:pt idx="2555" formatCode="0.000">
                  <c:v>-119.10727</c:v>
                </c:pt>
                <c:pt idx="2556" formatCode="0.000">
                  <c:v>-127.74421</c:v>
                </c:pt>
                <c:pt idx="2557" formatCode="0.000">
                  <c:v>-120.73871</c:v>
                </c:pt>
                <c:pt idx="2558" formatCode="0.000">
                  <c:v>-115.6992</c:v>
                </c:pt>
                <c:pt idx="2559" formatCode="0.000">
                  <c:v>-115.11774</c:v>
                </c:pt>
                <c:pt idx="2560" formatCode="0.000">
                  <c:v>-116.5728</c:v>
                </c:pt>
                <c:pt idx="2561" formatCode="0.000">
                  <c:v>-121.23625</c:v>
                </c:pt>
                <c:pt idx="2562" formatCode="0.000">
                  <c:v>-120.95273</c:v>
                </c:pt>
                <c:pt idx="2563" formatCode="0.000">
                  <c:v>-116.51917</c:v>
                </c:pt>
                <c:pt idx="2564" formatCode="0.000">
                  <c:v>-114.47026</c:v>
                </c:pt>
                <c:pt idx="2565" formatCode="0.000">
                  <c:v>-115.95226</c:v>
                </c:pt>
                <c:pt idx="2566" formatCode="0.000">
                  <c:v>-116.61548000000001</c:v>
                </c:pt>
                <c:pt idx="2567" formatCode="0.000">
                  <c:v>-115.17426</c:v>
                </c:pt>
                <c:pt idx="2568" formatCode="0.000">
                  <c:v>-116.53281</c:v>
                </c:pt>
                <c:pt idx="2569" formatCode="0.000">
                  <c:v>-117.27752</c:v>
                </c:pt>
                <c:pt idx="2570" formatCode="0.000">
                  <c:v>-120.25969000000001</c:v>
                </c:pt>
                <c:pt idx="2571" formatCode="0.000">
                  <c:v>-120.43651</c:v>
                </c:pt>
                <c:pt idx="2572" formatCode="0.000">
                  <c:v>-118.92792</c:v>
                </c:pt>
                <c:pt idx="2573" formatCode="0.000">
                  <c:v>-115.93897</c:v>
                </c:pt>
                <c:pt idx="2574" formatCode="0.000">
                  <c:v>-117.09684</c:v>
                </c:pt>
                <c:pt idx="2575" formatCode="0.000">
                  <c:v>-116.10469999999999</c:v>
                </c:pt>
                <c:pt idx="2576" formatCode="0.000">
                  <c:v>-116.65380999999999</c:v>
                </c:pt>
                <c:pt idx="2577" formatCode="0.000">
                  <c:v>-113.48255</c:v>
                </c:pt>
                <c:pt idx="2578" formatCode="0.000">
                  <c:v>-111.90573000000001</c:v>
                </c:pt>
                <c:pt idx="2579" formatCode="0.000">
                  <c:v>-112.48981999999999</c:v>
                </c:pt>
                <c:pt idx="2580" formatCode="0.000">
                  <c:v>-114.29944999999999</c:v>
                </c:pt>
                <c:pt idx="2581" formatCode="0.000">
                  <c:v>-117.09094</c:v>
                </c:pt>
                <c:pt idx="2582" formatCode="0.000">
                  <c:v>-116.3909</c:v>
                </c:pt>
                <c:pt idx="2583" formatCode="0.000">
                  <c:v>-116.62009</c:v>
                </c:pt>
                <c:pt idx="2584" formatCode="0.000">
                  <c:v>-116.04232</c:v>
                </c:pt>
                <c:pt idx="2585" formatCode="0.000">
                  <c:v>-113.81462999999999</c:v>
                </c:pt>
                <c:pt idx="2586" formatCode="0.000">
                  <c:v>-114.69579</c:v>
                </c:pt>
                <c:pt idx="2587" formatCode="0.000">
                  <c:v>-116.38297</c:v>
                </c:pt>
                <c:pt idx="2588" formatCode="0.000">
                  <c:v>-118.58463999999999</c:v>
                </c:pt>
                <c:pt idx="2589" formatCode="0.000">
                  <c:v>-118.36264</c:v>
                </c:pt>
                <c:pt idx="2590" formatCode="0.000">
                  <c:v>-116.26577</c:v>
                </c:pt>
                <c:pt idx="2591" formatCode="0.000">
                  <c:v>-118.67189</c:v>
                </c:pt>
                <c:pt idx="2592" formatCode="0.000">
                  <c:v>-119.72933999999999</c:v>
                </c:pt>
                <c:pt idx="2593" formatCode="0.000">
                  <c:v>-119.48125</c:v>
                </c:pt>
                <c:pt idx="2594" formatCode="0.000">
                  <c:v>-117.57273000000001</c:v>
                </c:pt>
                <c:pt idx="2595" formatCode="0.000">
                  <c:v>-120.19552</c:v>
                </c:pt>
                <c:pt idx="2596" formatCode="0.000">
                  <c:v>-115.72053</c:v>
                </c:pt>
                <c:pt idx="2597" formatCode="0.000">
                  <c:v>-115.74760000000001</c:v>
                </c:pt>
                <c:pt idx="2598" formatCode="0.000">
                  <c:v>-120.65217</c:v>
                </c:pt>
                <c:pt idx="2599" formatCode="0.000">
                  <c:v>-119.49301</c:v>
                </c:pt>
                <c:pt idx="2600" formatCode="0.000">
                  <c:v>-120.81007</c:v>
                </c:pt>
                <c:pt idx="2601" formatCode="0.000">
                  <c:v>-122.92601999999999</c:v>
                </c:pt>
                <c:pt idx="2602" formatCode="0.000">
                  <c:v>-124.70564</c:v>
                </c:pt>
                <c:pt idx="2603" formatCode="0.000">
                  <c:v>-120.41922</c:v>
                </c:pt>
                <c:pt idx="2604" formatCode="0.000">
                  <c:v>-116.60263999999999</c:v>
                </c:pt>
                <c:pt idx="2605" formatCode="0.000">
                  <c:v>-115.7501</c:v>
                </c:pt>
                <c:pt idx="2606" formatCode="0.000">
                  <c:v>-117.09202999999999</c:v>
                </c:pt>
                <c:pt idx="2607" formatCode="0.000">
                  <c:v>-117.60436</c:v>
                </c:pt>
                <c:pt idx="2608" formatCode="0.000">
                  <c:v>-117.89709999999999</c:v>
                </c:pt>
                <c:pt idx="2609" formatCode="0.000">
                  <c:v>-116.40452999999999</c:v>
                </c:pt>
                <c:pt idx="2610" formatCode="0.000">
                  <c:v>-116.59669</c:v>
                </c:pt>
                <c:pt idx="2611" formatCode="0.000">
                  <c:v>-117.57025</c:v>
                </c:pt>
                <c:pt idx="2612" formatCode="0.000">
                  <c:v>-120.66114</c:v>
                </c:pt>
                <c:pt idx="2613" formatCode="0.000">
                  <c:v>-119.56773</c:v>
                </c:pt>
                <c:pt idx="2614" formatCode="0.000">
                  <c:v>-118.3115</c:v>
                </c:pt>
                <c:pt idx="2615" formatCode="0.000">
                  <c:v>-119.33036</c:v>
                </c:pt>
                <c:pt idx="2616" formatCode="0.000">
                  <c:v>-116.84253</c:v>
                </c:pt>
                <c:pt idx="2617" formatCode="0.000">
                  <c:v>-116.14731</c:v>
                </c:pt>
                <c:pt idx="2618" formatCode="0.000">
                  <c:v>-113.89131999999999</c:v>
                </c:pt>
                <c:pt idx="2619" formatCode="0.000">
                  <c:v>-112.91475</c:v>
                </c:pt>
                <c:pt idx="2620" formatCode="0.000">
                  <c:v>-113.64102</c:v>
                </c:pt>
                <c:pt idx="2621" formatCode="0.000">
                  <c:v>-114.82522</c:v>
                </c:pt>
                <c:pt idx="2622" formatCode="0.000">
                  <c:v>-115.04443999999999</c:v>
                </c:pt>
                <c:pt idx="2623" formatCode="0.000">
                  <c:v>-114.91945</c:v>
                </c:pt>
                <c:pt idx="2624" formatCode="0.000">
                  <c:v>-115.92379</c:v>
                </c:pt>
                <c:pt idx="2625" formatCode="0.000">
                  <c:v>-117.22723999999999</c:v>
                </c:pt>
                <c:pt idx="2626" formatCode="0.000">
                  <c:v>-115.19737000000001</c:v>
                </c:pt>
                <c:pt idx="2627" formatCode="0.000">
                  <c:v>-115.21153</c:v>
                </c:pt>
                <c:pt idx="2628" formatCode="0.000">
                  <c:v>-117.17462</c:v>
                </c:pt>
                <c:pt idx="2629" formatCode="0.000">
                  <c:v>-117.88915</c:v>
                </c:pt>
                <c:pt idx="2630" formatCode="0.000">
                  <c:v>-119.19314</c:v>
                </c:pt>
                <c:pt idx="2631" formatCode="0.000">
                  <c:v>-117.13191</c:v>
                </c:pt>
                <c:pt idx="2632" formatCode="0.000">
                  <c:v>-116.53534999999999</c:v>
                </c:pt>
                <c:pt idx="2633" formatCode="0.000">
                  <c:v>-116.13333</c:v>
                </c:pt>
                <c:pt idx="2634" formatCode="0.000">
                  <c:v>-117.75228</c:v>
                </c:pt>
                <c:pt idx="2635" formatCode="0.000">
                  <c:v>-115.39001</c:v>
                </c:pt>
                <c:pt idx="2636" formatCode="0.000">
                  <c:v>-114.83029999999999</c:v>
                </c:pt>
                <c:pt idx="2637" formatCode="0.000">
                  <c:v>-117.05753</c:v>
                </c:pt>
                <c:pt idx="2638" formatCode="0.000">
                  <c:v>-117.30313</c:v>
                </c:pt>
                <c:pt idx="2639" formatCode="0.000">
                  <c:v>-116.06422000000001</c:v>
                </c:pt>
                <c:pt idx="2640" formatCode="0.000">
                  <c:v>-118.18237000000001</c:v>
                </c:pt>
                <c:pt idx="2641" formatCode="0.000">
                  <c:v>-120.58855</c:v>
                </c:pt>
                <c:pt idx="2642" formatCode="0.000">
                  <c:v>-117.38656</c:v>
                </c:pt>
                <c:pt idx="2643" formatCode="0.000">
                  <c:v>-117.18532</c:v>
                </c:pt>
                <c:pt idx="2644" formatCode="0.000">
                  <c:v>-116.7437</c:v>
                </c:pt>
                <c:pt idx="2645" formatCode="0.000">
                  <c:v>-116.1127</c:v>
                </c:pt>
                <c:pt idx="2646" formatCode="0.000">
                  <c:v>-117.61672</c:v>
                </c:pt>
                <c:pt idx="2647" formatCode="0.000">
                  <c:v>-117.88033</c:v>
                </c:pt>
                <c:pt idx="2648" formatCode="0.000">
                  <c:v>-114.81171000000001</c:v>
                </c:pt>
                <c:pt idx="2649" formatCode="0.000">
                  <c:v>-116.26073</c:v>
                </c:pt>
                <c:pt idx="2650" formatCode="0.000">
                  <c:v>-115.51886</c:v>
                </c:pt>
                <c:pt idx="2651" formatCode="0.000">
                  <c:v>-119.55607999999999</c:v>
                </c:pt>
                <c:pt idx="2652" formatCode="0.000">
                  <c:v>-114.31028000000001</c:v>
                </c:pt>
                <c:pt idx="2653" formatCode="0.000">
                  <c:v>-114.52076</c:v>
                </c:pt>
                <c:pt idx="2654" formatCode="0.000">
                  <c:v>-116.91663</c:v>
                </c:pt>
                <c:pt idx="2655" formatCode="0.000">
                  <c:v>-115.01545</c:v>
                </c:pt>
                <c:pt idx="2656" formatCode="0.000">
                  <c:v>-115.67886</c:v>
                </c:pt>
                <c:pt idx="2657" formatCode="0.000">
                  <c:v>-114.29537999999999</c:v>
                </c:pt>
                <c:pt idx="2658" formatCode="0.000">
                  <c:v>-117.86118999999999</c:v>
                </c:pt>
                <c:pt idx="2659" formatCode="0.000">
                  <c:v>-119.35583</c:v>
                </c:pt>
                <c:pt idx="2660" formatCode="0.000">
                  <c:v>-118.28801</c:v>
                </c:pt>
                <c:pt idx="2661" formatCode="0.000">
                  <c:v>-118.42195</c:v>
                </c:pt>
                <c:pt idx="2662" formatCode="0.000">
                  <c:v>-119.26344</c:v>
                </c:pt>
                <c:pt idx="2663" formatCode="0.000">
                  <c:v>-118.80188</c:v>
                </c:pt>
                <c:pt idx="2664" formatCode="0.000">
                  <c:v>-117.75561</c:v>
                </c:pt>
                <c:pt idx="2665" formatCode="0.000">
                  <c:v>-117.87164</c:v>
                </c:pt>
                <c:pt idx="2666" formatCode="0.000">
                  <c:v>-119.65170999999999</c:v>
                </c:pt>
                <c:pt idx="2667" formatCode="0.000">
                  <c:v>-116.54114</c:v>
                </c:pt>
                <c:pt idx="2668" formatCode="0.000">
                  <c:v>-119.11336</c:v>
                </c:pt>
                <c:pt idx="2669" formatCode="0.000">
                  <c:v>-115.86919</c:v>
                </c:pt>
                <c:pt idx="2670" formatCode="0.000">
                  <c:v>-114.44316999999999</c:v>
                </c:pt>
                <c:pt idx="2671" formatCode="0.000">
                  <c:v>-116.40403999999999</c:v>
                </c:pt>
                <c:pt idx="2672" formatCode="0.000">
                  <c:v>-121.01233000000001</c:v>
                </c:pt>
                <c:pt idx="2673" formatCode="0.000">
                  <c:v>-117.26506999999999</c:v>
                </c:pt>
                <c:pt idx="2674" formatCode="0.000">
                  <c:v>-115.59584</c:v>
                </c:pt>
                <c:pt idx="2675" formatCode="0.000">
                  <c:v>-114.58678</c:v>
                </c:pt>
                <c:pt idx="2676" formatCode="0.000">
                  <c:v>-117.99912</c:v>
                </c:pt>
                <c:pt idx="2677" formatCode="0.000">
                  <c:v>-113.60646</c:v>
                </c:pt>
                <c:pt idx="2678" formatCode="0.000">
                  <c:v>-114.37596000000001</c:v>
                </c:pt>
                <c:pt idx="2679" formatCode="0.000">
                  <c:v>-116.35751</c:v>
                </c:pt>
                <c:pt idx="2680" formatCode="0.000">
                  <c:v>-116.32499</c:v>
                </c:pt>
                <c:pt idx="2681" formatCode="0.000">
                  <c:v>-113.52943</c:v>
                </c:pt>
                <c:pt idx="2682" formatCode="0.000">
                  <c:v>-114.26430999999999</c:v>
                </c:pt>
                <c:pt idx="2683" formatCode="0.000">
                  <c:v>-118.28095</c:v>
                </c:pt>
                <c:pt idx="2684" formatCode="0.000">
                  <c:v>-116.54568999999999</c:v>
                </c:pt>
                <c:pt idx="2685" formatCode="0.000">
                  <c:v>-117.16976</c:v>
                </c:pt>
                <c:pt idx="2686" formatCode="0.000">
                  <c:v>-116.22076</c:v>
                </c:pt>
                <c:pt idx="2687" formatCode="0.000">
                  <c:v>-114.73377000000001</c:v>
                </c:pt>
                <c:pt idx="2688" formatCode="0.000">
                  <c:v>-113.41392</c:v>
                </c:pt>
                <c:pt idx="2689" formatCode="0.000">
                  <c:v>-114.88055</c:v>
                </c:pt>
                <c:pt idx="2690" formatCode="0.000">
                  <c:v>-114.66788</c:v>
                </c:pt>
                <c:pt idx="2691" formatCode="0.000">
                  <c:v>-120.03111</c:v>
                </c:pt>
                <c:pt idx="2692" formatCode="0.000">
                  <c:v>-126.95086000000001</c:v>
                </c:pt>
                <c:pt idx="2693" formatCode="0.000">
                  <c:v>-121.85486</c:v>
                </c:pt>
                <c:pt idx="2694" formatCode="0.000">
                  <c:v>-117.61839000000001</c:v>
                </c:pt>
                <c:pt idx="2695" formatCode="0.000">
                  <c:v>-116.45308</c:v>
                </c:pt>
                <c:pt idx="2696" formatCode="0.000">
                  <c:v>-114.83505</c:v>
                </c:pt>
                <c:pt idx="2697" formatCode="0.000">
                  <c:v>-113.50951999999999</c:v>
                </c:pt>
                <c:pt idx="2698" formatCode="0.000">
                  <c:v>-116.00621</c:v>
                </c:pt>
                <c:pt idx="2699" formatCode="0.000">
                  <c:v>-118.50915999999999</c:v>
                </c:pt>
                <c:pt idx="2700" formatCode="0.000">
                  <c:v>-116.46250999999999</c:v>
                </c:pt>
                <c:pt idx="2701" formatCode="0.000">
                  <c:v>-115.31356</c:v>
                </c:pt>
                <c:pt idx="2702" formatCode="0.000">
                  <c:v>-114.4712</c:v>
                </c:pt>
                <c:pt idx="2703" formatCode="0.000">
                  <c:v>-118.34667</c:v>
                </c:pt>
                <c:pt idx="2704" formatCode="0.000">
                  <c:v>-117.47091</c:v>
                </c:pt>
                <c:pt idx="2705" formatCode="0.000">
                  <c:v>-119.98389</c:v>
                </c:pt>
                <c:pt idx="2706" formatCode="0.000">
                  <c:v>-116.62921</c:v>
                </c:pt>
                <c:pt idx="2707" formatCode="0.000">
                  <c:v>-118.43452000000001</c:v>
                </c:pt>
                <c:pt idx="2708" formatCode="0.000">
                  <c:v>-116.71607</c:v>
                </c:pt>
                <c:pt idx="2709" formatCode="0.000">
                  <c:v>-114.80240000000001</c:v>
                </c:pt>
                <c:pt idx="2710" formatCode="0.000">
                  <c:v>-114.54439000000001</c:v>
                </c:pt>
                <c:pt idx="2711" formatCode="0.000">
                  <c:v>-115.90262</c:v>
                </c:pt>
                <c:pt idx="2712" formatCode="0.000">
                  <c:v>-118.70162000000001</c:v>
                </c:pt>
                <c:pt idx="2713" formatCode="0.000">
                  <c:v>-116.39548000000001</c:v>
                </c:pt>
                <c:pt idx="2714" formatCode="0.000">
                  <c:v>-114.88468</c:v>
                </c:pt>
                <c:pt idx="2715" formatCode="0.000">
                  <c:v>-115.38637</c:v>
                </c:pt>
                <c:pt idx="2716" formatCode="0.000">
                  <c:v>-113.23095000000001</c:v>
                </c:pt>
                <c:pt idx="2717" formatCode="0.000">
                  <c:v>-113.86123000000001</c:v>
                </c:pt>
                <c:pt idx="2718" formatCode="0.000">
                  <c:v>-115.17229</c:v>
                </c:pt>
                <c:pt idx="2719" formatCode="0.000">
                  <c:v>-117.10080000000001</c:v>
                </c:pt>
                <c:pt idx="2720" formatCode="0.000">
                  <c:v>-118.89476000000001</c:v>
                </c:pt>
                <c:pt idx="2721" formatCode="0.000">
                  <c:v>-117.41937</c:v>
                </c:pt>
                <c:pt idx="2722" formatCode="0.000">
                  <c:v>-115.18734000000001</c:v>
                </c:pt>
                <c:pt idx="2723" formatCode="0.000">
                  <c:v>-113.79749</c:v>
                </c:pt>
                <c:pt idx="2724" formatCode="0.000">
                  <c:v>-115.42889</c:v>
                </c:pt>
                <c:pt idx="2725" formatCode="0.000">
                  <c:v>-113.43639</c:v>
                </c:pt>
                <c:pt idx="2726" formatCode="0.000">
                  <c:v>-115.67439</c:v>
                </c:pt>
                <c:pt idx="2727" formatCode="0.000">
                  <c:v>-113.94064</c:v>
                </c:pt>
                <c:pt idx="2728" formatCode="0.000">
                  <c:v>-113.05202</c:v>
                </c:pt>
                <c:pt idx="2729" formatCode="0.000">
                  <c:v>-116.21819000000001</c:v>
                </c:pt>
                <c:pt idx="2730" formatCode="0.000">
                  <c:v>-114.95105</c:v>
                </c:pt>
                <c:pt idx="2731" formatCode="0.000">
                  <c:v>-117.38302</c:v>
                </c:pt>
                <c:pt idx="2732" formatCode="0.000">
                  <c:v>-126.04482</c:v>
                </c:pt>
                <c:pt idx="2733" formatCode="0.000">
                  <c:v>-117.1361</c:v>
                </c:pt>
                <c:pt idx="2734" formatCode="0.000">
                  <c:v>-113.45131000000001</c:v>
                </c:pt>
                <c:pt idx="2735" formatCode="0.000">
                  <c:v>-111.83969</c:v>
                </c:pt>
                <c:pt idx="2736" formatCode="0.000">
                  <c:v>-114.32926999999999</c:v>
                </c:pt>
                <c:pt idx="2737" formatCode="0.000">
                  <c:v>-116.49805000000001</c:v>
                </c:pt>
                <c:pt idx="2738" formatCode="0.000">
                  <c:v>-118.44898000000001</c:v>
                </c:pt>
                <c:pt idx="2739" formatCode="0.000">
                  <c:v>-119.25391999999999</c:v>
                </c:pt>
                <c:pt idx="2740" formatCode="0.000">
                  <c:v>-117.86905</c:v>
                </c:pt>
                <c:pt idx="2741" formatCode="0.000">
                  <c:v>-118.13095</c:v>
                </c:pt>
                <c:pt idx="2742" formatCode="0.000">
                  <c:v>-120.36544000000001</c:v>
                </c:pt>
                <c:pt idx="2743" formatCode="0.000">
                  <c:v>-118.87787</c:v>
                </c:pt>
                <c:pt idx="2744" formatCode="0.000">
                  <c:v>-118.29929</c:v>
                </c:pt>
                <c:pt idx="2745" formatCode="0.000">
                  <c:v>-122.7938</c:v>
                </c:pt>
                <c:pt idx="2746" formatCode="0.000">
                  <c:v>-118.2448</c:v>
                </c:pt>
                <c:pt idx="2747" formatCode="0.000">
                  <c:v>-116.2586</c:v>
                </c:pt>
                <c:pt idx="2748" formatCode="0.000">
                  <c:v>-114.77216</c:v>
                </c:pt>
                <c:pt idx="2749" formatCode="0.000">
                  <c:v>-114.95766</c:v>
                </c:pt>
                <c:pt idx="2750" formatCode="0.000">
                  <c:v>-115.55410000000001</c:v>
                </c:pt>
                <c:pt idx="2751" formatCode="0.000">
                  <c:v>-116.62932000000001</c:v>
                </c:pt>
                <c:pt idx="2752" formatCode="0.000">
                  <c:v>-118.99696</c:v>
                </c:pt>
                <c:pt idx="2753" formatCode="0.000">
                  <c:v>-117.78091000000001</c:v>
                </c:pt>
                <c:pt idx="2754" formatCode="0.000">
                  <c:v>-118.31169</c:v>
                </c:pt>
                <c:pt idx="2755" formatCode="0.000">
                  <c:v>-118.28855</c:v>
                </c:pt>
                <c:pt idx="2756" formatCode="0.000">
                  <c:v>-118.05056</c:v>
                </c:pt>
                <c:pt idx="2757" formatCode="0.000">
                  <c:v>-119.51947</c:v>
                </c:pt>
                <c:pt idx="2758" formatCode="0.000">
                  <c:v>-119.94898999999999</c:v>
                </c:pt>
                <c:pt idx="2759" formatCode="0.000">
                  <c:v>-118.48945000000001</c:v>
                </c:pt>
                <c:pt idx="2760" formatCode="0.000">
                  <c:v>-117.05571999999999</c:v>
                </c:pt>
                <c:pt idx="2761" formatCode="0.000">
                  <c:v>-118.57071999999999</c:v>
                </c:pt>
                <c:pt idx="2762" formatCode="0.000">
                  <c:v>-118.83055</c:v>
                </c:pt>
                <c:pt idx="2763" formatCode="0.000">
                  <c:v>-116.61657</c:v>
                </c:pt>
                <c:pt idx="2764" formatCode="0.000">
                  <c:v>-120.04553</c:v>
                </c:pt>
                <c:pt idx="2765" formatCode="0.000">
                  <c:v>-121.26425</c:v>
                </c:pt>
                <c:pt idx="2766" formatCode="0.000">
                  <c:v>-121.25816</c:v>
                </c:pt>
                <c:pt idx="2767" formatCode="0.000">
                  <c:v>-120.34954999999999</c:v>
                </c:pt>
                <c:pt idx="2768" formatCode="0.000">
                  <c:v>-117.1713</c:v>
                </c:pt>
                <c:pt idx="2769" formatCode="0.000">
                  <c:v>-116.52981</c:v>
                </c:pt>
                <c:pt idx="2770" formatCode="0.000">
                  <c:v>-115.65918000000001</c:v>
                </c:pt>
                <c:pt idx="2771" formatCode="0.000">
                  <c:v>-116.78331</c:v>
                </c:pt>
                <c:pt idx="2772" formatCode="0.000">
                  <c:v>-116.64006999999999</c:v>
                </c:pt>
                <c:pt idx="2773" formatCode="0.000">
                  <c:v>-116.34564</c:v>
                </c:pt>
                <c:pt idx="2774" formatCode="0.000">
                  <c:v>-117.8967</c:v>
                </c:pt>
                <c:pt idx="2775" formatCode="0.000">
                  <c:v>-113.09853</c:v>
                </c:pt>
                <c:pt idx="2776" formatCode="0.000">
                  <c:v>-114.30583</c:v>
                </c:pt>
                <c:pt idx="2777" formatCode="0.000">
                  <c:v>-116.04901</c:v>
                </c:pt>
                <c:pt idx="2778" formatCode="0.000">
                  <c:v>-115.91224</c:v>
                </c:pt>
                <c:pt idx="2779" formatCode="0.000">
                  <c:v>-116.82177</c:v>
                </c:pt>
                <c:pt idx="2780" formatCode="0.000">
                  <c:v>-118.0446</c:v>
                </c:pt>
                <c:pt idx="2781" formatCode="0.000">
                  <c:v>-119.08065000000001</c:v>
                </c:pt>
                <c:pt idx="2782" formatCode="0.000">
                  <c:v>-118.6217</c:v>
                </c:pt>
                <c:pt idx="2783" formatCode="0.000">
                  <c:v>-121.10008999999999</c:v>
                </c:pt>
                <c:pt idx="2784" formatCode="0.000">
                  <c:v>-118.43997</c:v>
                </c:pt>
                <c:pt idx="2785" formatCode="0.000">
                  <c:v>-116.3754</c:v>
                </c:pt>
                <c:pt idx="2786" formatCode="0.000">
                  <c:v>-120.97665000000001</c:v>
                </c:pt>
                <c:pt idx="2787" formatCode="0.000">
                  <c:v>-122.82571</c:v>
                </c:pt>
                <c:pt idx="2788" formatCode="0.000">
                  <c:v>-115.67928999999999</c:v>
                </c:pt>
                <c:pt idx="2789" formatCode="0.000">
                  <c:v>-114.79182</c:v>
                </c:pt>
                <c:pt idx="2790" formatCode="0.000">
                  <c:v>-122.14512999999999</c:v>
                </c:pt>
                <c:pt idx="2791" formatCode="0.000">
                  <c:v>-119.50968</c:v>
                </c:pt>
                <c:pt idx="2792" formatCode="0.000">
                  <c:v>-121.54949000000001</c:v>
                </c:pt>
                <c:pt idx="2793" formatCode="0.000">
                  <c:v>-122.92286</c:v>
                </c:pt>
                <c:pt idx="2794" formatCode="0.000">
                  <c:v>-121.0386</c:v>
                </c:pt>
                <c:pt idx="2795" formatCode="0.000">
                  <c:v>-117.0851</c:v>
                </c:pt>
                <c:pt idx="2796" formatCode="0.000">
                  <c:v>-115.58506</c:v>
                </c:pt>
                <c:pt idx="2797" formatCode="0.000">
                  <c:v>-118.24202</c:v>
                </c:pt>
                <c:pt idx="2798" formatCode="0.000">
                  <c:v>-116.97936</c:v>
                </c:pt>
                <c:pt idx="2799" formatCode="0.000">
                  <c:v>-116.87584</c:v>
                </c:pt>
                <c:pt idx="2800" formatCode="0.000">
                  <c:v>-116.16222999999999</c:v>
                </c:pt>
                <c:pt idx="2801" formatCode="0.000">
                  <c:v>-115.46284</c:v>
                </c:pt>
                <c:pt idx="2802" formatCode="0.000">
                  <c:v>-116.44699</c:v>
                </c:pt>
                <c:pt idx="2803" formatCode="0.000">
                  <c:v>-119.38514000000001</c:v>
                </c:pt>
                <c:pt idx="2804" formatCode="0.000">
                  <c:v>-118.22501</c:v>
                </c:pt>
                <c:pt idx="2805" formatCode="0.000">
                  <c:v>-117.38564</c:v>
                </c:pt>
                <c:pt idx="2806" formatCode="0.000">
                  <c:v>-116.40835</c:v>
                </c:pt>
                <c:pt idx="2807" formatCode="0.000">
                  <c:v>-119.14852999999999</c:v>
                </c:pt>
                <c:pt idx="2808" formatCode="0.000">
                  <c:v>-116.02641</c:v>
                </c:pt>
                <c:pt idx="2809" formatCode="0.000">
                  <c:v>-115.98468</c:v>
                </c:pt>
                <c:pt idx="2810" formatCode="0.000">
                  <c:v>-117.81207000000001</c:v>
                </c:pt>
                <c:pt idx="2811" formatCode="0.000">
                  <c:v>-117.92570000000001</c:v>
                </c:pt>
                <c:pt idx="2812" formatCode="0.000">
                  <c:v>-115.57776</c:v>
                </c:pt>
                <c:pt idx="2813" formatCode="0.000">
                  <c:v>-116.47852</c:v>
                </c:pt>
                <c:pt idx="2814" formatCode="0.000">
                  <c:v>-114.905</c:v>
                </c:pt>
                <c:pt idx="2815" formatCode="0.000">
                  <c:v>-115.26709</c:v>
                </c:pt>
                <c:pt idx="2816" formatCode="0.000">
                  <c:v>-117.26437</c:v>
                </c:pt>
                <c:pt idx="2817" formatCode="0.000">
                  <c:v>-116.16070999999999</c:v>
                </c:pt>
                <c:pt idx="2818" formatCode="0.000">
                  <c:v>-117.53193</c:v>
                </c:pt>
                <c:pt idx="2819" formatCode="0.000">
                  <c:v>-116.98896000000001</c:v>
                </c:pt>
                <c:pt idx="2820" formatCode="0.000">
                  <c:v>-115.98761</c:v>
                </c:pt>
                <c:pt idx="2821" formatCode="0.000">
                  <c:v>-117.43462</c:v>
                </c:pt>
                <c:pt idx="2822" formatCode="0.000">
                  <c:v>-121.06178</c:v>
                </c:pt>
                <c:pt idx="2823" formatCode="0.000">
                  <c:v>-120.57170000000001</c:v>
                </c:pt>
                <c:pt idx="2824" formatCode="0.000">
                  <c:v>-116.95495</c:v>
                </c:pt>
                <c:pt idx="2825" formatCode="0.000">
                  <c:v>-115.71225</c:v>
                </c:pt>
                <c:pt idx="2826" formatCode="0.000">
                  <c:v>-113.59238999999999</c:v>
                </c:pt>
                <c:pt idx="2827" formatCode="0.000">
                  <c:v>-115.05201</c:v>
                </c:pt>
                <c:pt idx="2828" formatCode="0.000">
                  <c:v>-120.83450000000001</c:v>
                </c:pt>
                <c:pt idx="2829" formatCode="0.000">
                  <c:v>-118.49224</c:v>
                </c:pt>
                <c:pt idx="2830" formatCode="0.000">
                  <c:v>-117.44906</c:v>
                </c:pt>
                <c:pt idx="2831" formatCode="0.000">
                  <c:v>-117.23045</c:v>
                </c:pt>
                <c:pt idx="2832" formatCode="0.000">
                  <c:v>-113.98947</c:v>
                </c:pt>
                <c:pt idx="2833" formatCode="0.000">
                  <c:v>-115.11359</c:v>
                </c:pt>
                <c:pt idx="2834" formatCode="0.000">
                  <c:v>-116.61612</c:v>
                </c:pt>
                <c:pt idx="2835" formatCode="0.000">
                  <c:v>-118.95873</c:v>
                </c:pt>
                <c:pt idx="2836" formatCode="0.000">
                  <c:v>-117.24768</c:v>
                </c:pt>
                <c:pt idx="2837" formatCode="0.000">
                  <c:v>-118.46429000000001</c:v>
                </c:pt>
                <c:pt idx="2838" formatCode="0.000">
                  <c:v>-121.74382</c:v>
                </c:pt>
                <c:pt idx="2839" formatCode="0.000">
                  <c:v>-121.75927</c:v>
                </c:pt>
                <c:pt idx="2840" formatCode="0.000">
                  <c:v>-117.87566</c:v>
                </c:pt>
                <c:pt idx="2841" formatCode="0.000">
                  <c:v>-117.82577000000001</c:v>
                </c:pt>
                <c:pt idx="2842" formatCode="0.000">
                  <c:v>-123.34577</c:v>
                </c:pt>
                <c:pt idx="2843" formatCode="0.000">
                  <c:v>-120.84845</c:v>
                </c:pt>
                <c:pt idx="2844" formatCode="0.000">
                  <c:v>-119.94498</c:v>
                </c:pt>
                <c:pt idx="2845" formatCode="0.000">
                  <c:v>-120.79705</c:v>
                </c:pt>
                <c:pt idx="2846" formatCode="0.000">
                  <c:v>-117.15021</c:v>
                </c:pt>
                <c:pt idx="2847" formatCode="0.000">
                  <c:v>-113.93998000000001</c:v>
                </c:pt>
                <c:pt idx="2848" formatCode="0.000">
                  <c:v>-112.54245</c:v>
                </c:pt>
                <c:pt idx="2849" formatCode="0.000">
                  <c:v>-112.56832</c:v>
                </c:pt>
                <c:pt idx="2850" formatCode="0.000">
                  <c:v>-112.49263000000001</c:v>
                </c:pt>
                <c:pt idx="2851" formatCode="0.000">
                  <c:v>-112.17610000000001</c:v>
                </c:pt>
                <c:pt idx="2852" formatCode="0.000">
                  <c:v>-117.54522</c:v>
                </c:pt>
                <c:pt idx="2853" formatCode="0.000">
                  <c:v>-115.66002</c:v>
                </c:pt>
                <c:pt idx="2854" formatCode="0.000">
                  <c:v>-119.87770999999999</c:v>
                </c:pt>
                <c:pt idx="2855" formatCode="0.000">
                  <c:v>-117.81704000000001</c:v>
                </c:pt>
                <c:pt idx="2856" formatCode="0.000">
                  <c:v>-115.35334</c:v>
                </c:pt>
                <c:pt idx="2857" formatCode="0.000">
                  <c:v>-114.96653000000001</c:v>
                </c:pt>
                <c:pt idx="2858" formatCode="0.000">
                  <c:v>-114.09945999999999</c:v>
                </c:pt>
                <c:pt idx="2859" formatCode="0.000">
                  <c:v>-117.24378</c:v>
                </c:pt>
                <c:pt idx="2860" formatCode="0.000">
                  <c:v>-116.74587</c:v>
                </c:pt>
                <c:pt idx="2861" formatCode="0.000">
                  <c:v>-116.81716</c:v>
                </c:pt>
                <c:pt idx="2862" formatCode="0.000">
                  <c:v>-119.02413</c:v>
                </c:pt>
                <c:pt idx="2863" formatCode="0.000">
                  <c:v>-119.75391999999999</c:v>
                </c:pt>
                <c:pt idx="2864" formatCode="0.000">
                  <c:v>-118.41549000000001</c:v>
                </c:pt>
                <c:pt idx="2865" formatCode="0.000">
                  <c:v>-115.42528</c:v>
                </c:pt>
                <c:pt idx="2866" formatCode="0.000">
                  <c:v>-115.12688</c:v>
                </c:pt>
                <c:pt idx="2867" formatCode="0.000">
                  <c:v>-117.98393</c:v>
                </c:pt>
                <c:pt idx="2868" formatCode="0.000">
                  <c:v>-117.67692</c:v>
                </c:pt>
                <c:pt idx="2869" formatCode="0.000">
                  <c:v>-115.90152</c:v>
                </c:pt>
                <c:pt idx="2870" formatCode="0.000">
                  <c:v>-114.58844000000001</c:v>
                </c:pt>
                <c:pt idx="2871" formatCode="0.000">
                  <c:v>-113.76405</c:v>
                </c:pt>
                <c:pt idx="2872" formatCode="0.000">
                  <c:v>-117.24135</c:v>
                </c:pt>
                <c:pt idx="2873" formatCode="0.000">
                  <c:v>-117.51535</c:v>
                </c:pt>
                <c:pt idx="2874" formatCode="0.000">
                  <c:v>-119.92910000000001</c:v>
                </c:pt>
                <c:pt idx="2875" formatCode="0.000">
                  <c:v>-117.25512000000001</c:v>
                </c:pt>
                <c:pt idx="2876" formatCode="0.000">
                  <c:v>-115.96673</c:v>
                </c:pt>
                <c:pt idx="2877" formatCode="0.000">
                  <c:v>-115.80046</c:v>
                </c:pt>
                <c:pt idx="2878" formatCode="0.000">
                  <c:v>-115.73224</c:v>
                </c:pt>
                <c:pt idx="2879" formatCode="0.000">
                  <c:v>-112.94597</c:v>
                </c:pt>
                <c:pt idx="2880" formatCode="0.000">
                  <c:v>-112.51922</c:v>
                </c:pt>
                <c:pt idx="2881" formatCode="0.000">
                  <c:v>-114.87002</c:v>
                </c:pt>
                <c:pt idx="2882" formatCode="0.000">
                  <c:v>-115.61032</c:v>
                </c:pt>
                <c:pt idx="2883" formatCode="0.000">
                  <c:v>-115.85518999999999</c:v>
                </c:pt>
                <c:pt idx="2884" formatCode="0.000">
                  <c:v>-117.89861000000001</c:v>
                </c:pt>
                <c:pt idx="2885" formatCode="0.000">
                  <c:v>-118.9186</c:v>
                </c:pt>
                <c:pt idx="2886" formatCode="0.000">
                  <c:v>-113.44427</c:v>
                </c:pt>
                <c:pt idx="2887" formatCode="0.000">
                  <c:v>-115.59954999999999</c:v>
                </c:pt>
                <c:pt idx="2888" formatCode="0.000">
                  <c:v>-117.49324</c:v>
                </c:pt>
                <c:pt idx="2889" formatCode="0.000">
                  <c:v>-121.23975</c:v>
                </c:pt>
                <c:pt idx="2890" formatCode="0.000">
                  <c:v>-117.5933</c:v>
                </c:pt>
                <c:pt idx="2891" formatCode="0.000">
                  <c:v>-116.14037</c:v>
                </c:pt>
                <c:pt idx="2892" formatCode="0.000">
                  <c:v>-119.15783</c:v>
                </c:pt>
                <c:pt idx="2893" formatCode="0.000">
                  <c:v>-119.64610999999999</c:v>
                </c:pt>
                <c:pt idx="2894" formatCode="0.000">
                  <c:v>-120.08678999999999</c:v>
                </c:pt>
                <c:pt idx="2895" formatCode="0.000">
                  <c:v>-117.54516</c:v>
                </c:pt>
                <c:pt idx="2896" formatCode="0.000">
                  <c:v>-115.05464000000001</c:v>
                </c:pt>
                <c:pt idx="2897" formatCode="0.000">
                  <c:v>-112.94091</c:v>
                </c:pt>
                <c:pt idx="2898" formatCode="0.000">
                  <c:v>-113.99755</c:v>
                </c:pt>
                <c:pt idx="2899" formatCode="0.000">
                  <c:v>-114.45211</c:v>
                </c:pt>
                <c:pt idx="2900" formatCode="0.000">
                  <c:v>-113.2229</c:v>
                </c:pt>
                <c:pt idx="2901" formatCode="0.000">
                  <c:v>-114.18088</c:v>
                </c:pt>
                <c:pt idx="2902" formatCode="0.000">
                  <c:v>-113.70551</c:v>
                </c:pt>
                <c:pt idx="2903" formatCode="0.000">
                  <c:v>-115.73466000000001</c:v>
                </c:pt>
                <c:pt idx="2904" formatCode="0.000">
                  <c:v>-116.43113</c:v>
                </c:pt>
                <c:pt idx="2905" formatCode="0.000">
                  <c:v>-119.2514</c:v>
                </c:pt>
                <c:pt idx="2906" formatCode="0.000">
                  <c:v>-116.91840000000001</c:v>
                </c:pt>
                <c:pt idx="2907" formatCode="0.000">
                  <c:v>-119.33517999999999</c:v>
                </c:pt>
                <c:pt idx="2908" formatCode="0.000">
                  <c:v>-115.84958</c:v>
                </c:pt>
                <c:pt idx="2909" formatCode="0.000">
                  <c:v>-118.11189</c:v>
                </c:pt>
                <c:pt idx="2910" formatCode="0.000">
                  <c:v>-120.18805999999999</c:v>
                </c:pt>
                <c:pt idx="2911" formatCode="0.000">
                  <c:v>-121.45398</c:v>
                </c:pt>
                <c:pt idx="2912" formatCode="0.000">
                  <c:v>-119.32847</c:v>
                </c:pt>
                <c:pt idx="2913" formatCode="0.000">
                  <c:v>-116.07250000000001</c:v>
                </c:pt>
                <c:pt idx="2914" formatCode="0.000">
                  <c:v>-118.82603</c:v>
                </c:pt>
                <c:pt idx="2915" formatCode="0.000">
                  <c:v>-119.09961</c:v>
                </c:pt>
                <c:pt idx="2916" formatCode="0.000">
                  <c:v>-118.59817</c:v>
                </c:pt>
                <c:pt idx="2917" formatCode="0.000">
                  <c:v>-116.58617</c:v>
                </c:pt>
                <c:pt idx="2918" formatCode="0.000">
                  <c:v>-115.43777</c:v>
                </c:pt>
                <c:pt idx="2919" formatCode="0.000">
                  <c:v>-117.82741</c:v>
                </c:pt>
                <c:pt idx="2920" formatCode="0.000">
                  <c:v>-115.80419999999999</c:v>
                </c:pt>
                <c:pt idx="2921" formatCode="0.000">
                  <c:v>-116.19665999999999</c:v>
                </c:pt>
                <c:pt idx="2922" formatCode="0.000">
                  <c:v>-116.76572</c:v>
                </c:pt>
                <c:pt idx="2923" formatCode="0.000">
                  <c:v>-116.00915999999999</c:v>
                </c:pt>
                <c:pt idx="2924" formatCode="0.000">
                  <c:v>-115.23614000000001</c:v>
                </c:pt>
                <c:pt idx="2925" formatCode="0.000">
                  <c:v>-117.93987</c:v>
                </c:pt>
                <c:pt idx="2926" formatCode="0.000">
                  <c:v>-114.03231</c:v>
                </c:pt>
                <c:pt idx="2927" formatCode="0.000">
                  <c:v>-114.92426</c:v>
                </c:pt>
                <c:pt idx="2928" formatCode="0.000">
                  <c:v>-116.37221</c:v>
                </c:pt>
                <c:pt idx="2929" formatCode="0.000">
                  <c:v>-120.81451</c:v>
                </c:pt>
                <c:pt idx="2930" formatCode="0.000">
                  <c:v>-114.22336</c:v>
                </c:pt>
                <c:pt idx="2931" formatCode="0.000">
                  <c:v>-112.98994</c:v>
                </c:pt>
                <c:pt idx="2932" formatCode="0.000">
                  <c:v>-116.01741</c:v>
                </c:pt>
                <c:pt idx="2933" formatCode="0.000">
                  <c:v>-114.15818</c:v>
                </c:pt>
                <c:pt idx="2934" formatCode="0.000">
                  <c:v>-114.50251</c:v>
                </c:pt>
                <c:pt idx="2935" formatCode="0.000">
                  <c:v>-115.58537</c:v>
                </c:pt>
                <c:pt idx="2936" formatCode="0.000">
                  <c:v>-118.37872</c:v>
                </c:pt>
                <c:pt idx="2937" formatCode="0.000">
                  <c:v>-119.44022</c:v>
                </c:pt>
                <c:pt idx="2938" formatCode="0.000">
                  <c:v>-116.6314</c:v>
                </c:pt>
                <c:pt idx="2939" formatCode="0.000">
                  <c:v>-119.01139000000001</c:v>
                </c:pt>
                <c:pt idx="2940" formatCode="0.000">
                  <c:v>-116.14895</c:v>
                </c:pt>
                <c:pt idx="2941" formatCode="0.000">
                  <c:v>-115.60988</c:v>
                </c:pt>
                <c:pt idx="2942" formatCode="0.000">
                  <c:v>-117.14679</c:v>
                </c:pt>
                <c:pt idx="2943" formatCode="0.000">
                  <c:v>-116.75566999999999</c:v>
                </c:pt>
                <c:pt idx="2944" formatCode="0.000">
                  <c:v>-115.49317000000001</c:v>
                </c:pt>
                <c:pt idx="2945" formatCode="0.000">
                  <c:v>-117.93221</c:v>
                </c:pt>
                <c:pt idx="2946" formatCode="0.000">
                  <c:v>-119.46156999999999</c:v>
                </c:pt>
                <c:pt idx="2947" formatCode="0.000">
                  <c:v>-119.32031000000001</c:v>
                </c:pt>
                <c:pt idx="2948" formatCode="0.000">
                  <c:v>-117.62947</c:v>
                </c:pt>
                <c:pt idx="2949" formatCode="0.000">
                  <c:v>-119.76173</c:v>
                </c:pt>
                <c:pt idx="2950" formatCode="0.000">
                  <c:v>-120.23036999999999</c:v>
                </c:pt>
                <c:pt idx="2951" formatCode="0.000">
                  <c:v>-119.35398000000001</c:v>
                </c:pt>
                <c:pt idx="2952" formatCode="0.000">
                  <c:v>-118.38524</c:v>
                </c:pt>
                <c:pt idx="2953" formatCode="0.000">
                  <c:v>-117.97999</c:v>
                </c:pt>
                <c:pt idx="2954" formatCode="0.000">
                  <c:v>-120.34798000000001</c:v>
                </c:pt>
                <c:pt idx="2955" formatCode="0.000">
                  <c:v>-114.67552999999999</c:v>
                </c:pt>
                <c:pt idx="2956" formatCode="0.000">
                  <c:v>-116.26202000000001</c:v>
                </c:pt>
                <c:pt idx="2957" formatCode="0.000">
                  <c:v>-120.94933</c:v>
                </c:pt>
                <c:pt idx="2958" formatCode="0.000">
                  <c:v>-119.2672</c:v>
                </c:pt>
                <c:pt idx="2959" formatCode="0.000">
                  <c:v>-121.81797</c:v>
                </c:pt>
                <c:pt idx="2960" formatCode="0.000">
                  <c:v>-120.31925</c:v>
                </c:pt>
                <c:pt idx="2961" formatCode="0.000">
                  <c:v>-119.93154</c:v>
                </c:pt>
                <c:pt idx="2962" formatCode="0.000">
                  <c:v>-119.95841</c:v>
                </c:pt>
                <c:pt idx="2963" formatCode="0.000">
                  <c:v>-116.18597</c:v>
                </c:pt>
                <c:pt idx="2964" formatCode="0.000">
                  <c:v>-115.74459</c:v>
                </c:pt>
                <c:pt idx="2965" formatCode="0.000">
                  <c:v>-117.12912</c:v>
                </c:pt>
                <c:pt idx="2966" formatCode="0.000">
                  <c:v>-115.87881</c:v>
                </c:pt>
                <c:pt idx="2967" formatCode="0.000">
                  <c:v>-116.57402</c:v>
                </c:pt>
                <c:pt idx="2968" formatCode="0.000">
                  <c:v>-116.75443</c:v>
                </c:pt>
                <c:pt idx="2969" formatCode="0.000">
                  <c:v>-117.32052</c:v>
                </c:pt>
                <c:pt idx="2970" formatCode="0.000">
                  <c:v>-116.31180999999999</c:v>
                </c:pt>
                <c:pt idx="2971" formatCode="0.000">
                  <c:v>-115.56174</c:v>
                </c:pt>
                <c:pt idx="2972" formatCode="0.000">
                  <c:v>-119.29824000000001</c:v>
                </c:pt>
                <c:pt idx="2973" formatCode="0.000">
                  <c:v>-122.58887</c:v>
                </c:pt>
                <c:pt idx="2974" formatCode="0.000">
                  <c:v>-123.13467</c:v>
                </c:pt>
                <c:pt idx="2975" formatCode="0.000">
                  <c:v>-120.85039</c:v>
                </c:pt>
                <c:pt idx="2976" formatCode="0.000">
                  <c:v>-117.98622</c:v>
                </c:pt>
                <c:pt idx="2977" formatCode="0.000">
                  <c:v>-116.19734</c:v>
                </c:pt>
                <c:pt idx="2978" formatCode="0.000">
                  <c:v>-117.38736</c:v>
                </c:pt>
                <c:pt idx="2979" formatCode="0.000">
                  <c:v>-116.74666000000001</c:v>
                </c:pt>
                <c:pt idx="2980" formatCode="0.000">
                  <c:v>-115.86434</c:v>
                </c:pt>
                <c:pt idx="2981" formatCode="0.000">
                  <c:v>-117.43720999999999</c:v>
                </c:pt>
                <c:pt idx="2982" formatCode="0.000">
                  <c:v>-117.26446</c:v>
                </c:pt>
                <c:pt idx="2983" formatCode="0.000">
                  <c:v>-117.80633</c:v>
                </c:pt>
                <c:pt idx="2984" formatCode="0.000">
                  <c:v>-122.00744</c:v>
                </c:pt>
                <c:pt idx="2985" formatCode="0.000">
                  <c:v>-117.67125</c:v>
                </c:pt>
                <c:pt idx="2986" formatCode="0.000">
                  <c:v>-116.54232</c:v>
                </c:pt>
                <c:pt idx="2987" formatCode="0.000">
                  <c:v>-115.58391</c:v>
                </c:pt>
                <c:pt idx="2988" formatCode="0.000">
                  <c:v>-116.29244</c:v>
                </c:pt>
                <c:pt idx="2989" formatCode="0.000">
                  <c:v>-115.32348</c:v>
                </c:pt>
                <c:pt idx="2990" formatCode="0.000">
                  <c:v>-119.82263</c:v>
                </c:pt>
                <c:pt idx="2991" formatCode="0.000">
                  <c:v>-116.90997</c:v>
                </c:pt>
                <c:pt idx="2992" formatCode="0.000">
                  <c:v>-113.54313</c:v>
                </c:pt>
                <c:pt idx="2993" formatCode="0.000">
                  <c:v>-116.62701</c:v>
                </c:pt>
                <c:pt idx="2994" formatCode="0.000">
                  <c:v>-117.63516</c:v>
                </c:pt>
                <c:pt idx="2995" formatCode="0.000">
                  <c:v>-118.21684999999999</c:v>
                </c:pt>
                <c:pt idx="2996" formatCode="0.000">
                  <c:v>-119.17847999999999</c:v>
                </c:pt>
                <c:pt idx="2997" formatCode="0.000">
                  <c:v>-118.20144000000001</c:v>
                </c:pt>
                <c:pt idx="2998" formatCode="0.000">
                  <c:v>-114.76602</c:v>
                </c:pt>
                <c:pt idx="2999" formatCode="0.000">
                  <c:v>-115.38455</c:v>
                </c:pt>
                <c:pt idx="3000" formatCode="0.000">
                  <c:v>-121.03709000000001</c:v>
                </c:pt>
                <c:pt idx="3001" formatCode="0.000">
                  <c:v>-125.69161</c:v>
                </c:pt>
                <c:pt idx="3002" formatCode="0.000">
                  <c:v>-119.41151000000001</c:v>
                </c:pt>
                <c:pt idx="3003" formatCode="0.000">
                  <c:v>-117.806</c:v>
                </c:pt>
                <c:pt idx="3004" formatCode="0.000">
                  <c:v>-116.79548</c:v>
                </c:pt>
                <c:pt idx="3005" formatCode="0.000">
                  <c:v>-122.23342</c:v>
                </c:pt>
                <c:pt idx="3006" formatCode="0.000">
                  <c:v>-120.67829</c:v>
                </c:pt>
                <c:pt idx="3007" formatCode="0.000">
                  <c:v>-118.38898</c:v>
                </c:pt>
                <c:pt idx="3008" formatCode="0.000">
                  <c:v>-117.59643</c:v>
                </c:pt>
                <c:pt idx="3009" formatCode="0.000">
                  <c:v>-117.32707000000001</c:v>
                </c:pt>
                <c:pt idx="3010" formatCode="0.000">
                  <c:v>-118.75127000000001</c:v>
                </c:pt>
                <c:pt idx="3011" formatCode="0.000">
                  <c:v>-121.58110000000001</c:v>
                </c:pt>
                <c:pt idx="3012" formatCode="0.000">
                  <c:v>-121.22417</c:v>
                </c:pt>
                <c:pt idx="3013" formatCode="0.000">
                  <c:v>-118.96322000000001</c:v>
                </c:pt>
                <c:pt idx="3014" formatCode="0.000">
                  <c:v>-119.37527</c:v>
                </c:pt>
                <c:pt idx="3015" formatCode="0.000">
                  <c:v>-116.67413999999999</c:v>
                </c:pt>
                <c:pt idx="3016" formatCode="0.000">
                  <c:v>-115.56567</c:v>
                </c:pt>
                <c:pt idx="3017" formatCode="0.000">
                  <c:v>-114.48325</c:v>
                </c:pt>
                <c:pt idx="3018" formatCode="0.000">
                  <c:v>-114.38916</c:v>
                </c:pt>
                <c:pt idx="3019" formatCode="0.000">
                  <c:v>-114.73636999999999</c:v>
                </c:pt>
                <c:pt idx="3020" formatCode="0.000">
                  <c:v>-118.05849000000001</c:v>
                </c:pt>
                <c:pt idx="3021" formatCode="0.000">
                  <c:v>-118.55141999999999</c:v>
                </c:pt>
                <c:pt idx="3022" formatCode="0.000">
                  <c:v>-116.09603</c:v>
                </c:pt>
                <c:pt idx="3023" formatCode="0.000">
                  <c:v>-117.0646</c:v>
                </c:pt>
                <c:pt idx="3024" formatCode="0.000">
                  <c:v>-120.29407999999999</c:v>
                </c:pt>
                <c:pt idx="3025" formatCode="0.000">
                  <c:v>-118.78321</c:v>
                </c:pt>
                <c:pt idx="3026" formatCode="0.000">
                  <c:v>-116.78599</c:v>
                </c:pt>
                <c:pt idx="3027" formatCode="0.000">
                  <c:v>-117.30489</c:v>
                </c:pt>
                <c:pt idx="3028" formatCode="0.000">
                  <c:v>-118.92742</c:v>
                </c:pt>
                <c:pt idx="3029" formatCode="0.000">
                  <c:v>-118.84986000000001</c:v>
                </c:pt>
                <c:pt idx="3030" formatCode="0.000">
                  <c:v>-118.43062999999999</c:v>
                </c:pt>
                <c:pt idx="3031" formatCode="0.000">
                  <c:v>-120.59518</c:v>
                </c:pt>
                <c:pt idx="3032" formatCode="0.000">
                  <c:v>-116.23939</c:v>
                </c:pt>
                <c:pt idx="3033" formatCode="0.000">
                  <c:v>-115.76793000000001</c:v>
                </c:pt>
                <c:pt idx="3034" formatCode="0.000">
                  <c:v>-119.03776999999999</c:v>
                </c:pt>
                <c:pt idx="3035" formatCode="0.000">
                  <c:v>-117.56886</c:v>
                </c:pt>
                <c:pt idx="3036" formatCode="0.000">
                  <c:v>-116.86206</c:v>
                </c:pt>
                <c:pt idx="3037" formatCode="0.000">
                  <c:v>-119.89361</c:v>
                </c:pt>
                <c:pt idx="3038" formatCode="0.000">
                  <c:v>-114.46574</c:v>
                </c:pt>
                <c:pt idx="3039" formatCode="0.000">
                  <c:v>-115.15743000000001</c:v>
                </c:pt>
                <c:pt idx="3040" formatCode="0.000">
                  <c:v>-116.18856</c:v>
                </c:pt>
                <c:pt idx="3041" formatCode="0.000">
                  <c:v>-118.09415</c:v>
                </c:pt>
                <c:pt idx="3042" formatCode="0.000">
                  <c:v>-119.89081</c:v>
                </c:pt>
                <c:pt idx="3043" formatCode="0.000">
                  <c:v>-119.64469</c:v>
                </c:pt>
                <c:pt idx="3044" formatCode="0.000">
                  <c:v>-117.12369</c:v>
                </c:pt>
                <c:pt idx="3045" formatCode="0.000">
                  <c:v>-116.90854</c:v>
                </c:pt>
                <c:pt idx="3046" formatCode="0.000">
                  <c:v>-116.49618</c:v>
                </c:pt>
                <c:pt idx="3047" formatCode="0.000">
                  <c:v>-115.91692</c:v>
                </c:pt>
                <c:pt idx="3048" formatCode="0.000">
                  <c:v>-118.20302</c:v>
                </c:pt>
                <c:pt idx="3049" formatCode="0.000">
                  <c:v>-119.22298000000001</c:v>
                </c:pt>
                <c:pt idx="3050" formatCode="0.000">
                  <c:v>-120.64395</c:v>
                </c:pt>
                <c:pt idx="3051" formatCode="0.000">
                  <c:v>-121.38433999999999</c:v>
                </c:pt>
                <c:pt idx="3052" formatCode="0.000">
                  <c:v>-119.53091000000001</c:v>
                </c:pt>
                <c:pt idx="3053" formatCode="0.000">
                  <c:v>-117.85429999999999</c:v>
                </c:pt>
                <c:pt idx="3054" formatCode="0.000">
                  <c:v>-114.03475</c:v>
                </c:pt>
                <c:pt idx="3055" formatCode="0.000">
                  <c:v>-113.95925</c:v>
                </c:pt>
                <c:pt idx="3056" formatCode="0.000">
                  <c:v>-117.3956</c:v>
                </c:pt>
                <c:pt idx="3057" formatCode="0.000">
                  <c:v>-115.68165999999999</c:v>
                </c:pt>
                <c:pt idx="3058" formatCode="0.000">
                  <c:v>-115.78686</c:v>
                </c:pt>
                <c:pt idx="3059" formatCode="0.000">
                  <c:v>-117.60581999999999</c:v>
                </c:pt>
                <c:pt idx="3060" formatCode="0.000">
                  <c:v>-118.55117</c:v>
                </c:pt>
                <c:pt idx="3061" formatCode="0.000">
                  <c:v>-117.21786</c:v>
                </c:pt>
                <c:pt idx="3062" formatCode="0.000">
                  <c:v>-115.69083999999999</c:v>
                </c:pt>
                <c:pt idx="3063" formatCode="0.000">
                  <c:v>-117.43335</c:v>
                </c:pt>
                <c:pt idx="3064" formatCode="0.000">
                  <c:v>-115.22459000000001</c:v>
                </c:pt>
                <c:pt idx="3065" formatCode="0.000">
                  <c:v>-116.4198</c:v>
                </c:pt>
                <c:pt idx="3066" formatCode="0.000">
                  <c:v>-116.47268</c:v>
                </c:pt>
                <c:pt idx="3067" formatCode="0.000">
                  <c:v>-118.43129999999999</c:v>
                </c:pt>
                <c:pt idx="3068" formatCode="0.000">
                  <c:v>-118.82935000000001</c:v>
                </c:pt>
                <c:pt idx="3069" formatCode="0.000">
                  <c:v>-118.44677</c:v>
                </c:pt>
                <c:pt idx="3070" formatCode="0.000">
                  <c:v>-116.17164</c:v>
                </c:pt>
                <c:pt idx="3071" formatCode="0.000">
                  <c:v>-115.98294</c:v>
                </c:pt>
                <c:pt idx="3072" formatCode="0.000">
                  <c:v>-115.50515</c:v>
                </c:pt>
                <c:pt idx="3073" formatCode="0.000">
                  <c:v>-116.3918</c:v>
                </c:pt>
                <c:pt idx="3074" formatCode="0.000">
                  <c:v>-114.35287</c:v>
                </c:pt>
                <c:pt idx="3075" formatCode="0.000">
                  <c:v>-112.45335</c:v>
                </c:pt>
                <c:pt idx="3076" formatCode="0.000">
                  <c:v>-115.00604</c:v>
                </c:pt>
                <c:pt idx="3077" formatCode="0.000">
                  <c:v>-116.11174</c:v>
                </c:pt>
                <c:pt idx="3078" formatCode="0.000">
                  <c:v>-121.25821000000001</c:v>
                </c:pt>
                <c:pt idx="3079" formatCode="0.000">
                  <c:v>-116.84689</c:v>
                </c:pt>
                <c:pt idx="3080" formatCode="0.000">
                  <c:v>-117.04071999999999</c:v>
                </c:pt>
                <c:pt idx="3081" formatCode="0.000">
                  <c:v>-116.63607</c:v>
                </c:pt>
                <c:pt idx="3082" formatCode="0.000">
                  <c:v>-117.92018</c:v>
                </c:pt>
                <c:pt idx="3083" formatCode="0.000">
                  <c:v>-116.76336999999999</c:v>
                </c:pt>
                <c:pt idx="3084" formatCode="0.000">
                  <c:v>-119.58325000000001</c:v>
                </c:pt>
                <c:pt idx="3085" formatCode="0.000">
                  <c:v>-120.56908</c:v>
                </c:pt>
                <c:pt idx="3086" formatCode="0.000">
                  <c:v>-120.29693</c:v>
                </c:pt>
                <c:pt idx="3087" formatCode="0.000">
                  <c:v>-121.16708</c:v>
                </c:pt>
                <c:pt idx="3088" formatCode="0.000">
                  <c:v>-116.47861</c:v>
                </c:pt>
                <c:pt idx="3089" formatCode="0.000">
                  <c:v>-117.22604</c:v>
                </c:pt>
                <c:pt idx="3090" formatCode="0.000">
                  <c:v>-119.08139</c:v>
                </c:pt>
                <c:pt idx="3091" formatCode="0.000">
                  <c:v>-120.96016</c:v>
                </c:pt>
                <c:pt idx="3092" formatCode="0.000">
                  <c:v>-118.77431</c:v>
                </c:pt>
                <c:pt idx="3093" formatCode="0.000">
                  <c:v>-118.38127</c:v>
                </c:pt>
                <c:pt idx="3094" formatCode="0.000">
                  <c:v>-120.08242</c:v>
                </c:pt>
                <c:pt idx="3095" formatCode="0.000">
                  <c:v>-115.13915</c:v>
                </c:pt>
                <c:pt idx="3096" formatCode="0.000">
                  <c:v>-113.40268</c:v>
                </c:pt>
                <c:pt idx="3097" formatCode="0.000">
                  <c:v>-118.24786</c:v>
                </c:pt>
                <c:pt idx="3098" formatCode="0.000">
                  <c:v>-118.90167</c:v>
                </c:pt>
                <c:pt idx="3099" formatCode="0.000">
                  <c:v>-125.81938</c:v>
                </c:pt>
                <c:pt idx="3100" formatCode="0.000">
                  <c:v>-119.38687</c:v>
                </c:pt>
                <c:pt idx="3101" formatCode="0.000">
                  <c:v>-121.7535</c:v>
                </c:pt>
                <c:pt idx="3102" formatCode="0.000">
                  <c:v>-121.64308</c:v>
                </c:pt>
                <c:pt idx="3103" formatCode="0.000">
                  <c:v>-117.41106000000001</c:v>
                </c:pt>
                <c:pt idx="3104" formatCode="0.000">
                  <c:v>-118.62891999999999</c:v>
                </c:pt>
                <c:pt idx="3105" formatCode="0.000">
                  <c:v>-117.94165</c:v>
                </c:pt>
                <c:pt idx="3106" formatCode="0.000">
                  <c:v>-123.44342</c:v>
                </c:pt>
                <c:pt idx="3107" formatCode="0.000">
                  <c:v>-122.48416</c:v>
                </c:pt>
                <c:pt idx="3108" formatCode="0.000">
                  <c:v>-116.18701</c:v>
                </c:pt>
                <c:pt idx="3109" formatCode="0.000">
                  <c:v>-113.69381</c:v>
                </c:pt>
                <c:pt idx="3110" formatCode="0.000">
                  <c:v>-113.0681</c:v>
                </c:pt>
                <c:pt idx="3111" formatCode="0.000">
                  <c:v>-113.68402</c:v>
                </c:pt>
                <c:pt idx="3112" formatCode="0.000">
                  <c:v>-114.37766999999999</c:v>
                </c:pt>
                <c:pt idx="3113" formatCode="0.000">
                  <c:v>-115.17471999999999</c:v>
                </c:pt>
                <c:pt idx="3114" formatCode="0.000">
                  <c:v>-115.04669</c:v>
                </c:pt>
                <c:pt idx="3115" formatCode="0.000">
                  <c:v>-118.63184</c:v>
                </c:pt>
                <c:pt idx="3116" formatCode="0.000">
                  <c:v>-113.58972</c:v>
                </c:pt>
                <c:pt idx="3117" formatCode="0.000">
                  <c:v>-113.19029</c:v>
                </c:pt>
                <c:pt idx="3118" formatCode="0.000">
                  <c:v>-115.39315999999999</c:v>
                </c:pt>
                <c:pt idx="3119" formatCode="0.000">
                  <c:v>-116.20474</c:v>
                </c:pt>
                <c:pt idx="3120" formatCode="0.000">
                  <c:v>-120.50203</c:v>
                </c:pt>
                <c:pt idx="3121" formatCode="0.000">
                  <c:v>-120.15213</c:v>
                </c:pt>
                <c:pt idx="3122" formatCode="0.000">
                  <c:v>-118.63076</c:v>
                </c:pt>
                <c:pt idx="3123" formatCode="0.000">
                  <c:v>-118.26741</c:v>
                </c:pt>
                <c:pt idx="3124" formatCode="0.000">
                  <c:v>-121.48157999999999</c:v>
                </c:pt>
                <c:pt idx="3125" formatCode="0.000">
                  <c:v>-119.58976</c:v>
                </c:pt>
                <c:pt idx="3126" formatCode="0.000">
                  <c:v>-119.55889000000001</c:v>
                </c:pt>
                <c:pt idx="3127" formatCode="0.000">
                  <c:v>-122.42646000000001</c:v>
                </c:pt>
                <c:pt idx="3128" formatCode="0.000">
                  <c:v>-117.68683</c:v>
                </c:pt>
                <c:pt idx="3129" formatCode="0.000">
                  <c:v>-119.31581</c:v>
                </c:pt>
                <c:pt idx="3130" formatCode="0.000">
                  <c:v>-117.1914</c:v>
                </c:pt>
                <c:pt idx="3131" formatCode="0.000">
                  <c:v>-117.51385000000001</c:v>
                </c:pt>
                <c:pt idx="3132" formatCode="0.000">
                  <c:v>-114.34531</c:v>
                </c:pt>
                <c:pt idx="3133" formatCode="0.000">
                  <c:v>-113.05643000000001</c:v>
                </c:pt>
                <c:pt idx="3134" formatCode="0.000">
                  <c:v>-114.85527</c:v>
                </c:pt>
                <c:pt idx="3135" formatCode="0.000">
                  <c:v>-116.29904999999999</c:v>
                </c:pt>
                <c:pt idx="3136" formatCode="0.000">
                  <c:v>-117.32819000000001</c:v>
                </c:pt>
                <c:pt idx="3137" formatCode="0.000">
                  <c:v>-116.97669999999999</c:v>
                </c:pt>
                <c:pt idx="3138" formatCode="0.000">
                  <c:v>-114.65353</c:v>
                </c:pt>
                <c:pt idx="3139" formatCode="0.000">
                  <c:v>-114.82944000000001</c:v>
                </c:pt>
                <c:pt idx="3140" formatCode="0.000">
                  <c:v>-115.53077</c:v>
                </c:pt>
                <c:pt idx="3141" formatCode="0.000">
                  <c:v>-121.16643999999999</c:v>
                </c:pt>
                <c:pt idx="3142" formatCode="0.000">
                  <c:v>-117.84894</c:v>
                </c:pt>
                <c:pt idx="3143" formatCode="0.000">
                  <c:v>-115.22198</c:v>
                </c:pt>
                <c:pt idx="3144" formatCode="0.000">
                  <c:v>-116.08176</c:v>
                </c:pt>
                <c:pt idx="3145" formatCode="0.000">
                  <c:v>-115.27208</c:v>
                </c:pt>
                <c:pt idx="3146" formatCode="0.000">
                  <c:v>-118.89346999999999</c:v>
                </c:pt>
                <c:pt idx="3147" formatCode="0.000">
                  <c:v>-119.07559999999999</c:v>
                </c:pt>
                <c:pt idx="3148" formatCode="0.000">
                  <c:v>-118.20175</c:v>
                </c:pt>
                <c:pt idx="3149" formatCode="0.000">
                  <c:v>-118.54479000000001</c:v>
                </c:pt>
                <c:pt idx="3150" formatCode="0.000">
                  <c:v>-116.33964</c:v>
                </c:pt>
                <c:pt idx="3151" formatCode="0.000">
                  <c:v>-114.89618</c:v>
                </c:pt>
                <c:pt idx="3152" formatCode="0.000">
                  <c:v>-116.48397</c:v>
                </c:pt>
                <c:pt idx="3153" formatCode="0.000">
                  <c:v>-119.42026</c:v>
                </c:pt>
                <c:pt idx="3154" formatCode="0.000">
                  <c:v>-115.22163</c:v>
                </c:pt>
                <c:pt idx="3155" formatCode="0.000">
                  <c:v>-117.04065</c:v>
                </c:pt>
                <c:pt idx="3156" formatCode="0.000">
                  <c:v>-115.68915</c:v>
                </c:pt>
                <c:pt idx="3157" formatCode="0.000">
                  <c:v>-113.69110999999999</c:v>
                </c:pt>
                <c:pt idx="3158" formatCode="0.000">
                  <c:v>-116.45605999999999</c:v>
                </c:pt>
                <c:pt idx="3159" formatCode="0.000">
                  <c:v>-120.51355</c:v>
                </c:pt>
                <c:pt idx="3160" formatCode="0.000">
                  <c:v>-121.37374</c:v>
                </c:pt>
                <c:pt idx="3161" formatCode="0.000">
                  <c:v>-115.23698</c:v>
                </c:pt>
                <c:pt idx="3162" formatCode="0.000">
                  <c:v>-112.63703</c:v>
                </c:pt>
                <c:pt idx="3163" formatCode="0.000">
                  <c:v>-112.34963</c:v>
                </c:pt>
                <c:pt idx="3164" formatCode="0.000">
                  <c:v>-115.67100000000001</c:v>
                </c:pt>
                <c:pt idx="3165" formatCode="0.000">
                  <c:v>-115.84617</c:v>
                </c:pt>
                <c:pt idx="3166" formatCode="0.000">
                  <c:v>-117.23238000000001</c:v>
                </c:pt>
                <c:pt idx="3167" formatCode="0.000">
                  <c:v>-112.89279000000001</c:v>
                </c:pt>
                <c:pt idx="3168" formatCode="0.000">
                  <c:v>-111.85624</c:v>
                </c:pt>
                <c:pt idx="3169" formatCode="0.000">
                  <c:v>-114.3005</c:v>
                </c:pt>
                <c:pt idx="3170" formatCode="0.000">
                  <c:v>-117.52555</c:v>
                </c:pt>
                <c:pt idx="3171" formatCode="0.000">
                  <c:v>-116.93599</c:v>
                </c:pt>
                <c:pt idx="3172" formatCode="0.000">
                  <c:v>-115.16212</c:v>
                </c:pt>
                <c:pt idx="3173" formatCode="0.000">
                  <c:v>-114.75239000000001</c:v>
                </c:pt>
                <c:pt idx="3174" formatCode="0.000">
                  <c:v>-115.67107</c:v>
                </c:pt>
                <c:pt idx="3175" formatCode="0.000">
                  <c:v>-119.95026</c:v>
                </c:pt>
                <c:pt idx="3176" formatCode="0.000">
                  <c:v>-118.70397</c:v>
                </c:pt>
                <c:pt idx="3177" formatCode="0.000">
                  <c:v>-120.02867999999999</c:v>
                </c:pt>
                <c:pt idx="3178" formatCode="0.000">
                  <c:v>-118.03265</c:v>
                </c:pt>
                <c:pt idx="3179" formatCode="0.000">
                  <c:v>-119.21754</c:v>
                </c:pt>
                <c:pt idx="3180" formatCode="0.000">
                  <c:v>-118.16831999999999</c:v>
                </c:pt>
                <c:pt idx="3181" formatCode="0.000">
                  <c:v>-116.56581</c:v>
                </c:pt>
                <c:pt idx="3182" formatCode="0.000">
                  <c:v>-115.20796</c:v>
                </c:pt>
                <c:pt idx="3183" formatCode="0.000">
                  <c:v>-117.37488999999999</c:v>
                </c:pt>
                <c:pt idx="3184" formatCode="0.000">
                  <c:v>-119.65546999999999</c:v>
                </c:pt>
                <c:pt idx="3185" formatCode="0.000">
                  <c:v>-119.92437</c:v>
                </c:pt>
                <c:pt idx="3186" formatCode="0.000">
                  <c:v>-118.26300000000001</c:v>
                </c:pt>
                <c:pt idx="3187" formatCode="0.000">
                  <c:v>-117.69597</c:v>
                </c:pt>
                <c:pt idx="3188" formatCode="0.000">
                  <c:v>-116.8785</c:v>
                </c:pt>
                <c:pt idx="3189" formatCode="0.000">
                  <c:v>-113.1828</c:v>
                </c:pt>
                <c:pt idx="3190" formatCode="0.000">
                  <c:v>-114.24463</c:v>
                </c:pt>
                <c:pt idx="3191" formatCode="0.000">
                  <c:v>-114.65886</c:v>
                </c:pt>
                <c:pt idx="3192" formatCode="0.000">
                  <c:v>-119.16629</c:v>
                </c:pt>
                <c:pt idx="3193" formatCode="0.000">
                  <c:v>-119.86147</c:v>
                </c:pt>
                <c:pt idx="3194" formatCode="0.000">
                  <c:v>-116.902</c:v>
                </c:pt>
                <c:pt idx="3195" formatCode="0.000">
                  <c:v>-119.15029</c:v>
                </c:pt>
                <c:pt idx="3196" formatCode="0.000">
                  <c:v>-115.94322</c:v>
                </c:pt>
                <c:pt idx="3197" formatCode="0.000">
                  <c:v>-118.00493</c:v>
                </c:pt>
                <c:pt idx="3198" formatCode="0.000">
                  <c:v>-120.1422</c:v>
                </c:pt>
                <c:pt idx="3199" formatCode="0.000">
                  <c:v>-116.27879</c:v>
                </c:pt>
                <c:pt idx="3200" formatCode="0.000">
                  <c:v>-115.62593</c:v>
                </c:pt>
                <c:pt idx="3201" formatCode="0.000">
                  <c:v>-114.81876</c:v>
                </c:pt>
                <c:pt idx="3202" formatCode="0.000">
                  <c:v>-113.7698</c:v>
                </c:pt>
                <c:pt idx="3203" formatCode="0.000">
                  <c:v>-116.25722</c:v>
                </c:pt>
                <c:pt idx="3204" formatCode="0.000">
                  <c:v>-117.13092</c:v>
                </c:pt>
                <c:pt idx="3205" formatCode="0.000">
                  <c:v>-114.38226</c:v>
                </c:pt>
                <c:pt idx="3206" formatCode="0.000">
                  <c:v>-114.59175</c:v>
                </c:pt>
                <c:pt idx="3207" formatCode="0.000">
                  <c:v>-115.38121</c:v>
                </c:pt>
                <c:pt idx="3208" formatCode="0.000">
                  <c:v>-116.0996</c:v>
                </c:pt>
                <c:pt idx="3209" formatCode="0.000">
                  <c:v>-113.89448</c:v>
                </c:pt>
                <c:pt idx="3210" formatCode="0.000">
                  <c:v>-114.23021</c:v>
                </c:pt>
                <c:pt idx="3211" formatCode="0.000">
                  <c:v>-114.45771000000001</c:v>
                </c:pt>
                <c:pt idx="3212" formatCode="0.000">
                  <c:v>-115.15998999999999</c:v>
                </c:pt>
                <c:pt idx="3213" formatCode="0.000">
                  <c:v>-117.00848000000001</c:v>
                </c:pt>
                <c:pt idx="3214" formatCode="0.000">
                  <c:v>-115.91589999999999</c:v>
                </c:pt>
                <c:pt idx="3215" formatCode="0.000">
                  <c:v>-114.87215999999999</c:v>
                </c:pt>
                <c:pt idx="3216" formatCode="0.000">
                  <c:v>-114.54584</c:v>
                </c:pt>
                <c:pt idx="3217" formatCode="0.000">
                  <c:v>-117.44131</c:v>
                </c:pt>
                <c:pt idx="3218" formatCode="0.000">
                  <c:v>-115.30831999999999</c:v>
                </c:pt>
                <c:pt idx="3219" formatCode="0.000">
                  <c:v>-114.79127</c:v>
                </c:pt>
                <c:pt idx="3220" formatCode="0.000">
                  <c:v>-115.00561999999999</c:v>
                </c:pt>
                <c:pt idx="3221" formatCode="0.000">
                  <c:v>-116.10202</c:v>
                </c:pt>
                <c:pt idx="3222" formatCode="0.000">
                  <c:v>-116.60463</c:v>
                </c:pt>
                <c:pt idx="3223" formatCode="0.000">
                  <c:v>-113.7174</c:v>
                </c:pt>
                <c:pt idx="3224" formatCode="0.000">
                  <c:v>-114.55212</c:v>
                </c:pt>
                <c:pt idx="3225" formatCode="0.000">
                  <c:v>-119.7208</c:v>
                </c:pt>
                <c:pt idx="3226" formatCode="0.000">
                  <c:v>-127.26015</c:v>
                </c:pt>
                <c:pt idx="3227" formatCode="0.000">
                  <c:v>-120.66598</c:v>
                </c:pt>
                <c:pt idx="3228" formatCode="0.000">
                  <c:v>-116.67379</c:v>
                </c:pt>
                <c:pt idx="3229" formatCode="0.000">
                  <c:v>-117.40053</c:v>
                </c:pt>
                <c:pt idx="3230" formatCode="0.000">
                  <c:v>-115.36484</c:v>
                </c:pt>
                <c:pt idx="3231" formatCode="0.000">
                  <c:v>-115.46095</c:v>
                </c:pt>
                <c:pt idx="3232" formatCode="0.000">
                  <c:v>-117.81363</c:v>
                </c:pt>
                <c:pt idx="3233" formatCode="0.000">
                  <c:v>-116.61454999999999</c:v>
                </c:pt>
                <c:pt idx="3234" formatCode="0.000">
                  <c:v>-117.88368</c:v>
                </c:pt>
                <c:pt idx="3235" formatCode="0.000">
                  <c:v>-118.86753</c:v>
                </c:pt>
                <c:pt idx="3236" formatCode="0.000">
                  <c:v>-116.59061</c:v>
                </c:pt>
                <c:pt idx="3237" formatCode="0.000">
                  <c:v>-114.76385000000001</c:v>
                </c:pt>
                <c:pt idx="3238" formatCode="0.000">
                  <c:v>-115.98344</c:v>
                </c:pt>
                <c:pt idx="3239" formatCode="0.000">
                  <c:v>-125.88357000000001</c:v>
                </c:pt>
                <c:pt idx="3240" formatCode="0.000">
                  <c:v>-120.93513</c:v>
                </c:pt>
                <c:pt idx="3241" formatCode="0.000">
                  <c:v>-118.43989000000001</c:v>
                </c:pt>
                <c:pt idx="3242" formatCode="0.000">
                  <c:v>-119.18556</c:v>
                </c:pt>
                <c:pt idx="3243" formatCode="0.000">
                  <c:v>-116.7732</c:v>
                </c:pt>
                <c:pt idx="3244" formatCode="0.000">
                  <c:v>-115.71744</c:v>
                </c:pt>
                <c:pt idx="3245" formatCode="0.000">
                  <c:v>-116.48069</c:v>
                </c:pt>
                <c:pt idx="3246" formatCode="0.000">
                  <c:v>-113.65922</c:v>
                </c:pt>
                <c:pt idx="3247" formatCode="0.000">
                  <c:v>-115.55789</c:v>
                </c:pt>
                <c:pt idx="3248" formatCode="0.000">
                  <c:v>-114.35844</c:v>
                </c:pt>
                <c:pt idx="3249" formatCode="0.000">
                  <c:v>-114.53652</c:v>
                </c:pt>
                <c:pt idx="3250" formatCode="0.000">
                  <c:v>-114.99278</c:v>
                </c:pt>
                <c:pt idx="3251" formatCode="0.000">
                  <c:v>-116.6117</c:v>
                </c:pt>
                <c:pt idx="3252" formatCode="0.000">
                  <c:v>-118.24481</c:v>
                </c:pt>
                <c:pt idx="3253" formatCode="0.000">
                  <c:v>-119.85232000000001</c:v>
                </c:pt>
                <c:pt idx="3254" formatCode="0.000">
                  <c:v>-119.91042</c:v>
                </c:pt>
                <c:pt idx="3255" formatCode="0.000">
                  <c:v>-119.4248</c:v>
                </c:pt>
                <c:pt idx="3256" formatCode="0.000">
                  <c:v>-117.65521</c:v>
                </c:pt>
                <c:pt idx="3257" formatCode="0.000">
                  <c:v>-117.07631000000001</c:v>
                </c:pt>
                <c:pt idx="3258" formatCode="0.000">
                  <c:v>-115.71034</c:v>
                </c:pt>
                <c:pt idx="3259" formatCode="0.000">
                  <c:v>-116.40006</c:v>
                </c:pt>
                <c:pt idx="3260" formatCode="0.000">
                  <c:v>-115.84066</c:v>
                </c:pt>
                <c:pt idx="3261" formatCode="0.000">
                  <c:v>-119.41365999999999</c:v>
                </c:pt>
                <c:pt idx="3262" formatCode="0.000">
                  <c:v>-121.21080000000001</c:v>
                </c:pt>
                <c:pt idx="3263" formatCode="0.000">
                  <c:v>-118.84441</c:v>
                </c:pt>
                <c:pt idx="3264" formatCode="0.000">
                  <c:v>-117.01958999999999</c:v>
                </c:pt>
                <c:pt idx="3265" formatCode="0.000">
                  <c:v>-115.56513</c:v>
                </c:pt>
                <c:pt idx="3266" formatCode="0.000">
                  <c:v>-116.94247</c:v>
                </c:pt>
                <c:pt idx="3267" formatCode="0.000">
                  <c:v>-115.24102000000001</c:v>
                </c:pt>
                <c:pt idx="3268" formatCode="0.000">
                  <c:v>-114.45484</c:v>
                </c:pt>
                <c:pt idx="3269" formatCode="0.000">
                  <c:v>-116.79966</c:v>
                </c:pt>
                <c:pt idx="3270" formatCode="0.000">
                  <c:v>-118.96707000000001</c:v>
                </c:pt>
                <c:pt idx="3271" formatCode="0.000">
                  <c:v>-120.45131000000001</c:v>
                </c:pt>
                <c:pt idx="3272" formatCode="0.000">
                  <c:v>-117.51487</c:v>
                </c:pt>
                <c:pt idx="3273" formatCode="0.000">
                  <c:v>-116.98145</c:v>
                </c:pt>
                <c:pt idx="3274" formatCode="0.000">
                  <c:v>-117.9418</c:v>
                </c:pt>
                <c:pt idx="3275" formatCode="0.000">
                  <c:v>-119.79640999999999</c:v>
                </c:pt>
                <c:pt idx="3276" formatCode="0.000">
                  <c:v>-116.00386</c:v>
                </c:pt>
                <c:pt idx="3277" formatCode="0.000">
                  <c:v>-115.68877999999999</c:v>
                </c:pt>
                <c:pt idx="3278" formatCode="0.000">
                  <c:v>-115.60419</c:v>
                </c:pt>
                <c:pt idx="3279" formatCode="0.000">
                  <c:v>-114.31728</c:v>
                </c:pt>
                <c:pt idx="3280" formatCode="0.000">
                  <c:v>-114.26345000000001</c:v>
                </c:pt>
                <c:pt idx="3281" formatCode="0.000">
                  <c:v>-114.86189</c:v>
                </c:pt>
                <c:pt idx="3282" formatCode="0.000">
                  <c:v>-121.51521</c:v>
                </c:pt>
                <c:pt idx="3283" formatCode="0.000">
                  <c:v>-114.49239</c:v>
                </c:pt>
                <c:pt idx="3284" formatCode="0.000">
                  <c:v>-113.07863999999999</c:v>
                </c:pt>
                <c:pt idx="3285" formatCode="0.000">
                  <c:v>-113.18557</c:v>
                </c:pt>
                <c:pt idx="3286" formatCode="0.000">
                  <c:v>-115.10176</c:v>
                </c:pt>
                <c:pt idx="3287" formatCode="0.000">
                  <c:v>-120.46563</c:v>
                </c:pt>
                <c:pt idx="3288" formatCode="0.000">
                  <c:v>-126.96656</c:v>
                </c:pt>
                <c:pt idx="3289" formatCode="0.000">
                  <c:v>-118.90401</c:v>
                </c:pt>
                <c:pt idx="3290" formatCode="0.000">
                  <c:v>-118.27685</c:v>
                </c:pt>
                <c:pt idx="3291" formatCode="0.000">
                  <c:v>-116.54586</c:v>
                </c:pt>
                <c:pt idx="3292" formatCode="0.000">
                  <c:v>-115.79058000000001</c:v>
                </c:pt>
                <c:pt idx="3293" formatCode="0.000">
                  <c:v>-113.62665</c:v>
                </c:pt>
                <c:pt idx="3294" formatCode="0.000">
                  <c:v>-114.05632</c:v>
                </c:pt>
                <c:pt idx="3295" formatCode="0.000">
                  <c:v>-114.4722</c:v>
                </c:pt>
                <c:pt idx="3296" formatCode="0.000">
                  <c:v>-114.66473999999999</c:v>
                </c:pt>
                <c:pt idx="3297" formatCode="0.000">
                  <c:v>-116.36183</c:v>
                </c:pt>
                <c:pt idx="3298" formatCode="0.000">
                  <c:v>-118.23362</c:v>
                </c:pt>
                <c:pt idx="3299" formatCode="0.000">
                  <c:v>-117.12175000000001</c:v>
                </c:pt>
                <c:pt idx="3300" formatCode="0.000">
                  <c:v>-116.00545</c:v>
                </c:pt>
                <c:pt idx="3301" formatCode="0.000">
                  <c:v>-123.24327</c:v>
                </c:pt>
                <c:pt idx="3302" formatCode="0.000">
                  <c:v>-117.92188</c:v>
                </c:pt>
                <c:pt idx="3303" formatCode="0.000">
                  <c:v>-119.23094</c:v>
                </c:pt>
                <c:pt idx="3304" formatCode="0.000">
                  <c:v>-115.12824999999999</c:v>
                </c:pt>
                <c:pt idx="3305" formatCode="0.000">
                  <c:v>-112.96704</c:v>
                </c:pt>
                <c:pt idx="3306" formatCode="0.000">
                  <c:v>-112.89644</c:v>
                </c:pt>
                <c:pt idx="3307" formatCode="0.000">
                  <c:v>-116.34096</c:v>
                </c:pt>
                <c:pt idx="3308" formatCode="0.000">
                  <c:v>-118.50649</c:v>
                </c:pt>
                <c:pt idx="3309" formatCode="0.000">
                  <c:v>-117.23468</c:v>
                </c:pt>
                <c:pt idx="3310" formatCode="0.000">
                  <c:v>-118.01295</c:v>
                </c:pt>
                <c:pt idx="3311" formatCode="0.000">
                  <c:v>-121.72360999999999</c:v>
                </c:pt>
                <c:pt idx="3312" formatCode="0.000">
                  <c:v>-121.76803</c:v>
                </c:pt>
                <c:pt idx="3313" formatCode="0.000">
                  <c:v>-120.59052</c:v>
                </c:pt>
                <c:pt idx="3314" formatCode="0.000">
                  <c:v>-118.73845</c:v>
                </c:pt>
                <c:pt idx="3315" formatCode="0.000">
                  <c:v>-118.28404</c:v>
                </c:pt>
                <c:pt idx="3316" formatCode="0.000">
                  <c:v>-116.68389000000001</c:v>
                </c:pt>
                <c:pt idx="3317" formatCode="0.000">
                  <c:v>-117.11624</c:v>
                </c:pt>
                <c:pt idx="3318" formatCode="0.000">
                  <c:v>-116.22579</c:v>
                </c:pt>
                <c:pt idx="3319" formatCode="0.000">
                  <c:v>-118.91472</c:v>
                </c:pt>
                <c:pt idx="3320" formatCode="0.000">
                  <c:v>-118.57904000000001</c:v>
                </c:pt>
                <c:pt idx="3321" formatCode="0.000">
                  <c:v>-118.00320000000001</c:v>
                </c:pt>
                <c:pt idx="3322" formatCode="0.000">
                  <c:v>-115.52254000000001</c:v>
                </c:pt>
                <c:pt idx="3323" formatCode="0.000">
                  <c:v>-115.34057</c:v>
                </c:pt>
                <c:pt idx="3324" formatCode="0.000">
                  <c:v>-118.94371</c:v>
                </c:pt>
                <c:pt idx="3325" formatCode="0.000">
                  <c:v>-117.6079</c:v>
                </c:pt>
                <c:pt idx="3326" formatCode="0.000">
                  <c:v>-117.75548999999999</c:v>
                </c:pt>
                <c:pt idx="3327" formatCode="0.000">
                  <c:v>-117.17504</c:v>
                </c:pt>
                <c:pt idx="3328" formatCode="0.000">
                  <c:v>-119.63651</c:v>
                </c:pt>
                <c:pt idx="3329" formatCode="0.000">
                  <c:v>-115.01147</c:v>
                </c:pt>
                <c:pt idx="3330" formatCode="0.000">
                  <c:v>-116.80033</c:v>
                </c:pt>
                <c:pt idx="3331" formatCode="0.000">
                  <c:v>-115.79284</c:v>
                </c:pt>
                <c:pt idx="3332" formatCode="0.000">
                  <c:v>-116.00375</c:v>
                </c:pt>
                <c:pt idx="3333" formatCode="0.000">
                  <c:v>-114.67661</c:v>
                </c:pt>
                <c:pt idx="3334" formatCode="0.000">
                  <c:v>-112.99584</c:v>
                </c:pt>
                <c:pt idx="3335" formatCode="0.000">
                  <c:v>-116.24942</c:v>
                </c:pt>
                <c:pt idx="3336" formatCode="0.000">
                  <c:v>-117.70932999999999</c:v>
                </c:pt>
                <c:pt idx="3337" formatCode="0.000">
                  <c:v>-117.91159</c:v>
                </c:pt>
                <c:pt idx="3338" formatCode="0.000">
                  <c:v>-115.67807000000001</c:v>
                </c:pt>
                <c:pt idx="3339" formatCode="0.000">
                  <c:v>-115.59869</c:v>
                </c:pt>
                <c:pt idx="3340" formatCode="0.000">
                  <c:v>-112.82271</c:v>
                </c:pt>
                <c:pt idx="3341" formatCode="0.000">
                  <c:v>-112.45456</c:v>
                </c:pt>
                <c:pt idx="3342" formatCode="0.000">
                  <c:v>-114.36653</c:v>
                </c:pt>
                <c:pt idx="3343" formatCode="0.000">
                  <c:v>-116.6455</c:v>
                </c:pt>
                <c:pt idx="3344" formatCode="0.000">
                  <c:v>-118.95742</c:v>
                </c:pt>
                <c:pt idx="3345" formatCode="0.000">
                  <c:v>-118.66512</c:v>
                </c:pt>
                <c:pt idx="3346" formatCode="0.000">
                  <c:v>-115.47418999999999</c:v>
                </c:pt>
                <c:pt idx="3347" formatCode="0.000">
                  <c:v>-113.15568</c:v>
                </c:pt>
                <c:pt idx="3348" formatCode="0.000">
                  <c:v>-113.71082</c:v>
                </c:pt>
                <c:pt idx="3349" formatCode="0.000">
                  <c:v>-114.65103000000001</c:v>
                </c:pt>
                <c:pt idx="3350" formatCode="0.000">
                  <c:v>-113.21187</c:v>
                </c:pt>
                <c:pt idx="3351" formatCode="0.000">
                  <c:v>-115.18535</c:v>
                </c:pt>
                <c:pt idx="3352" formatCode="0.000">
                  <c:v>-114.15917</c:v>
                </c:pt>
                <c:pt idx="3353" formatCode="0.000">
                  <c:v>-115.52144</c:v>
                </c:pt>
                <c:pt idx="3354" formatCode="0.000">
                  <c:v>-119.17389</c:v>
                </c:pt>
                <c:pt idx="3355" formatCode="0.000">
                  <c:v>-114.93935999999999</c:v>
                </c:pt>
                <c:pt idx="3356" formatCode="0.000">
                  <c:v>-112.88379</c:v>
                </c:pt>
                <c:pt idx="3357" formatCode="0.000">
                  <c:v>-114.91122</c:v>
                </c:pt>
                <c:pt idx="3358" formatCode="0.000">
                  <c:v>-120.75502</c:v>
                </c:pt>
                <c:pt idx="3359" formatCode="0.000">
                  <c:v>-122.71144</c:v>
                </c:pt>
                <c:pt idx="3360" formatCode="0.000">
                  <c:v>-121.38661999999999</c:v>
                </c:pt>
                <c:pt idx="3361" formatCode="0.000">
                  <c:v>-118.32498</c:v>
                </c:pt>
                <c:pt idx="3362" formatCode="0.000">
                  <c:v>-118.50793</c:v>
                </c:pt>
                <c:pt idx="3363" formatCode="0.000">
                  <c:v>-115.80199</c:v>
                </c:pt>
                <c:pt idx="3364" formatCode="0.000">
                  <c:v>-117.44253</c:v>
                </c:pt>
                <c:pt idx="3365" formatCode="0.000">
                  <c:v>-118.12658</c:v>
                </c:pt>
                <c:pt idx="3366" formatCode="0.000">
                  <c:v>-117.04676000000001</c:v>
                </c:pt>
                <c:pt idx="3367" formatCode="0.000">
                  <c:v>-114.24621999999999</c:v>
                </c:pt>
                <c:pt idx="3368" formatCode="0.000">
                  <c:v>-112.83107</c:v>
                </c:pt>
                <c:pt idx="3369" formatCode="0.000">
                  <c:v>-113.51278000000001</c:v>
                </c:pt>
                <c:pt idx="3370" formatCode="0.000">
                  <c:v>-116.48784000000001</c:v>
                </c:pt>
                <c:pt idx="3371" formatCode="0.000">
                  <c:v>-115.79239</c:v>
                </c:pt>
                <c:pt idx="3372" formatCode="0.000">
                  <c:v>-120.22171</c:v>
                </c:pt>
                <c:pt idx="3373" formatCode="0.000">
                  <c:v>-118.97117</c:v>
                </c:pt>
                <c:pt idx="3374" formatCode="0.000">
                  <c:v>-119.96226</c:v>
                </c:pt>
                <c:pt idx="3375" formatCode="0.000">
                  <c:v>-120.3503</c:v>
                </c:pt>
                <c:pt idx="3376" formatCode="0.000">
                  <c:v>-120.75248000000001</c:v>
                </c:pt>
                <c:pt idx="3377" formatCode="0.000">
                  <c:v>-119.28709000000001</c:v>
                </c:pt>
                <c:pt idx="3378" formatCode="0.000">
                  <c:v>-122.01356</c:v>
                </c:pt>
                <c:pt idx="3379" formatCode="0.000">
                  <c:v>-123.99535</c:v>
                </c:pt>
                <c:pt idx="3380" formatCode="0.000">
                  <c:v>-123.29591000000001</c:v>
                </c:pt>
                <c:pt idx="3381" formatCode="0.000">
                  <c:v>-118.499</c:v>
                </c:pt>
                <c:pt idx="3382" formatCode="0.000">
                  <c:v>-113.92295</c:v>
                </c:pt>
                <c:pt idx="3383" formatCode="0.000">
                  <c:v>-114.33799</c:v>
                </c:pt>
                <c:pt idx="3384" formatCode="0.000">
                  <c:v>-120.77686</c:v>
                </c:pt>
                <c:pt idx="3385" formatCode="0.000">
                  <c:v>-117.56298</c:v>
                </c:pt>
                <c:pt idx="3386" formatCode="0.000">
                  <c:v>-116.12733</c:v>
                </c:pt>
                <c:pt idx="3387" formatCode="0.000">
                  <c:v>-117.28959</c:v>
                </c:pt>
                <c:pt idx="3388" formatCode="0.000">
                  <c:v>-116.09043</c:v>
                </c:pt>
                <c:pt idx="3389" formatCode="0.000">
                  <c:v>-115.42093</c:v>
                </c:pt>
                <c:pt idx="3390" formatCode="0.000">
                  <c:v>-115.73896000000001</c:v>
                </c:pt>
                <c:pt idx="3391" formatCode="0.000">
                  <c:v>-117.02815</c:v>
                </c:pt>
                <c:pt idx="3392" formatCode="0.000">
                  <c:v>-115.79902</c:v>
                </c:pt>
                <c:pt idx="3393" formatCode="0.000">
                  <c:v>-118.10733999999999</c:v>
                </c:pt>
                <c:pt idx="3394" formatCode="0.000">
                  <c:v>-123.58441000000001</c:v>
                </c:pt>
                <c:pt idx="3395" formatCode="0.000">
                  <c:v>-123.08193</c:v>
                </c:pt>
                <c:pt idx="3396" formatCode="0.000">
                  <c:v>-119.75609</c:v>
                </c:pt>
                <c:pt idx="3397" formatCode="0.000">
                  <c:v>-117.16786999999999</c:v>
                </c:pt>
                <c:pt idx="3398" formatCode="0.000">
                  <c:v>-119.76671</c:v>
                </c:pt>
                <c:pt idx="3399" formatCode="0.000">
                  <c:v>-118.36433</c:v>
                </c:pt>
                <c:pt idx="3400" formatCode="0.000">
                  <c:v>-113.52688999999999</c:v>
                </c:pt>
                <c:pt idx="3401" formatCode="0.000">
                  <c:v>-112.35136</c:v>
                </c:pt>
                <c:pt idx="3402" formatCode="0.000">
                  <c:v>-113.56128</c:v>
                </c:pt>
                <c:pt idx="3403" formatCode="0.000">
                  <c:v>-117.79227</c:v>
                </c:pt>
                <c:pt idx="3404" formatCode="0.000">
                  <c:v>-122.79164</c:v>
                </c:pt>
                <c:pt idx="3405" formatCode="0.000">
                  <c:v>-117.62595</c:v>
                </c:pt>
                <c:pt idx="3406" formatCode="0.000">
                  <c:v>-115.0342</c:v>
                </c:pt>
                <c:pt idx="3407" formatCode="0.000">
                  <c:v>-115.6401</c:v>
                </c:pt>
                <c:pt idx="3408" formatCode="0.000">
                  <c:v>-115.06215</c:v>
                </c:pt>
                <c:pt idx="3409" formatCode="0.000">
                  <c:v>-116.15055</c:v>
                </c:pt>
                <c:pt idx="3410" formatCode="0.000">
                  <c:v>-117.61096000000001</c:v>
                </c:pt>
                <c:pt idx="3411" formatCode="0.000">
                  <c:v>-122.71682</c:v>
                </c:pt>
                <c:pt idx="3412" formatCode="0.000">
                  <c:v>-123.12551000000001</c:v>
                </c:pt>
                <c:pt idx="3413" formatCode="0.000">
                  <c:v>-119.64663</c:v>
                </c:pt>
                <c:pt idx="3414" formatCode="0.000">
                  <c:v>-117.37495</c:v>
                </c:pt>
                <c:pt idx="3415" formatCode="0.000">
                  <c:v>-122.95926</c:v>
                </c:pt>
                <c:pt idx="3416" formatCode="0.000">
                  <c:v>-123.31622</c:v>
                </c:pt>
                <c:pt idx="3417" formatCode="0.000">
                  <c:v>-117.51241</c:v>
                </c:pt>
                <c:pt idx="3418" formatCode="0.000">
                  <c:v>-117.9145</c:v>
                </c:pt>
                <c:pt idx="3419" formatCode="0.000">
                  <c:v>-119.58092000000001</c:v>
                </c:pt>
                <c:pt idx="3420" formatCode="0.000">
                  <c:v>-115.12138</c:v>
                </c:pt>
                <c:pt idx="3421" formatCode="0.000">
                  <c:v>-115.17852999999999</c:v>
                </c:pt>
                <c:pt idx="3422" formatCode="0.000">
                  <c:v>-118.4383</c:v>
                </c:pt>
                <c:pt idx="3423" formatCode="0.000">
                  <c:v>-119.37007</c:v>
                </c:pt>
                <c:pt idx="3424" formatCode="0.000">
                  <c:v>-118.2944</c:v>
                </c:pt>
                <c:pt idx="3425" formatCode="0.000">
                  <c:v>-117.51942</c:v>
                </c:pt>
                <c:pt idx="3426" formatCode="0.000">
                  <c:v>-117.04388</c:v>
                </c:pt>
                <c:pt idx="3427" formatCode="0.000">
                  <c:v>-114.94785</c:v>
                </c:pt>
                <c:pt idx="3428" formatCode="0.000">
                  <c:v>-116.84074</c:v>
                </c:pt>
                <c:pt idx="3429" formatCode="0.000">
                  <c:v>-115.49211</c:v>
                </c:pt>
                <c:pt idx="3430" formatCode="0.000">
                  <c:v>-112.76518</c:v>
                </c:pt>
                <c:pt idx="3431" formatCode="0.000">
                  <c:v>-110.89727000000001</c:v>
                </c:pt>
                <c:pt idx="3432" formatCode="0.000">
                  <c:v>-111.37378</c:v>
                </c:pt>
                <c:pt idx="3433" formatCode="0.000">
                  <c:v>-112.65382</c:v>
                </c:pt>
                <c:pt idx="3434" formatCode="0.000">
                  <c:v>-112.17762</c:v>
                </c:pt>
                <c:pt idx="3435" formatCode="0.000">
                  <c:v>-113.794</c:v>
                </c:pt>
                <c:pt idx="3436" formatCode="0.000">
                  <c:v>-119.02812</c:v>
                </c:pt>
                <c:pt idx="3437" formatCode="0.000">
                  <c:v>-122.84115</c:v>
                </c:pt>
                <c:pt idx="3438" formatCode="0.000">
                  <c:v>-119.68801999999999</c:v>
                </c:pt>
                <c:pt idx="3439" formatCode="0.000">
                  <c:v>-116.05222000000001</c:v>
                </c:pt>
                <c:pt idx="3440" formatCode="0.000">
                  <c:v>-116.36193</c:v>
                </c:pt>
                <c:pt idx="3441" formatCode="0.000">
                  <c:v>-116.04778</c:v>
                </c:pt>
                <c:pt idx="3442" formatCode="0.000">
                  <c:v>-115.29988</c:v>
                </c:pt>
                <c:pt idx="3443" formatCode="0.000">
                  <c:v>-118.89133</c:v>
                </c:pt>
                <c:pt idx="3444" formatCode="0.000">
                  <c:v>-117.81947</c:v>
                </c:pt>
                <c:pt idx="3445" formatCode="0.000">
                  <c:v>-117.13086</c:v>
                </c:pt>
                <c:pt idx="3446" formatCode="0.000">
                  <c:v>-116.52176</c:v>
                </c:pt>
                <c:pt idx="3447" formatCode="0.000">
                  <c:v>-116.17034</c:v>
                </c:pt>
                <c:pt idx="3448" formatCode="0.000">
                  <c:v>-115.88621999999999</c:v>
                </c:pt>
                <c:pt idx="3449" formatCode="0.000">
                  <c:v>-120.02703</c:v>
                </c:pt>
                <c:pt idx="3450" formatCode="0.000">
                  <c:v>-119.10775</c:v>
                </c:pt>
                <c:pt idx="3451" formatCode="0.000">
                  <c:v>-123.11032</c:v>
                </c:pt>
                <c:pt idx="3452" formatCode="0.000">
                  <c:v>-118.59763</c:v>
                </c:pt>
                <c:pt idx="3453" formatCode="0.000">
                  <c:v>-116.44649</c:v>
                </c:pt>
                <c:pt idx="3454" formatCode="0.000">
                  <c:v>-118.44711</c:v>
                </c:pt>
                <c:pt idx="3455" formatCode="0.000">
                  <c:v>-119.43313000000001</c:v>
                </c:pt>
                <c:pt idx="3456" formatCode="0.000">
                  <c:v>-116.73228</c:v>
                </c:pt>
                <c:pt idx="3457" formatCode="0.000">
                  <c:v>-116.49267999999999</c:v>
                </c:pt>
                <c:pt idx="3458" formatCode="0.000">
                  <c:v>-115.13796000000001</c:v>
                </c:pt>
                <c:pt idx="3459" formatCode="0.000">
                  <c:v>-116.38813</c:v>
                </c:pt>
                <c:pt idx="3460" formatCode="0.000">
                  <c:v>-116.76966</c:v>
                </c:pt>
                <c:pt idx="3461" formatCode="0.000">
                  <c:v>-119.66992</c:v>
                </c:pt>
                <c:pt idx="3462" formatCode="0.000">
                  <c:v>-122.11174</c:v>
                </c:pt>
                <c:pt idx="3463" formatCode="0.000">
                  <c:v>-120.49825</c:v>
                </c:pt>
                <c:pt idx="3464" formatCode="0.000">
                  <c:v>-121.32577999999999</c:v>
                </c:pt>
                <c:pt idx="3465" formatCode="0.000">
                  <c:v>-116.93392</c:v>
                </c:pt>
                <c:pt idx="3466" formatCode="0.000">
                  <c:v>-116.53397</c:v>
                </c:pt>
                <c:pt idx="3467" formatCode="0.000">
                  <c:v>-117.35099</c:v>
                </c:pt>
                <c:pt idx="3468" formatCode="0.000">
                  <c:v>-115.68082</c:v>
                </c:pt>
                <c:pt idx="3469" formatCode="0.000">
                  <c:v>-117.67801</c:v>
                </c:pt>
                <c:pt idx="3470" formatCode="0.000">
                  <c:v>-116.1897</c:v>
                </c:pt>
                <c:pt idx="3471" formatCode="0.000">
                  <c:v>-117.87966</c:v>
                </c:pt>
                <c:pt idx="3472" formatCode="0.000">
                  <c:v>-120.44147</c:v>
                </c:pt>
                <c:pt idx="3473" formatCode="0.000">
                  <c:v>-117.58651999999999</c:v>
                </c:pt>
                <c:pt idx="3474" formatCode="0.000">
                  <c:v>-114.44989</c:v>
                </c:pt>
                <c:pt idx="3475" formatCode="0.000">
                  <c:v>-115.37944</c:v>
                </c:pt>
                <c:pt idx="3476" formatCode="0.000">
                  <c:v>-115.66818000000001</c:v>
                </c:pt>
                <c:pt idx="3477" formatCode="0.000">
                  <c:v>-116.91499</c:v>
                </c:pt>
                <c:pt idx="3478" formatCode="0.000">
                  <c:v>-119.84466</c:v>
                </c:pt>
                <c:pt idx="3479" formatCode="0.000">
                  <c:v>-119.79962999999999</c:v>
                </c:pt>
                <c:pt idx="3480" formatCode="0.000">
                  <c:v>-118.68128</c:v>
                </c:pt>
                <c:pt idx="3481" formatCode="0.000">
                  <c:v>-117.19911</c:v>
                </c:pt>
                <c:pt idx="3482" formatCode="0.000">
                  <c:v>-119.02459</c:v>
                </c:pt>
                <c:pt idx="3483" formatCode="0.000">
                  <c:v>-118.00691999999999</c:v>
                </c:pt>
                <c:pt idx="3484" formatCode="0.000">
                  <c:v>-118.85346</c:v>
                </c:pt>
                <c:pt idx="3485" formatCode="0.000">
                  <c:v>-117.52078</c:v>
                </c:pt>
                <c:pt idx="3486" formatCode="0.000">
                  <c:v>-120.79709</c:v>
                </c:pt>
                <c:pt idx="3487" formatCode="0.000">
                  <c:v>-118.57003</c:v>
                </c:pt>
                <c:pt idx="3488" formatCode="0.000">
                  <c:v>-114.35791</c:v>
                </c:pt>
                <c:pt idx="3489" formatCode="0.000">
                  <c:v>-112.71040000000001</c:v>
                </c:pt>
                <c:pt idx="3490" formatCode="0.000">
                  <c:v>-112.35697999999999</c:v>
                </c:pt>
                <c:pt idx="3491" formatCode="0.000">
                  <c:v>-114.90243</c:v>
                </c:pt>
                <c:pt idx="3492" formatCode="0.000">
                  <c:v>-114.54746</c:v>
                </c:pt>
                <c:pt idx="3493" formatCode="0.000">
                  <c:v>-116.29374</c:v>
                </c:pt>
                <c:pt idx="3494" formatCode="0.000">
                  <c:v>-117.28314</c:v>
                </c:pt>
                <c:pt idx="3495" formatCode="0.000">
                  <c:v>-117.46912</c:v>
                </c:pt>
                <c:pt idx="3496" formatCode="0.000">
                  <c:v>-119.15797000000001</c:v>
                </c:pt>
                <c:pt idx="3497" formatCode="0.000">
                  <c:v>-118.20376</c:v>
                </c:pt>
                <c:pt idx="3498" formatCode="0.000">
                  <c:v>-117.19476</c:v>
                </c:pt>
                <c:pt idx="3499" formatCode="0.000">
                  <c:v>-117.43774000000001</c:v>
                </c:pt>
                <c:pt idx="3500" formatCode="0.000">
                  <c:v>-117.04846999999999</c:v>
                </c:pt>
                <c:pt idx="3501" formatCode="0.000">
                  <c:v>-114.72195000000001</c:v>
                </c:pt>
                <c:pt idx="3502" formatCode="0.000">
                  <c:v>-115.54734000000001</c:v>
                </c:pt>
                <c:pt idx="3503" formatCode="0.000">
                  <c:v>-118.31976</c:v>
                </c:pt>
                <c:pt idx="3504" formatCode="0.000">
                  <c:v>-118.81596</c:v>
                </c:pt>
                <c:pt idx="3505" formatCode="0.000">
                  <c:v>-119.98882</c:v>
                </c:pt>
                <c:pt idx="3506" formatCode="0.000">
                  <c:v>-117.78789</c:v>
                </c:pt>
                <c:pt idx="3507" formatCode="0.000">
                  <c:v>-118.59927</c:v>
                </c:pt>
                <c:pt idx="3508" formatCode="0.000">
                  <c:v>-117.85242</c:v>
                </c:pt>
                <c:pt idx="3509" formatCode="0.000">
                  <c:v>-117.18957</c:v>
                </c:pt>
                <c:pt idx="3510" formatCode="0.000">
                  <c:v>-118.49648000000001</c:v>
                </c:pt>
                <c:pt idx="3511" formatCode="0.000">
                  <c:v>-117.83177000000001</c:v>
                </c:pt>
                <c:pt idx="3512" formatCode="0.000">
                  <c:v>-118.02249</c:v>
                </c:pt>
                <c:pt idx="3513" formatCode="0.000">
                  <c:v>-117.72259</c:v>
                </c:pt>
                <c:pt idx="3514" formatCode="0.000">
                  <c:v>-116.22629999999999</c:v>
                </c:pt>
                <c:pt idx="3515" formatCode="0.000">
                  <c:v>-113.79384</c:v>
                </c:pt>
                <c:pt idx="3516" formatCode="0.000">
                  <c:v>-112.83450999999999</c:v>
                </c:pt>
                <c:pt idx="3517" formatCode="0.000">
                  <c:v>-120.99642</c:v>
                </c:pt>
                <c:pt idx="3518" formatCode="0.000">
                  <c:v>-119.85169</c:v>
                </c:pt>
                <c:pt idx="3519" formatCode="0.000">
                  <c:v>-117.57649000000001</c:v>
                </c:pt>
                <c:pt idx="3520" formatCode="0.000">
                  <c:v>-115.94598999999999</c:v>
                </c:pt>
                <c:pt idx="3521" formatCode="0.000">
                  <c:v>-115.20884</c:v>
                </c:pt>
                <c:pt idx="3522" formatCode="0.000">
                  <c:v>-116.22696999999999</c:v>
                </c:pt>
                <c:pt idx="3523" formatCode="0.000">
                  <c:v>-121.67564</c:v>
                </c:pt>
                <c:pt idx="3524" formatCode="0.000">
                  <c:v>-117.26073</c:v>
                </c:pt>
                <c:pt idx="3525" formatCode="0.000">
                  <c:v>-115.73915</c:v>
                </c:pt>
                <c:pt idx="3526" formatCode="0.000">
                  <c:v>-114.69387999999999</c:v>
                </c:pt>
                <c:pt idx="3527" formatCode="0.000">
                  <c:v>-115.2034</c:v>
                </c:pt>
                <c:pt idx="3528" formatCode="0.000">
                  <c:v>-115.27079999999999</c:v>
                </c:pt>
                <c:pt idx="3529" formatCode="0.000">
                  <c:v>-114.07872</c:v>
                </c:pt>
                <c:pt idx="3530" formatCode="0.000">
                  <c:v>-114.32737</c:v>
                </c:pt>
                <c:pt idx="3531" formatCode="0.000">
                  <c:v>-114.84746</c:v>
                </c:pt>
                <c:pt idx="3532" formatCode="0.000">
                  <c:v>-115.18810000000001</c:v>
                </c:pt>
                <c:pt idx="3533" formatCode="0.000">
                  <c:v>-116.97489</c:v>
                </c:pt>
                <c:pt idx="3534" formatCode="0.000">
                  <c:v>-116.25427000000001</c:v>
                </c:pt>
                <c:pt idx="3535" formatCode="0.000">
                  <c:v>-118.23854</c:v>
                </c:pt>
                <c:pt idx="3536" formatCode="0.000">
                  <c:v>-124.66799</c:v>
                </c:pt>
                <c:pt idx="3537" formatCode="0.000">
                  <c:v>-120.86444</c:v>
                </c:pt>
                <c:pt idx="3538" formatCode="0.000">
                  <c:v>-115.65900000000001</c:v>
                </c:pt>
                <c:pt idx="3539" formatCode="0.000">
                  <c:v>-114.45399</c:v>
                </c:pt>
                <c:pt idx="3540" formatCode="0.000">
                  <c:v>-116.17366</c:v>
                </c:pt>
                <c:pt idx="3541" formatCode="0.000">
                  <c:v>-118.57622000000001</c:v>
                </c:pt>
                <c:pt idx="3542" formatCode="0.000">
                  <c:v>-122.96782</c:v>
                </c:pt>
                <c:pt idx="3543" formatCode="0.000">
                  <c:v>-124.94504999999999</c:v>
                </c:pt>
                <c:pt idx="3544" formatCode="0.000">
                  <c:v>-116.93192999999999</c:v>
                </c:pt>
                <c:pt idx="3545" formatCode="0.000">
                  <c:v>-115.76145</c:v>
                </c:pt>
                <c:pt idx="3546" formatCode="0.000">
                  <c:v>-116.35375999999999</c:v>
                </c:pt>
                <c:pt idx="3547" formatCode="0.000">
                  <c:v>-118.76133</c:v>
                </c:pt>
                <c:pt idx="3548" formatCode="0.000">
                  <c:v>-119.29532</c:v>
                </c:pt>
                <c:pt idx="3549" formatCode="0.000">
                  <c:v>-113.26172</c:v>
                </c:pt>
                <c:pt idx="3550" formatCode="0.000">
                  <c:v>-113.37358</c:v>
                </c:pt>
                <c:pt idx="3551" formatCode="0.000">
                  <c:v>-115.01141</c:v>
                </c:pt>
                <c:pt idx="3552" formatCode="0.000">
                  <c:v>-115.02969</c:v>
                </c:pt>
                <c:pt idx="3553" formatCode="0.000">
                  <c:v>-116.35213</c:v>
                </c:pt>
                <c:pt idx="3554" formatCode="0.000">
                  <c:v>-117.6412</c:v>
                </c:pt>
                <c:pt idx="3555" formatCode="0.000">
                  <c:v>-115.82383</c:v>
                </c:pt>
                <c:pt idx="3556" formatCode="0.000">
                  <c:v>-114.73751</c:v>
                </c:pt>
                <c:pt idx="3557" formatCode="0.000">
                  <c:v>-116.98317</c:v>
                </c:pt>
                <c:pt idx="3558" formatCode="0.000">
                  <c:v>-116.5984</c:v>
                </c:pt>
                <c:pt idx="3559" formatCode="0.000">
                  <c:v>-114.93944999999999</c:v>
                </c:pt>
                <c:pt idx="3560" formatCode="0.000">
                  <c:v>-115.53223</c:v>
                </c:pt>
                <c:pt idx="3561" formatCode="0.000">
                  <c:v>-114.85166</c:v>
                </c:pt>
                <c:pt idx="3562" formatCode="0.000">
                  <c:v>-114.02507</c:v>
                </c:pt>
                <c:pt idx="3563" formatCode="0.000">
                  <c:v>-112.99686</c:v>
                </c:pt>
                <c:pt idx="3564" formatCode="0.000">
                  <c:v>-115.71602</c:v>
                </c:pt>
                <c:pt idx="3565" formatCode="0.000">
                  <c:v>-116.63572000000001</c:v>
                </c:pt>
                <c:pt idx="3566" formatCode="0.000">
                  <c:v>-115.70135999999999</c:v>
                </c:pt>
                <c:pt idx="3567" formatCode="0.000">
                  <c:v>-119.01803</c:v>
                </c:pt>
                <c:pt idx="3568" formatCode="0.000">
                  <c:v>-117.7505</c:v>
                </c:pt>
                <c:pt idx="3569" formatCode="0.000">
                  <c:v>-117.5363</c:v>
                </c:pt>
                <c:pt idx="3570" formatCode="0.000">
                  <c:v>-115.55392999999999</c:v>
                </c:pt>
                <c:pt idx="3571" formatCode="0.000">
                  <c:v>-118.9084</c:v>
                </c:pt>
                <c:pt idx="3572" formatCode="0.000">
                  <c:v>-122.85772</c:v>
                </c:pt>
                <c:pt idx="3573" formatCode="0.000">
                  <c:v>-119.80574</c:v>
                </c:pt>
                <c:pt idx="3574" formatCode="0.000">
                  <c:v>-116.28122999999999</c:v>
                </c:pt>
                <c:pt idx="3575" formatCode="0.000">
                  <c:v>-115.36359</c:v>
                </c:pt>
                <c:pt idx="3576" formatCode="0.000">
                  <c:v>-116.41714</c:v>
                </c:pt>
                <c:pt idx="3577" formatCode="0.000">
                  <c:v>-117.50102</c:v>
                </c:pt>
                <c:pt idx="3578" formatCode="0.000">
                  <c:v>-121.36346</c:v>
                </c:pt>
                <c:pt idx="3579" formatCode="0.000">
                  <c:v>-117.81796</c:v>
                </c:pt>
                <c:pt idx="3580" formatCode="0.000">
                  <c:v>-115.60107000000001</c:v>
                </c:pt>
                <c:pt idx="3581" formatCode="0.000">
                  <c:v>-124.07614</c:v>
                </c:pt>
                <c:pt idx="3582" formatCode="0.000">
                  <c:v>-118.77061</c:v>
                </c:pt>
                <c:pt idx="3583" formatCode="0.000">
                  <c:v>-117.87497</c:v>
                </c:pt>
                <c:pt idx="3584" formatCode="0.000">
                  <c:v>-117.32402999999999</c:v>
                </c:pt>
                <c:pt idx="3585" formatCode="0.000">
                  <c:v>-118.27500000000001</c:v>
                </c:pt>
                <c:pt idx="3586" formatCode="0.000">
                  <c:v>-119.76868</c:v>
                </c:pt>
                <c:pt idx="3587" formatCode="0.000">
                  <c:v>-115.26593</c:v>
                </c:pt>
                <c:pt idx="3588" formatCode="0.000">
                  <c:v>-114.74983</c:v>
                </c:pt>
                <c:pt idx="3589" formatCode="0.000">
                  <c:v>-118.32568000000001</c:v>
                </c:pt>
                <c:pt idx="3590" formatCode="0.000">
                  <c:v>-118.04004999999999</c:v>
                </c:pt>
                <c:pt idx="3591" formatCode="0.000">
                  <c:v>-117.01548</c:v>
                </c:pt>
                <c:pt idx="3592" formatCode="0.000">
                  <c:v>-115.20417</c:v>
                </c:pt>
                <c:pt idx="3593" formatCode="0.000">
                  <c:v>-113.84284</c:v>
                </c:pt>
                <c:pt idx="3594" formatCode="0.000">
                  <c:v>-117.05305</c:v>
                </c:pt>
                <c:pt idx="3595" formatCode="0.000">
                  <c:v>-120.41392999999999</c:v>
                </c:pt>
                <c:pt idx="3596" formatCode="0.000">
                  <c:v>-121.32692</c:v>
                </c:pt>
                <c:pt idx="3597" formatCode="0.000">
                  <c:v>-122.70761</c:v>
                </c:pt>
                <c:pt idx="3598" formatCode="0.000">
                  <c:v>-122.48756</c:v>
                </c:pt>
                <c:pt idx="3599" formatCode="0.000">
                  <c:v>-121.02434</c:v>
                </c:pt>
                <c:pt idx="3600" formatCode="0.000">
                  <c:v>-119.73254</c:v>
                </c:pt>
                <c:pt idx="3601" formatCode="0.000">
                  <c:v>-119.06382000000001</c:v>
                </c:pt>
                <c:pt idx="3602" formatCode="0.000">
                  <c:v>-121.55829</c:v>
                </c:pt>
                <c:pt idx="3603" formatCode="0.000">
                  <c:v>-123.83855</c:v>
                </c:pt>
                <c:pt idx="3604" formatCode="0.000">
                  <c:v>-119.00055999999999</c:v>
                </c:pt>
                <c:pt idx="3605" formatCode="0.000">
                  <c:v>-124.75735</c:v>
                </c:pt>
                <c:pt idx="3606" formatCode="0.000">
                  <c:v>-118.08387</c:v>
                </c:pt>
                <c:pt idx="3607" formatCode="0.000">
                  <c:v>-119.30297</c:v>
                </c:pt>
                <c:pt idx="3608" formatCode="0.000">
                  <c:v>-116.6097</c:v>
                </c:pt>
                <c:pt idx="3609" formatCode="0.000">
                  <c:v>-118.10726</c:v>
                </c:pt>
                <c:pt idx="3610" formatCode="0.000">
                  <c:v>-117.66853999999999</c:v>
                </c:pt>
                <c:pt idx="3611" formatCode="0.000">
                  <c:v>-115.91037</c:v>
                </c:pt>
                <c:pt idx="3612" formatCode="0.000">
                  <c:v>-113.52187000000001</c:v>
                </c:pt>
                <c:pt idx="3613" formatCode="0.000">
                  <c:v>-115.10451999999999</c:v>
                </c:pt>
                <c:pt idx="3614" formatCode="0.000">
                  <c:v>-116.70017</c:v>
                </c:pt>
                <c:pt idx="3615" formatCode="0.000">
                  <c:v>-120.96753</c:v>
                </c:pt>
                <c:pt idx="3616" formatCode="0.000">
                  <c:v>-116.95028000000001</c:v>
                </c:pt>
                <c:pt idx="3617" formatCode="0.000">
                  <c:v>-117.20865999999999</c:v>
                </c:pt>
                <c:pt idx="3618" formatCode="0.000">
                  <c:v>-116.27484</c:v>
                </c:pt>
                <c:pt idx="3619" formatCode="0.000">
                  <c:v>-115.34910000000001</c:v>
                </c:pt>
                <c:pt idx="3620" formatCode="0.000">
                  <c:v>-115.42112</c:v>
                </c:pt>
                <c:pt idx="3621" formatCode="0.000">
                  <c:v>-118.90319</c:v>
                </c:pt>
                <c:pt idx="3622" formatCode="0.000">
                  <c:v>-116.05431</c:v>
                </c:pt>
                <c:pt idx="3623" formatCode="0.000">
                  <c:v>-112.2948</c:v>
                </c:pt>
                <c:pt idx="3624" formatCode="0.000">
                  <c:v>-113.82002</c:v>
                </c:pt>
                <c:pt idx="3625" formatCode="0.000">
                  <c:v>-119.98428</c:v>
                </c:pt>
                <c:pt idx="3626" formatCode="0.000">
                  <c:v>-123.7974</c:v>
                </c:pt>
                <c:pt idx="3627" formatCode="0.000">
                  <c:v>-120.1786</c:v>
                </c:pt>
                <c:pt idx="3628" formatCode="0.000">
                  <c:v>-116.45432</c:v>
                </c:pt>
                <c:pt idx="3629" formatCode="0.000">
                  <c:v>-118.88070999999999</c:v>
                </c:pt>
                <c:pt idx="3630" formatCode="0.000">
                  <c:v>-118.86944</c:v>
                </c:pt>
                <c:pt idx="3631" formatCode="0.000">
                  <c:v>-118.77732</c:v>
                </c:pt>
                <c:pt idx="3632" formatCode="0.000">
                  <c:v>-117.72953</c:v>
                </c:pt>
                <c:pt idx="3633" formatCode="0.000">
                  <c:v>-117.32429999999999</c:v>
                </c:pt>
                <c:pt idx="3634" formatCode="0.000">
                  <c:v>-118.21722</c:v>
                </c:pt>
                <c:pt idx="3635" formatCode="0.000">
                  <c:v>-120.89778</c:v>
                </c:pt>
                <c:pt idx="3636" formatCode="0.000">
                  <c:v>-117.67265999999999</c:v>
                </c:pt>
                <c:pt idx="3637" formatCode="0.000">
                  <c:v>-113.54743999999999</c:v>
                </c:pt>
                <c:pt idx="3638" formatCode="0.000">
                  <c:v>-112.79425000000001</c:v>
                </c:pt>
                <c:pt idx="3639" formatCode="0.000">
                  <c:v>-118.63003</c:v>
                </c:pt>
                <c:pt idx="3640" formatCode="0.000">
                  <c:v>-117.67709000000001</c:v>
                </c:pt>
                <c:pt idx="3641" formatCode="0.000">
                  <c:v>-119.82624</c:v>
                </c:pt>
                <c:pt idx="3642" formatCode="0.000">
                  <c:v>-115.10592</c:v>
                </c:pt>
                <c:pt idx="3643" formatCode="0.000">
                  <c:v>-117.44408</c:v>
                </c:pt>
                <c:pt idx="3644" formatCode="0.000">
                  <c:v>-115.02039000000001</c:v>
                </c:pt>
                <c:pt idx="3645" formatCode="0.000">
                  <c:v>-113.76282</c:v>
                </c:pt>
                <c:pt idx="3646" formatCode="0.000">
                  <c:v>-113.52974</c:v>
                </c:pt>
                <c:pt idx="3647" formatCode="0.000">
                  <c:v>-115.93868000000001</c:v>
                </c:pt>
                <c:pt idx="3648" formatCode="0.000">
                  <c:v>-118.09139</c:v>
                </c:pt>
                <c:pt idx="3649" formatCode="0.000">
                  <c:v>-118.65281</c:v>
                </c:pt>
                <c:pt idx="3650" formatCode="0.000">
                  <c:v>-116.44623</c:v>
                </c:pt>
                <c:pt idx="3651" formatCode="0.000">
                  <c:v>-114.06957</c:v>
                </c:pt>
                <c:pt idx="3652" formatCode="0.000">
                  <c:v>-115.34523</c:v>
                </c:pt>
                <c:pt idx="3653" formatCode="0.000">
                  <c:v>-119.99561</c:v>
                </c:pt>
                <c:pt idx="3654" formatCode="0.000">
                  <c:v>-117.78574</c:v>
                </c:pt>
                <c:pt idx="3655" formatCode="0.000">
                  <c:v>-118.40322</c:v>
                </c:pt>
                <c:pt idx="3656" formatCode="0.000">
                  <c:v>-118.52818000000001</c:v>
                </c:pt>
                <c:pt idx="3657" formatCode="0.000">
                  <c:v>-122.64632</c:v>
                </c:pt>
                <c:pt idx="3658" formatCode="0.000">
                  <c:v>-116.77315</c:v>
                </c:pt>
                <c:pt idx="3659" formatCode="0.000">
                  <c:v>-113.72535000000001</c:v>
                </c:pt>
                <c:pt idx="3660" formatCode="0.000">
                  <c:v>-114.26141</c:v>
                </c:pt>
                <c:pt idx="3661" formatCode="0.000">
                  <c:v>-116.88081</c:v>
                </c:pt>
                <c:pt idx="3662" formatCode="0.000">
                  <c:v>-115.49248</c:v>
                </c:pt>
                <c:pt idx="3663" formatCode="0.000">
                  <c:v>-116.13564</c:v>
                </c:pt>
                <c:pt idx="3664" formatCode="0.000">
                  <c:v>-116.66804</c:v>
                </c:pt>
                <c:pt idx="3665" formatCode="0.000">
                  <c:v>-114.34262</c:v>
                </c:pt>
                <c:pt idx="3666" formatCode="0.000">
                  <c:v>-115.29512</c:v>
                </c:pt>
                <c:pt idx="3667" formatCode="0.000">
                  <c:v>-114.4269</c:v>
                </c:pt>
                <c:pt idx="3668" formatCode="0.000">
                  <c:v>-116.2132</c:v>
                </c:pt>
                <c:pt idx="3669" formatCode="0.000">
                  <c:v>-114.73802999999999</c:v>
                </c:pt>
                <c:pt idx="3670" formatCode="0.000">
                  <c:v>-116.86341</c:v>
                </c:pt>
                <c:pt idx="3671" formatCode="0.000">
                  <c:v>-115.09147</c:v>
                </c:pt>
                <c:pt idx="3672" formatCode="0.000">
                  <c:v>-114.28701</c:v>
                </c:pt>
                <c:pt idx="3673" formatCode="0.000">
                  <c:v>-115.28353</c:v>
                </c:pt>
                <c:pt idx="3674" formatCode="0.000">
                  <c:v>-116.66133000000001</c:v>
                </c:pt>
                <c:pt idx="3675" formatCode="0.000">
                  <c:v>-114.11668</c:v>
                </c:pt>
                <c:pt idx="3676" formatCode="0.000">
                  <c:v>-116.5326</c:v>
                </c:pt>
                <c:pt idx="3677" formatCode="0.000">
                  <c:v>-115.06251</c:v>
                </c:pt>
                <c:pt idx="3678" formatCode="0.000">
                  <c:v>-115.69354</c:v>
                </c:pt>
                <c:pt idx="3679" formatCode="0.000">
                  <c:v>-117.92218</c:v>
                </c:pt>
                <c:pt idx="3680" formatCode="0.000">
                  <c:v>-116.44816</c:v>
                </c:pt>
                <c:pt idx="3681" formatCode="0.000">
                  <c:v>-118.46491</c:v>
                </c:pt>
                <c:pt idx="3682" formatCode="0.000">
                  <c:v>-117.61309</c:v>
                </c:pt>
                <c:pt idx="3683" formatCode="0.000">
                  <c:v>-122.31919000000001</c:v>
                </c:pt>
                <c:pt idx="3684" formatCode="0.000">
                  <c:v>-112.68447999999999</c:v>
                </c:pt>
                <c:pt idx="3685" formatCode="0.000">
                  <c:v>-114.83234</c:v>
                </c:pt>
                <c:pt idx="3686" formatCode="0.000">
                  <c:v>-120.25530999999999</c:v>
                </c:pt>
                <c:pt idx="3687" formatCode="0.000">
                  <c:v>-120.13137</c:v>
                </c:pt>
                <c:pt idx="3688" formatCode="0.000">
                  <c:v>-118.62477</c:v>
                </c:pt>
                <c:pt idx="3689" formatCode="0.000">
                  <c:v>-118.63379</c:v>
                </c:pt>
                <c:pt idx="3690" formatCode="0.000">
                  <c:v>-118.59293</c:v>
                </c:pt>
                <c:pt idx="3691" formatCode="0.000">
                  <c:v>-121.75175</c:v>
                </c:pt>
                <c:pt idx="3692" formatCode="0.000">
                  <c:v>-123.16182000000001</c:v>
                </c:pt>
                <c:pt idx="3693" formatCode="0.000">
                  <c:v>-118.75751</c:v>
                </c:pt>
                <c:pt idx="3694" formatCode="0.000">
                  <c:v>-115.22624</c:v>
                </c:pt>
                <c:pt idx="3695" formatCode="0.000">
                  <c:v>-115.43210000000001</c:v>
                </c:pt>
                <c:pt idx="3696" formatCode="0.000">
                  <c:v>-117.6122</c:v>
                </c:pt>
                <c:pt idx="3697" formatCode="0.000">
                  <c:v>-116.22645</c:v>
                </c:pt>
                <c:pt idx="3698" formatCode="0.000">
                  <c:v>-116.40593</c:v>
                </c:pt>
                <c:pt idx="3699" formatCode="0.000">
                  <c:v>-114.31901000000001</c:v>
                </c:pt>
                <c:pt idx="3700" formatCode="0.000">
                  <c:v>-112.04684</c:v>
                </c:pt>
                <c:pt idx="3701" formatCode="0.000">
                  <c:v>-113.51519999999999</c:v>
                </c:pt>
                <c:pt idx="3702" formatCode="0.000">
                  <c:v>-117.51809</c:v>
                </c:pt>
                <c:pt idx="3703" formatCode="0.000">
                  <c:v>-116.1951</c:v>
                </c:pt>
                <c:pt idx="3704" formatCode="0.000">
                  <c:v>-116.83684</c:v>
                </c:pt>
                <c:pt idx="3705" formatCode="0.000">
                  <c:v>-114.79899</c:v>
                </c:pt>
                <c:pt idx="3706" formatCode="0.000">
                  <c:v>-114.95211</c:v>
                </c:pt>
                <c:pt idx="3707" formatCode="0.000">
                  <c:v>-117.71204</c:v>
                </c:pt>
                <c:pt idx="3708" formatCode="0.000">
                  <c:v>-116.58217</c:v>
                </c:pt>
                <c:pt idx="3709" formatCode="0.000">
                  <c:v>-118.73093</c:v>
                </c:pt>
                <c:pt idx="3710" formatCode="0.000">
                  <c:v>-115.78019</c:v>
                </c:pt>
                <c:pt idx="3711" formatCode="0.000">
                  <c:v>-113.43366</c:v>
                </c:pt>
                <c:pt idx="3712" formatCode="0.000">
                  <c:v>-114.32431</c:v>
                </c:pt>
                <c:pt idx="3713" formatCode="0.000">
                  <c:v>-117.29594</c:v>
                </c:pt>
                <c:pt idx="3714" formatCode="0.000">
                  <c:v>-116.29894</c:v>
                </c:pt>
                <c:pt idx="3715" formatCode="0.000">
                  <c:v>-119.21881</c:v>
                </c:pt>
                <c:pt idx="3716" formatCode="0.000">
                  <c:v>-122.94695</c:v>
                </c:pt>
                <c:pt idx="3717" formatCode="0.000">
                  <c:v>-121.24048000000001</c:v>
                </c:pt>
                <c:pt idx="3718" formatCode="0.000">
                  <c:v>-117.05012000000001</c:v>
                </c:pt>
                <c:pt idx="3719" formatCode="0.000">
                  <c:v>-116.14848000000001</c:v>
                </c:pt>
                <c:pt idx="3720" formatCode="0.000">
                  <c:v>-120.78509</c:v>
                </c:pt>
                <c:pt idx="3721" formatCode="0.000">
                  <c:v>-121.46559000000001</c:v>
                </c:pt>
                <c:pt idx="3722" formatCode="0.000">
                  <c:v>-119.93424</c:v>
                </c:pt>
                <c:pt idx="3723" formatCode="0.000">
                  <c:v>-122.61413</c:v>
                </c:pt>
                <c:pt idx="3724" formatCode="0.000">
                  <c:v>-119.4359</c:v>
                </c:pt>
                <c:pt idx="3725" formatCode="0.000">
                  <c:v>-120.18231</c:v>
                </c:pt>
                <c:pt idx="3726" formatCode="0.000">
                  <c:v>-117.22975</c:v>
                </c:pt>
                <c:pt idx="3727" formatCode="0.000">
                  <c:v>-115.51295</c:v>
                </c:pt>
                <c:pt idx="3728" formatCode="0.000">
                  <c:v>-115.48679</c:v>
                </c:pt>
                <c:pt idx="3729" formatCode="0.000">
                  <c:v>-115.06573</c:v>
                </c:pt>
                <c:pt idx="3730" formatCode="0.000">
                  <c:v>-114.82211</c:v>
                </c:pt>
                <c:pt idx="3731" formatCode="0.000">
                  <c:v>-117.4645</c:v>
                </c:pt>
                <c:pt idx="3732" formatCode="0.000">
                  <c:v>-118.08181999999999</c:v>
                </c:pt>
                <c:pt idx="3733" formatCode="0.000">
                  <c:v>-119.14028</c:v>
                </c:pt>
                <c:pt idx="3734" formatCode="0.000">
                  <c:v>-119.62993</c:v>
                </c:pt>
                <c:pt idx="3735" formatCode="0.000">
                  <c:v>-116.26603</c:v>
                </c:pt>
                <c:pt idx="3736" formatCode="0.000">
                  <c:v>-115.80132</c:v>
                </c:pt>
                <c:pt idx="3737" formatCode="0.000">
                  <c:v>-116.79499</c:v>
                </c:pt>
                <c:pt idx="3738" formatCode="0.000">
                  <c:v>-115.54519999999999</c:v>
                </c:pt>
                <c:pt idx="3739" formatCode="0.000">
                  <c:v>-114.77084000000001</c:v>
                </c:pt>
                <c:pt idx="3740" formatCode="0.000">
                  <c:v>-116.49872999999999</c:v>
                </c:pt>
                <c:pt idx="3741" formatCode="0.000">
                  <c:v>-117.93495</c:v>
                </c:pt>
                <c:pt idx="3742" formatCode="0.000">
                  <c:v>-123.65675</c:v>
                </c:pt>
                <c:pt idx="3743" formatCode="0.000">
                  <c:v>-118.34247999999999</c:v>
                </c:pt>
                <c:pt idx="3744" formatCode="0.000">
                  <c:v>-116.11248000000001</c:v>
                </c:pt>
                <c:pt idx="3745" formatCode="0.000">
                  <c:v>-115.90516</c:v>
                </c:pt>
                <c:pt idx="3746" formatCode="0.000">
                  <c:v>-115.78028999999999</c:v>
                </c:pt>
                <c:pt idx="3747" formatCode="0.000">
                  <c:v>-116.11355</c:v>
                </c:pt>
                <c:pt idx="3748" formatCode="0.000">
                  <c:v>-120.78117</c:v>
                </c:pt>
                <c:pt idx="3749" formatCode="0.000">
                  <c:v>-117.70562</c:v>
                </c:pt>
                <c:pt idx="3750" formatCode="0.000">
                  <c:v>-119.52797</c:v>
                </c:pt>
                <c:pt idx="3751" formatCode="0.000">
                  <c:v>-119.10708</c:v>
                </c:pt>
                <c:pt idx="3752" formatCode="0.000">
                  <c:v>-121.6617</c:v>
                </c:pt>
                <c:pt idx="3753" formatCode="0.000">
                  <c:v>-114.22324999999999</c:v>
                </c:pt>
                <c:pt idx="3754" formatCode="0.000">
                  <c:v>-112.53117</c:v>
                </c:pt>
                <c:pt idx="3755" formatCode="0.000">
                  <c:v>-114.20031</c:v>
                </c:pt>
                <c:pt idx="3756" formatCode="0.000">
                  <c:v>-116.06723</c:v>
                </c:pt>
                <c:pt idx="3757" formatCode="0.000">
                  <c:v>-118.49111000000001</c:v>
                </c:pt>
                <c:pt idx="3758" formatCode="0.000">
                  <c:v>-117.58975</c:v>
                </c:pt>
                <c:pt idx="3759" formatCode="0.000">
                  <c:v>-117.19301</c:v>
                </c:pt>
                <c:pt idx="3760" formatCode="0.000">
                  <c:v>-123.21518</c:v>
                </c:pt>
                <c:pt idx="3761" formatCode="0.000">
                  <c:v>-118.10231</c:v>
                </c:pt>
                <c:pt idx="3762" formatCode="0.000">
                  <c:v>-119.0378</c:v>
                </c:pt>
                <c:pt idx="3763" formatCode="0.000">
                  <c:v>-118.24489</c:v>
                </c:pt>
                <c:pt idx="3764" formatCode="0.000">
                  <c:v>-115.93461000000001</c:v>
                </c:pt>
                <c:pt idx="3765" formatCode="0.000">
                  <c:v>-116.10333</c:v>
                </c:pt>
                <c:pt idx="3766" formatCode="0.000">
                  <c:v>-120.25617</c:v>
                </c:pt>
                <c:pt idx="3767" formatCode="0.000">
                  <c:v>-119.97624</c:v>
                </c:pt>
                <c:pt idx="3768" formatCode="0.000">
                  <c:v>-114.61624999999999</c:v>
                </c:pt>
                <c:pt idx="3769" formatCode="0.000">
                  <c:v>-112.49363</c:v>
                </c:pt>
                <c:pt idx="3770" formatCode="0.000">
                  <c:v>-113.16683</c:v>
                </c:pt>
                <c:pt idx="3771" formatCode="0.000">
                  <c:v>-115.21756000000001</c:v>
                </c:pt>
                <c:pt idx="3772" formatCode="0.000">
                  <c:v>-118.46263</c:v>
                </c:pt>
                <c:pt idx="3773" formatCode="0.000">
                  <c:v>-119.91412</c:v>
                </c:pt>
                <c:pt idx="3774" formatCode="0.000">
                  <c:v>-120.91379000000001</c:v>
                </c:pt>
                <c:pt idx="3775" formatCode="0.000">
                  <c:v>-120.51476</c:v>
                </c:pt>
                <c:pt idx="3776" formatCode="0.000">
                  <c:v>-117.06806</c:v>
                </c:pt>
                <c:pt idx="3777" formatCode="0.000">
                  <c:v>-116.67592999999999</c:v>
                </c:pt>
                <c:pt idx="3778" formatCode="0.000">
                  <c:v>-116.87694</c:v>
                </c:pt>
                <c:pt idx="3779" formatCode="0.000">
                  <c:v>-119.21598</c:v>
                </c:pt>
                <c:pt idx="3780" formatCode="0.000">
                  <c:v>-115.90203</c:v>
                </c:pt>
                <c:pt idx="3781" formatCode="0.000">
                  <c:v>-115.51745</c:v>
                </c:pt>
                <c:pt idx="3782" formatCode="0.000">
                  <c:v>-117.3869</c:v>
                </c:pt>
                <c:pt idx="3783" formatCode="0.000">
                  <c:v>-117.88675000000001</c:v>
                </c:pt>
                <c:pt idx="3784" formatCode="0.000">
                  <c:v>-116.70771999999999</c:v>
                </c:pt>
                <c:pt idx="3785" formatCode="0.000">
                  <c:v>-118.58168000000001</c:v>
                </c:pt>
                <c:pt idx="3786" formatCode="0.000">
                  <c:v>-116.00144</c:v>
                </c:pt>
                <c:pt idx="3787" formatCode="0.000">
                  <c:v>-117.14529</c:v>
                </c:pt>
                <c:pt idx="3788" formatCode="0.000">
                  <c:v>-117.50494</c:v>
                </c:pt>
                <c:pt idx="3789" formatCode="0.000">
                  <c:v>-117.68983</c:v>
                </c:pt>
                <c:pt idx="3790" formatCode="0.000">
                  <c:v>-117.31166</c:v>
                </c:pt>
                <c:pt idx="3791" formatCode="0.000">
                  <c:v>-119.90873999999999</c:v>
                </c:pt>
                <c:pt idx="3792" formatCode="0.000">
                  <c:v>-119.04592</c:v>
                </c:pt>
                <c:pt idx="3793" formatCode="0.000">
                  <c:v>-119.04618000000001</c:v>
                </c:pt>
                <c:pt idx="3794" formatCode="0.000">
                  <c:v>-117.04858</c:v>
                </c:pt>
                <c:pt idx="3795" formatCode="0.000">
                  <c:v>-121.12795</c:v>
                </c:pt>
                <c:pt idx="3796" formatCode="0.000">
                  <c:v>-117.33163999999999</c:v>
                </c:pt>
                <c:pt idx="3797" formatCode="0.000">
                  <c:v>-113.87182</c:v>
                </c:pt>
                <c:pt idx="3798" formatCode="0.000">
                  <c:v>-115.81786</c:v>
                </c:pt>
                <c:pt idx="3799" formatCode="0.000">
                  <c:v>-121.14945</c:v>
                </c:pt>
                <c:pt idx="3800" formatCode="0.000">
                  <c:v>-115.79199</c:v>
                </c:pt>
                <c:pt idx="3801" formatCode="0.000">
                  <c:v>-116.27002</c:v>
                </c:pt>
                <c:pt idx="3802" formatCode="0.000">
                  <c:v>-120.64376</c:v>
                </c:pt>
                <c:pt idx="3803" formatCode="0.000">
                  <c:v>-125.94163</c:v>
                </c:pt>
                <c:pt idx="3804" formatCode="0.000">
                  <c:v>-122.40955</c:v>
                </c:pt>
                <c:pt idx="3805" formatCode="0.000">
                  <c:v>-121.90237999999999</c:v>
                </c:pt>
                <c:pt idx="3806" formatCode="0.000">
                  <c:v>-121.0621</c:v>
                </c:pt>
                <c:pt idx="3807" formatCode="0.000">
                  <c:v>-119.48585</c:v>
                </c:pt>
                <c:pt idx="3808" formatCode="0.000">
                  <c:v>-117.45341999999999</c:v>
                </c:pt>
                <c:pt idx="3809" formatCode="0.000">
                  <c:v>-115.48092</c:v>
                </c:pt>
                <c:pt idx="3810" formatCode="0.000">
                  <c:v>-115.73103999999999</c:v>
                </c:pt>
                <c:pt idx="3811" formatCode="0.000">
                  <c:v>-116.88015</c:v>
                </c:pt>
                <c:pt idx="3812" formatCode="0.000">
                  <c:v>-121.01989</c:v>
                </c:pt>
                <c:pt idx="3813" formatCode="0.000">
                  <c:v>-115.18872</c:v>
                </c:pt>
                <c:pt idx="3814" formatCode="0.000">
                  <c:v>-114.90046</c:v>
                </c:pt>
                <c:pt idx="3815" formatCode="0.000">
                  <c:v>-117.77811</c:v>
                </c:pt>
                <c:pt idx="3816" formatCode="0.000">
                  <c:v>-118.80034999999999</c:v>
                </c:pt>
                <c:pt idx="3817" formatCode="0.000">
                  <c:v>-123.38387</c:v>
                </c:pt>
                <c:pt idx="3818" formatCode="0.000">
                  <c:v>-125.91992999999999</c:v>
                </c:pt>
                <c:pt idx="3819" formatCode="0.000">
                  <c:v>-125.3904</c:v>
                </c:pt>
                <c:pt idx="3820" formatCode="0.000">
                  <c:v>-116.66221</c:v>
                </c:pt>
                <c:pt idx="3821" formatCode="0.000">
                  <c:v>-118.36211</c:v>
                </c:pt>
                <c:pt idx="3822" formatCode="0.000">
                  <c:v>-115.86833</c:v>
                </c:pt>
                <c:pt idx="3823" formatCode="0.000">
                  <c:v>-115.53111</c:v>
                </c:pt>
                <c:pt idx="3824" formatCode="0.000">
                  <c:v>-115.28178</c:v>
                </c:pt>
                <c:pt idx="3825" formatCode="0.000">
                  <c:v>-117.72709</c:v>
                </c:pt>
                <c:pt idx="3826" formatCode="0.000">
                  <c:v>-119.57093999999999</c:v>
                </c:pt>
                <c:pt idx="3827" formatCode="0.000">
                  <c:v>-115.12614000000001</c:v>
                </c:pt>
                <c:pt idx="3828" formatCode="0.000">
                  <c:v>-115.04156</c:v>
                </c:pt>
                <c:pt idx="3829" formatCode="0.000">
                  <c:v>-117.74321</c:v>
                </c:pt>
                <c:pt idx="3830" formatCode="0.000">
                  <c:v>-122.76329</c:v>
                </c:pt>
                <c:pt idx="3831" formatCode="0.000">
                  <c:v>-120.80419000000001</c:v>
                </c:pt>
                <c:pt idx="3832" formatCode="0.000">
                  <c:v>-117.27314</c:v>
                </c:pt>
                <c:pt idx="3833" formatCode="0.000">
                  <c:v>-109.55123</c:v>
                </c:pt>
                <c:pt idx="3834" formatCode="0.000">
                  <c:v>-107.50498</c:v>
                </c:pt>
                <c:pt idx="3835" formatCode="0.000">
                  <c:v>-110.99439</c:v>
                </c:pt>
                <c:pt idx="3836" formatCode="0.000">
                  <c:v>-117.88267</c:v>
                </c:pt>
                <c:pt idx="3837" formatCode="0.000">
                  <c:v>-116.52983999999999</c:v>
                </c:pt>
                <c:pt idx="3838" formatCode="0.000">
                  <c:v>-115.91494</c:v>
                </c:pt>
                <c:pt idx="3839" formatCode="0.000">
                  <c:v>-116.66724000000001</c:v>
                </c:pt>
                <c:pt idx="3840" formatCode="0.000">
                  <c:v>-116.51546999999999</c:v>
                </c:pt>
                <c:pt idx="3841" formatCode="0.000">
                  <c:v>-117.52039000000001</c:v>
                </c:pt>
                <c:pt idx="3842" formatCode="0.000">
                  <c:v>-116.02264</c:v>
                </c:pt>
                <c:pt idx="3843" formatCode="0.000">
                  <c:v>-115.37354999999999</c:v>
                </c:pt>
                <c:pt idx="3844" formatCode="0.000">
                  <c:v>-120.0732</c:v>
                </c:pt>
                <c:pt idx="3845" formatCode="0.000">
                  <c:v>-117.86223</c:v>
                </c:pt>
                <c:pt idx="3846" formatCode="0.000">
                  <c:v>-113.47114999999999</c:v>
                </c:pt>
                <c:pt idx="3847" formatCode="0.000">
                  <c:v>-112.59439</c:v>
                </c:pt>
                <c:pt idx="3848" formatCode="0.000">
                  <c:v>-114.48781</c:v>
                </c:pt>
                <c:pt idx="3849" formatCode="0.000">
                  <c:v>-118.06522</c:v>
                </c:pt>
                <c:pt idx="3850" formatCode="0.000">
                  <c:v>-115.93631000000001</c:v>
                </c:pt>
                <c:pt idx="3851" formatCode="0.000">
                  <c:v>-115.90346</c:v>
                </c:pt>
                <c:pt idx="3852" formatCode="0.000">
                  <c:v>-114.93899</c:v>
                </c:pt>
                <c:pt idx="3853" formatCode="0.000">
                  <c:v>-117.48309999999999</c:v>
                </c:pt>
                <c:pt idx="3854" formatCode="0.000">
                  <c:v>-117.87058</c:v>
                </c:pt>
                <c:pt idx="3855" formatCode="0.000">
                  <c:v>-115.71138999999999</c:v>
                </c:pt>
                <c:pt idx="3856" formatCode="0.000">
                  <c:v>-116.27649</c:v>
                </c:pt>
                <c:pt idx="3857" formatCode="0.000">
                  <c:v>-115.12092</c:v>
                </c:pt>
                <c:pt idx="3858" formatCode="0.000">
                  <c:v>-116.11685</c:v>
                </c:pt>
                <c:pt idx="3859" formatCode="0.000">
                  <c:v>-118.48891</c:v>
                </c:pt>
                <c:pt idx="3860" formatCode="0.000">
                  <c:v>-121.88593</c:v>
                </c:pt>
                <c:pt idx="3861" formatCode="0.000">
                  <c:v>-116.5996</c:v>
                </c:pt>
                <c:pt idx="3862" formatCode="0.000">
                  <c:v>-114.14359</c:v>
                </c:pt>
                <c:pt idx="3863" formatCode="0.000">
                  <c:v>-114.59069</c:v>
                </c:pt>
                <c:pt idx="3864" formatCode="0.000">
                  <c:v>-118.88970999999999</c:v>
                </c:pt>
                <c:pt idx="3865" formatCode="0.000">
                  <c:v>-120.92388</c:v>
                </c:pt>
                <c:pt idx="3866" formatCode="0.000">
                  <c:v>-115.41364</c:v>
                </c:pt>
                <c:pt idx="3867" formatCode="0.000">
                  <c:v>-114.90961</c:v>
                </c:pt>
                <c:pt idx="3868" formatCode="0.000">
                  <c:v>-117.77451000000001</c:v>
                </c:pt>
                <c:pt idx="3869" formatCode="0.000">
                  <c:v>-115.0446</c:v>
                </c:pt>
                <c:pt idx="3870" formatCode="0.000">
                  <c:v>-117.24408</c:v>
                </c:pt>
                <c:pt idx="3871" formatCode="0.000">
                  <c:v>-122.16973</c:v>
                </c:pt>
                <c:pt idx="3872" formatCode="0.000">
                  <c:v>-122.76553</c:v>
                </c:pt>
                <c:pt idx="3873" formatCode="0.000">
                  <c:v>-125.11246</c:v>
                </c:pt>
                <c:pt idx="3874" formatCode="0.000">
                  <c:v>-122.79183</c:v>
                </c:pt>
                <c:pt idx="3875" formatCode="0.000">
                  <c:v>-123.09341000000001</c:v>
                </c:pt>
                <c:pt idx="3876" formatCode="0.000">
                  <c:v>-115.93127</c:v>
                </c:pt>
                <c:pt idx="3877" formatCode="0.000">
                  <c:v>-112.89843</c:v>
                </c:pt>
                <c:pt idx="3878" formatCode="0.000">
                  <c:v>-114.84524</c:v>
                </c:pt>
                <c:pt idx="3879" formatCode="0.000">
                  <c:v>-114.05137000000001</c:v>
                </c:pt>
                <c:pt idx="3880" formatCode="0.000">
                  <c:v>-114.17698</c:v>
                </c:pt>
                <c:pt idx="3881" formatCode="0.000">
                  <c:v>-115.86321</c:v>
                </c:pt>
                <c:pt idx="3882" formatCode="0.000">
                  <c:v>-116.0073</c:v>
                </c:pt>
                <c:pt idx="3883" formatCode="0.000">
                  <c:v>-118.64742</c:v>
                </c:pt>
                <c:pt idx="3884" formatCode="0.000">
                  <c:v>-117.85435</c:v>
                </c:pt>
                <c:pt idx="3885" formatCode="0.000">
                  <c:v>-113.21868000000001</c:v>
                </c:pt>
                <c:pt idx="3886" formatCode="0.000">
                  <c:v>-113.23875</c:v>
                </c:pt>
                <c:pt idx="3887" formatCode="0.000">
                  <c:v>-115.89341</c:v>
                </c:pt>
                <c:pt idx="3888" formatCode="0.000">
                  <c:v>-117.41809000000001</c:v>
                </c:pt>
                <c:pt idx="3889" formatCode="0.000">
                  <c:v>-116.58789</c:v>
                </c:pt>
                <c:pt idx="3890" formatCode="0.000">
                  <c:v>-114.16515</c:v>
                </c:pt>
                <c:pt idx="3891" formatCode="0.000">
                  <c:v>-112.19540000000001</c:v>
                </c:pt>
                <c:pt idx="3892" formatCode="0.000">
                  <c:v>-112.63330999999999</c:v>
                </c:pt>
                <c:pt idx="3893" formatCode="0.000">
                  <c:v>-116.34654999999999</c:v>
                </c:pt>
                <c:pt idx="3894" formatCode="0.000">
                  <c:v>-113.52778000000001</c:v>
                </c:pt>
                <c:pt idx="3895" formatCode="0.000">
                  <c:v>-111.77356</c:v>
                </c:pt>
                <c:pt idx="3896" formatCode="0.000">
                  <c:v>-112.66784</c:v>
                </c:pt>
                <c:pt idx="3897" formatCode="0.000">
                  <c:v>-114.74397</c:v>
                </c:pt>
                <c:pt idx="3898" formatCode="0.000">
                  <c:v>-117.16244</c:v>
                </c:pt>
                <c:pt idx="3899" formatCode="0.000">
                  <c:v>-119.73917</c:v>
                </c:pt>
                <c:pt idx="3900" formatCode="0.000">
                  <c:v>-118.32684</c:v>
                </c:pt>
                <c:pt idx="3901" formatCode="0.000">
                  <c:v>-116.13576</c:v>
                </c:pt>
                <c:pt idx="3902" formatCode="0.000">
                  <c:v>-116.93843</c:v>
                </c:pt>
                <c:pt idx="3903" formatCode="0.000">
                  <c:v>-114.22935</c:v>
                </c:pt>
                <c:pt idx="3904" formatCode="0.000">
                  <c:v>-113.71708</c:v>
                </c:pt>
                <c:pt idx="3905" formatCode="0.000">
                  <c:v>-113.01187</c:v>
                </c:pt>
                <c:pt idx="3906" formatCode="0.000">
                  <c:v>-112.97503</c:v>
                </c:pt>
                <c:pt idx="3907" formatCode="0.000">
                  <c:v>-115.45877</c:v>
                </c:pt>
                <c:pt idx="3908" formatCode="0.000">
                  <c:v>-114.29418</c:v>
                </c:pt>
                <c:pt idx="3909" formatCode="0.000">
                  <c:v>-114.04094000000001</c:v>
                </c:pt>
                <c:pt idx="3910" formatCode="0.000">
                  <c:v>-113.11023</c:v>
                </c:pt>
                <c:pt idx="3911" formatCode="0.000">
                  <c:v>-114.52579</c:v>
                </c:pt>
                <c:pt idx="3912" formatCode="0.000">
                  <c:v>-116.14209</c:v>
                </c:pt>
                <c:pt idx="3913" formatCode="0.000">
                  <c:v>-119.39933000000001</c:v>
                </c:pt>
                <c:pt idx="3914" formatCode="0.000">
                  <c:v>-117.50539999999999</c:v>
                </c:pt>
                <c:pt idx="3915" formatCode="0.000">
                  <c:v>-116.37823</c:v>
                </c:pt>
                <c:pt idx="3916" formatCode="0.000">
                  <c:v>-118.36474</c:v>
                </c:pt>
                <c:pt idx="3917" formatCode="0.000">
                  <c:v>-118.69609</c:v>
                </c:pt>
                <c:pt idx="3918" formatCode="0.000">
                  <c:v>-118.99518999999999</c:v>
                </c:pt>
                <c:pt idx="3919" formatCode="0.000">
                  <c:v>-121.38751999999999</c:v>
                </c:pt>
                <c:pt idx="3920" formatCode="0.000">
                  <c:v>-121.01957</c:v>
                </c:pt>
                <c:pt idx="3921" formatCode="0.000">
                  <c:v>-119.33402</c:v>
                </c:pt>
                <c:pt idx="3922" formatCode="0.000">
                  <c:v>-116.31389</c:v>
                </c:pt>
                <c:pt idx="3923" formatCode="0.000">
                  <c:v>-118.2398</c:v>
                </c:pt>
                <c:pt idx="3924" formatCode="0.000">
                  <c:v>-117.72506</c:v>
                </c:pt>
                <c:pt idx="3925" formatCode="0.000">
                  <c:v>-117.91461</c:v>
                </c:pt>
                <c:pt idx="3926" formatCode="0.000">
                  <c:v>-114.59273</c:v>
                </c:pt>
                <c:pt idx="3927" formatCode="0.000">
                  <c:v>-118.57735</c:v>
                </c:pt>
                <c:pt idx="3928" formatCode="0.000">
                  <c:v>-120.40733</c:v>
                </c:pt>
                <c:pt idx="3929" formatCode="0.000">
                  <c:v>-121.04716999999999</c:v>
                </c:pt>
                <c:pt idx="3930" formatCode="0.000">
                  <c:v>-122.3676</c:v>
                </c:pt>
                <c:pt idx="3931" formatCode="0.000">
                  <c:v>-119.77158</c:v>
                </c:pt>
                <c:pt idx="3932" formatCode="0.000">
                  <c:v>-117.57059</c:v>
                </c:pt>
                <c:pt idx="3933" formatCode="0.000">
                  <c:v>-118.75487</c:v>
                </c:pt>
                <c:pt idx="3934" formatCode="0.000">
                  <c:v>-116.91537</c:v>
                </c:pt>
                <c:pt idx="3935" formatCode="0.000">
                  <c:v>-116.63131</c:v>
                </c:pt>
                <c:pt idx="3936" formatCode="0.000">
                  <c:v>-118.80011</c:v>
                </c:pt>
                <c:pt idx="3937" formatCode="0.000">
                  <c:v>-115.08309</c:v>
                </c:pt>
                <c:pt idx="3938" formatCode="0.000">
                  <c:v>-115.41108</c:v>
                </c:pt>
                <c:pt idx="3939" formatCode="0.000">
                  <c:v>-116.35025</c:v>
                </c:pt>
                <c:pt idx="3940" formatCode="0.000">
                  <c:v>-122.01504</c:v>
                </c:pt>
                <c:pt idx="3941" formatCode="0.000">
                  <c:v>-118.32606</c:v>
                </c:pt>
                <c:pt idx="3942" formatCode="0.000">
                  <c:v>-124.10838</c:v>
                </c:pt>
                <c:pt idx="3943" formatCode="0.000">
                  <c:v>-117.83423999999999</c:v>
                </c:pt>
                <c:pt idx="3944" formatCode="0.000">
                  <c:v>-113.92301</c:v>
                </c:pt>
                <c:pt idx="3945" formatCode="0.000">
                  <c:v>-114.47383000000001</c:v>
                </c:pt>
                <c:pt idx="3946" formatCode="0.000">
                  <c:v>-117.17913</c:v>
                </c:pt>
                <c:pt idx="3947" formatCode="0.000">
                  <c:v>-118.56402</c:v>
                </c:pt>
                <c:pt idx="3948" formatCode="0.000">
                  <c:v>-120.59782</c:v>
                </c:pt>
                <c:pt idx="3949" formatCode="0.000">
                  <c:v>-116.76576</c:v>
                </c:pt>
                <c:pt idx="3950" formatCode="0.000">
                  <c:v>-117.74996</c:v>
                </c:pt>
                <c:pt idx="3951" formatCode="0.000">
                  <c:v>-117.19846</c:v>
                </c:pt>
                <c:pt idx="3952" formatCode="0.000">
                  <c:v>-116.58044</c:v>
                </c:pt>
                <c:pt idx="3953" formatCode="0.000">
                  <c:v>-115.59696</c:v>
                </c:pt>
                <c:pt idx="3954" formatCode="0.000">
                  <c:v>-115.84828</c:v>
                </c:pt>
                <c:pt idx="3955" formatCode="0.000">
                  <c:v>-116.11955</c:v>
                </c:pt>
                <c:pt idx="3956" formatCode="0.000">
                  <c:v>-120.80283</c:v>
                </c:pt>
                <c:pt idx="3957" formatCode="0.000">
                  <c:v>-119.89058</c:v>
                </c:pt>
                <c:pt idx="3958" formatCode="0.000">
                  <c:v>-119.62804</c:v>
                </c:pt>
                <c:pt idx="3959" formatCode="0.000">
                  <c:v>-114.19146000000001</c:v>
                </c:pt>
                <c:pt idx="3960" formatCode="0.000">
                  <c:v>-112.52638</c:v>
                </c:pt>
                <c:pt idx="3961" formatCode="0.000">
                  <c:v>-112.7726</c:v>
                </c:pt>
                <c:pt idx="3962" formatCode="0.000">
                  <c:v>-115.55750999999999</c:v>
                </c:pt>
                <c:pt idx="3963" formatCode="0.000">
                  <c:v>-114.92797</c:v>
                </c:pt>
                <c:pt idx="3964" formatCode="0.000">
                  <c:v>-121.00237</c:v>
                </c:pt>
                <c:pt idx="3965" formatCode="0.000">
                  <c:v>-120.39999</c:v>
                </c:pt>
                <c:pt idx="3966" formatCode="0.000">
                  <c:v>-117.66661999999999</c:v>
                </c:pt>
                <c:pt idx="3967" formatCode="0.000">
                  <c:v>-117.81415</c:v>
                </c:pt>
                <c:pt idx="3968" formatCode="0.000">
                  <c:v>-114.27619</c:v>
                </c:pt>
                <c:pt idx="3969" formatCode="0.000">
                  <c:v>-115.13357999999999</c:v>
                </c:pt>
                <c:pt idx="3970" formatCode="0.000">
                  <c:v>-115.14609</c:v>
                </c:pt>
                <c:pt idx="3971" formatCode="0.000">
                  <c:v>-114.86951000000001</c:v>
                </c:pt>
                <c:pt idx="3972" formatCode="0.000">
                  <c:v>-116.49691</c:v>
                </c:pt>
                <c:pt idx="3973" formatCode="0.000">
                  <c:v>-117.94015</c:v>
                </c:pt>
                <c:pt idx="3974" formatCode="0.000">
                  <c:v>-122.38507</c:v>
                </c:pt>
                <c:pt idx="3975" formatCode="0.000">
                  <c:v>-126.70793</c:v>
                </c:pt>
                <c:pt idx="3976" formatCode="0.000">
                  <c:v>-120.00682</c:v>
                </c:pt>
                <c:pt idx="3977" formatCode="0.000">
                  <c:v>-118.06789000000001</c:v>
                </c:pt>
                <c:pt idx="3978" formatCode="0.000">
                  <c:v>-116.22725</c:v>
                </c:pt>
                <c:pt idx="3979" formatCode="0.000">
                  <c:v>-114.15673</c:v>
                </c:pt>
                <c:pt idx="3980" formatCode="0.000">
                  <c:v>-114.44029</c:v>
                </c:pt>
                <c:pt idx="3981" formatCode="0.000">
                  <c:v>-117.35160999999999</c:v>
                </c:pt>
                <c:pt idx="3982" formatCode="0.000">
                  <c:v>-115.10818</c:v>
                </c:pt>
                <c:pt idx="3983" formatCode="0.000">
                  <c:v>-116.43084</c:v>
                </c:pt>
                <c:pt idx="3984" formatCode="0.000">
                  <c:v>-116.34578999999999</c:v>
                </c:pt>
                <c:pt idx="3985" formatCode="0.000">
                  <c:v>-114.51958</c:v>
                </c:pt>
                <c:pt idx="3986" formatCode="0.000">
                  <c:v>-112.15532</c:v>
                </c:pt>
                <c:pt idx="3987" formatCode="0.000">
                  <c:v>-113.62201</c:v>
                </c:pt>
                <c:pt idx="3988" formatCode="0.000">
                  <c:v>-116.21006</c:v>
                </c:pt>
                <c:pt idx="3989" formatCode="0.000">
                  <c:v>-118.97656000000001</c:v>
                </c:pt>
                <c:pt idx="3990" formatCode="0.000">
                  <c:v>-116.04781</c:v>
                </c:pt>
                <c:pt idx="3991" formatCode="0.000">
                  <c:v>-113.95331</c:v>
                </c:pt>
                <c:pt idx="3992" formatCode="0.000">
                  <c:v>-115.83976</c:v>
                </c:pt>
                <c:pt idx="3993" formatCode="0.000">
                  <c:v>-122.45341999999999</c:v>
                </c:pt>
                <c:pt idx="3994" formatCode="0.000">
                  <c:v>-121.04416000000001</c:v>
                </c:pt>
                <c:pt idx="3995" formatCode="0.000">
                  <c:v>-116.76318000000001</c:v>
                </c:pt>
                <c:pt idx="3996" formatCode="0.000">
                  <c:v>-116.71458</c:v>
                </c:pt>
                <c:pt idx="3997" formatCode="0.000">
                  <c:v>-121.12788</c:v>
                </c:pt>
                <c:pt idx="3998" formatCode="0.000">
                  <c:v>-119.06985</c:v>
                </c:pt>
                <c:pt idx="3999" formatCode="0.000">
                  <c:v>-120.66337</c:v>
                </c:pt>
                <c:pt idx="4000" formatCode="0.000">
                  <c:v>-119.37918000000001</c:v>
                </c:pt>
                <c:pt idx="4001" formatCode="0.000">
                  <c:v>-117.66226</c:v>
                </c:pt>
                <c:pt idx="4002" formatCode="0.000">
                  <c:v>-118.09601000000001</c:v>
                </c:pt>
                <c:pt idx="4003" formatCode="0.000">
                  <c:v>-118.06053</c:v>
                </c:pt>
                <c:pt idx="4004" formatCode="0.000">
                  <c:v>-114.57751</c:v>
                </c:pt>
                <c:pt idx="4005" formatCode="0.000">
                  <c:v>-115.69373</c:v>
                </c:pt>
                <c:pt idx="4006" formatCode="0.000">
                  <c:v>-120.16925999999999</c:v>
                </c:pt>
                <c:pt idx="4007" formatCode="0.000">
                  <c:v>-117.58709</c:v>
                </c:pt>
                <c:pt idx="4008" formatCode="0.000">
                  <c:v>-116.55445</c:v>
                </c:pt>
                <c:pt idx="4009" formatCode="0.000">
                  <c:v>-116.93040999999999</c:v>
                </c:pt>
                <c:pt idx="4010" formatCode="0.000">
                  <c:v>-114.9725</c:v>
                </c:pt>
                <c:pt idx="4011" formatCode="0.000">
                  <c:v>-113.15442</c:v>
                </c:pt>
                <c:pt idx="4012" formatCode="0.000">
                  <c:v>-117.07098000000001</c:v>
                </c:pt>
                <c:pt idx="4013" formatCode="0.000">
                  <c:v>-114.67570000000001</c:v>
                </c:pt>
                <c:pt idx="4014" formatCode="0.000">
                  <c:v>-115.05015</c:v>
                </c:pt>
                <c:pt idx="4015" formatCode="0.000">
                  <c:v>-119.59741</c:v>
                </c:pt>
                <c:pt idx="4016" formatCode="0.000">
                  <c:v>-120.67658</c:v>
                </c:pt>
                <c:pt idx="4017" formatCode="0.000">
                  <c:v>-117.19877</c:v>
                </c:pt>
                <c:pt idx="4018" formatCode="0.000">
                  <c:v>-117.24551</c:v>
                </c:pt>
                <c:pt idx="4019" formatCode="0.000">
                  <c:v>-118.35444</c:v>
                </c:pt>
                <c:pt idx="4020" formatCode="0.000">
                  <c:v>-118.86896</c:v>
                </c:pt>
                <c:pt idx="4021" formatCode="0.000">
                  <c:v>-119.42193</c:v>
                </c:pt>
                <c:pt idx="4022" formatCode="0.000">
                  <c:v>-117.56099</c:v>
                </c:pt>
                <c:pt idx="4023" formatCode="0.000">
                  <c:v>-118.79743000000001</c:v>
                </c:pt>
                <c:pt idx="4024" formatCode="0.000">
                  <c:v>-123.67565</c:v>
                </c:pt>
                <c:pt idx="4025" formatCode="0.000">
                  <c:v>-118.85269</c:v>
                </c:pt>
                <c:pt idx="4026" formatCode="0.000">
                  <c:v>-124.57783999999999</c:v>
                </c:pt>
                <c:pt idx="4027" formatCode="0.000">
                  <c:v>-121.57048</c:v>
                </c:pt>
                <c:pt idx="4028" formatCode="0.000">
                  <c:v>-118.67899</c:v>
                </c:pt>
                <c:pt idx="4029" formatCode="0.000">
                  <c:v>-116.6322</c:v>
                </c:pt>
                <c:pt idx="4030" formatCode="0.000">
                  <c:v>-115.60791999999999</c:v>
                </c:pt>
                <c:pt idx="4031" formatCode="0.000">
                  <c:v>-118.08855</c:v>
                </c:pt>
                <c:pt idx="4032" formatCode="0.000">
                  <c:v>-117.7208</c:v>
                </c:pt>
                <c:pt idx="4033" formatCode="0.000">
                  <c:v>-117.72935</c:v>
                </c:pt>
                <c:pt idx="4034" formatCode="0.000">
                  <c:v>-119.76640999999999</c:v>
                </c:pt>
                <c:pt idx="4035" formatCode="0.000">
                  <c:v>-119.73184999999999</c:v>
                </c:pt>
                <c:pt idx="4036" formatCode="0.000">
                  <c:v>-119.89234</c:v>
                </c:pt>
                <c:pt idx="4037" formatCode="0.000">
                  <c:v>-123.95706</c:v>
                </c:pt>
                <c:pt idx="4038" formatCode="0.000">
                  <c:v>-117.10475</c:v>
                </c:pt>
                <c:pt idx="4039" formatCode="0.000">
                  <c:v>-119.51532</c:v>
                </c:pt>
                <c:pt idx="4040" formatCode="0.000">
                  <c:v>-126.40097</c:v>
                </c:pt>
                <c:pt idx="4041" formatCode="0.000">
                  <c:v>-119.23347</c:v>
                </c:pt>
                <c:pt idx="4042" formatCode="0.000">
                  <c:v>-118.5309</c:v>
                </c:pt>
                <c:pt idx="4043" formatCode="0.000">
                  <c:v>-117.19293999999999</c:v>
                </c:pt>
                <c:pt idx="4044" formatCode="0.000">
                  <c:v>-117.78158999999999</c:v>
                </c:pt>
                <c:pt idx="4045" formatCode="0.000">
                  <c:v>-120.84702</c:v>
                </c:pt>
                <c:pt idx="4046" formatCode="0.000">
                  <c:v>-124.14746</c:v>
                </c:pt>
                <c:pt idx="4047" formatCode="0.000">
                  <c:v>-118.74132</c:v>
                </c:pt>
                <c:pt idx="4048" formatCode="0.000">
                  <c:v>-116.501</c:v>
                </c:pt>
                <c:pt idx="4049" formatCode="0.000">
                  <c:v>-113.44888</c:v>
                </c:pt>
                <c:pt idx="4050" formatCode="0.000">
                  <c:v>-113.77115000000001</c:v>
                </c:pt>
                <c:pt idx="4051" formatCode="0.000">
                  <c:v>-115.73596000000001</c:v>
                </c:pt>
                <c:pt idx="4052" formatCode="0.000">
                  <c:v>-114.76929</c:v>
                </c:pt>
                <c:pt idx="4053" formatCode="0.000">
                  <c:v>-116.41029</c:v>
                </c:pt>
                <c:pt idx="4054" formatCode="0.000">
                  <c:v>-117.04183999999999</c:v>
                </c:pt>
                <c:pt idx="4055" formatCode="0.000">
                  <c:v>-118.74505000000001</c:v>
                </c:pt>
                <c:pt idx="4056" formatCode="0.000">
                  <c:v>-116.17625</c:v>
                </c:pt>
                <c:pt idx="4057" formatCode="0.000">
                  <c:v>-113.35138000000001</c:v>
                </c:pt>
                <c:pt idx="4058" formatCode="0.000">
                  <c:v>-114.28573</c:v>
                </c:pt>
                <c:pt idx="4059" formatCode="0.000">
                  <c:v>-115.48036999999999</c:v>
                </c:pt>
                <c:pt idx="4060" formatCode="0.000">
                  <c:v>-115.11408</c:v>
                </c:pt>
                <c:pt idx="4061" formatCode="0.000">
                  <c:v>-114.22777000000001</c:v>
                </c:pt>
                <c:pt idx="4062" formatCode="0.000">
                  <c:v>-116.57408</c:v>
                </c:pt>
                <c:pt idx="4063" formatCode="0.000">
                  <c:v>-115.18062</c:v>
                </c:pt>
                <c:pt idx="4064" formatCode="0.000">
                  <c:v>-115.25345</c:v>
                </c:pt>
                <c:pt idx="4065" formatCode="0.000">
                  <c:v>-120.23246</c:v>
                </c:pt>
                <c:pt idx="4066" formatCode="0.000">
                  <c:v>-116.81723</c:v>
                </c:pt>
                <c:pt idx="4067" formatCode="0.000">
                  <c:v>-117.14185000000001</c:v>
                </c:pt>
                <c:pt idx="4068" formatCode="0.000">
                  <c:v>-119.3751</c:v>
                </c:pt>
                <c:pt idx="4069" formatCode="0.000">
                  <c:v>-115.43181</c:v>
                </c:pt>
                <c:pt idx="4070" formatCode="0.000">
                  <c:v>-113.15361</c:v>
                </c:pt>
                <c:pt idx="4071" formatCode="0.000">
                  <c:v>-114.64127999999999</c:v>
                </c:pt>
                <c:pt idx="4072" formatCode="0.000">
                  <c:v>-119.20547999999999</c:v>
                </c:pt>
                <c:pt idx="4073" formatCode="0.000">
                  <c:v>-118.19765</c:v>
                </c:pt>
                <c:pt idx="4074" formatCode="0.000">
                  <c:v>-117.39315999999999</c:v>
                </c:pt>
                <c:pt idx="4075" formatCode="0.000">
                  <c:v>-115.6224</c:v>
                </c:pt>
                <c:pt idx="4076" formatCode="0.000">
                  <c:v>-115.72203</c:v>
                </c:pt>
                <c:pt idx="4077" formatCode="0.000">
                  <c:v>-120.68799</c:v>
                </c:pt>
                <c:pt idx="4078" formatCode="0.000">
                  <c:v>-118.80237</c:v>
                </c:pt>
                <c:pt idx="4079" formatCode="0.000">
                  <c:v>-120.17966</c:v>
                </c:pt>
                <c:pt idx="4080" formatCode="0.000">
                  <c:v>-117.27534</c:v>
                </c:pt>
                <c:pt idx="4081" formatCode="0.000">
                  <c:v>-120.76867</c:v>
                </c:pt>
                <c:pt idx="4082" formatCode="0.000">
                  <c:v>-117.6832</c:v>
                </c:pt>
                <c:pt idx="4083" formatCode="0.000">
                  <c:v>-118.21348</c:v>
                </c:pt>
                <c:pt idx="4084" formatCode="0.000">
                  <c:v>-118.48822</c:v>
                </c:pt>
                <c:pt idx="4085" formatCode="0.000">
                  <c:v>-121.65909000000001</c:v>
                </c:pt>
                <c:pt idx="4086" formatCode="0.000">
                  <c:v>-120.79492999999999</c:v>
                </c:pt>
                <c:pt idx="4087" formatCode="0.000">
                  <c:v>-121.86646</c:v>
                </c:pt>
                <c:pt idx="4088" formatCode="0.000">
                  <c:v>-127.93203</c:v>
                </c:pt>
                <c:pt idx="4089" formatCode="0.000">
                  <c:v>-121.53909</c:v>
                </c:pt>
                <c:pt idx="4090" formatCode="0.000">
                  <c:v>-118.98725</c:v>
                </c:pt>
                <c:pt idx="4091" formatCode="0.000">
                  <c:v>-114.46673</c:v>
                </c:pt>
                <c:pt idx="4092" formatCode="0.000">
                  <c:v>-114.81786</c:v>
                </c:pt>
                <c:pt idx="4093" formatCode="0.000">
                  <c:v>-119.12278999999999</c:v>
                </c:pt>
                <c:pt idx="4094" formatCode="0.000">
                  <c:v>-117.64712</c:v>
                </c:pt>
                <c:pt idx="4095" formatCode="0.000">
                  <c:v>-115.36159000000001</c:v>
                </c:pt>
                <c:pt idx="4096" formatCode="0.000">
                  <c:v>-114.93886999999999</c:v>
                </c:pt>
                <c:pt idx="4097" formatCode="0.000">
                  <c:v>-114.64660000000001</c:v>
                </c:pt>
                <c:pt idx="4098" formatCode="0.000">
                  <c:v>-115.06595</c:v>
                </c:pt>
                <c:pt idx="4099" formatCode="0.000">
                  <c:v>-118.58449</c:v>
                </c:pt>
                <c:pt idx="4100" formatCode="0.000">
                  <c:v>-119.09688</c:v>
                </c:pt>
                <c:pt idx="4101" formatCode="0.000">
                  <c:v>-118.71043</c:v>
                </c:pt>
                <c:pt idx="4102" formatCode="0.000">
                  <c:v>-117.85397</c:v>
                </c:pt>
                <c:pt idx="4103" formatCode="0.000">
                  <c:v>-119.22721</c:v>
                </c:pt>
                <c:pt idx="4104" formatCode="0.000">
                  <c:v>-116.30013</c:v>
                </c:pt>
                <c:pt idx="4105" formatCode="0.000">
                  <c:v>-116.07718</c:v>
                </c:pt>
                <c:pt idx="4106" formatCode="0.000">
                  <c:v>-116.21307</c:v>
                </c:pt>
                <c:pt idx="4107" formatCode="0.000">
                  <c:v>-117.76701</c:v>
                </c:pt>
                <c:pt idx="4108" formatCode="0.000">
                  <c:v>-115.98741</c:v>
                </c:pt>
                <c:pt idx="4109" formatCode="0.000">
                  <c:v>-120.98551999999999</c:v>
                </c:pt>
                <c:pt idx="4110" formatCode="0.000">
                  <c:v>-123.35881000000001</c:v>
                </c:pt>
                <c:pt idx="4111" formatCode="0.000">
                  <c:v>-122.88924</c:v>
                </c:pt>
                <c:pt idx="4112" formatCode="0.000">
                  <c:v>-115.91861</c:v>
                </c:pt>
                <c:pt idx="4113" formatCode="0.000">
                  <c:v>-115.46212</c:v>
                </c:pt>
                <c:pt idx="4114" formatCode="0.000">
                  <c:v>-115.23336999999999</c:v>
                </c:pt>
                <c:pt idx="4115" formatCode="0.000">
                  <c:v>-115.40212</c:v>
                </c:pt>
                <c:pt idx="4116" formatCode="0.000">
                  <c:v>-119.89727000000001</c:v>
                </c:pt>
                <c:pt idx="4117" formatCode="0.000">
                  <c:v>-122.84887000000001</c:v>
                </c:pt>
                <c:pt idx="4118" formatCode="0.000">
                  <c:v>-120.62898</c:v>
                </c:pt>
                <c:pt idx="4119" formatCode="0.000">
                  <c:v>-118.12108000000001</c:v>
                </c:pt>
                <c:pt idx="4120" formatCode="0.000">
                  <c:v>-117.62952</c:v>
                </c:pt>
                <c:pt idx="4121" formatCode="0.000">
                  <c:v>-118.23931</c:v>
                </c:pt>
                <c:pt idx="4122" formatCode="0.000">
                  <c:v>-118.68512</c:v>
                </c:pt>
                <c:pt idx="4123" formatCode="0.000">
                  <c:v>-120.17964000000001</c:v>
                </c:pt>
                <c:pt idx="4124" formatCode="0.000">
                  <c:v>-116.33799</c:v>
                </c:pt>
                <c:pt idx="4125" formatCode="0.000">
                  <c:v>-115.50169</c:v>
                </c:pt>
                <c:pt idx="4126" formatCode="0.000">
                  <c:v>-115.35307</c:v>
                </c:pt>
                <c:pt idx="4127" formatCode="0.000">
                  <c:v>-117.34804</c:v>
                </c:pt>
                <c:pt idx="4128" formatCode="0.000">
                  <c:v>-118.45820000000001</c:v>
                </c:pt>
                <c:pt idx="4129" formatCode="0.000">
                  <c:v>-122.36789</c:v>
                </c:pt>
                <c:pt idx="4130" formatCode="0.000">
                  <c:v>-116.61648</c:v>
                </c:pt>
                <c:pt idx="4131" formatCode="0.000">
                  <c:v>-114.00667</c:v>
                </c:pt>
                <c:pt idx="4132" formatCode="0.000">
                  <c:v>-116.51642</c:v>
                </c:pt>
                <c:pt idx="4133" formatCode="0.000">
                  <c:v>-118.35386</c:v>
                </c:pt>
                <c:pt idx="4134" formatCode="0.000">
                  <c:v>-119.69902</c:v>
                </c:pt>
                <c:pt idx="4135" formatCode="0.000">
                  <c:v>-116.33611000000001</c:v>
                </c:pt>
                <c:pt idx="4136" formatCode="0.000">
                  <c:v>-118.33533</c:v>
                </c:pt>
                <c:pt idx="4137" formatCode="0.000">
                  <c:v>-122.42982000000001</c:v>
                </c:pt>
                <c:pt idx="4138" formatCode="0.000">
                  <c:v>-121.62864999999999</c:v>
                </c:pt>
                <c:pt idx="4139" formatCode="0.000">
                  <c:v>-116.81075</c:v>
                </c:pt>
                <c:pt idx="4140" formatCode="0.000">
                  <c:v>-115.32787999999999</c:v>
                </c:pt>
                <c:pt idx="4141" formatCode="0.000">
                  <c:v>-120.34936999999999</c:v>
                </c:pt>
                <c:pt idx="4142" formatCode="0.000">
                  <c:v>-117.81498999999999</c:v>
                </c:pt>
                <c:pt idx="4143" formatCode="0.000">
                  <c:v>-115.49764</c:v>
                </c:pt>
                <c:pt idx="4144" formatCode="0.000">
                  <c:v>-115.61336</c:v>
                </c:pt>
                <c:pt idx="4145" formatCode="0.000">
                  <c:v>-115.94977</c:v>
                </c:pt>
                <c:pt idx="4146" formatCode="0.000">
                  <c:v>-116.56277</c:v>
                </c:pt>
                <c:pt idx="4147" formatCode="0.000">
                  <c:v>-116.44601</c:v>
                </c:pt>
                <c:pt idx="4148" formatCode="0.000">
                  <c:v>-115.58542</c:v>
                </c:pt>
                <c:pt idx="4149" formatCode="0.000">
                  <c:v>-116.12125</c:v>
                </c:pt>
                <c:pt idx="4150" formatCode="0.000">
                  <c:v>-121.27435</c:v>
                </c:pt>
                <c:pt idx="4151" formatCode="0.000">
                  <c:v>-119.40013999999999</c:v>
                </c:pt>
                <c:pt idx="4152" formatCode="0.000">
                  <c:v>-113.18709</c:v>
                </c:pt>
                <c:pt idx="4153" formatCode="0.000">
                  <c:v>-113.65398</c:v>
                </c:pt>
                <c:pt idx="4154" formatCode="0.000">
                  <c:v>-117.48754</c:v>
                </c:pt>
                <c:pt idx="4155" formatCode="0.000">
                  <c:v>-118.39847</c:v>
                </c:pt>
                <c:pt idx="4156" formatCode="0.000">
                  <c:v>-121.35131</c:v>
                </c:pt>
                <c:pt idx="4157" formatCode="0.000">
                  <c:v>-117.13866</c:v>
                </c:pt>
                <c:pt idx="4158" formatCode="0.000">
                  <c:v>-114.77482000000001</c:v>
                </c:pt>
                <c:pt idx="4159" formatCode="0.000">
                  <c:v>-114.86951000000001</c:v>
                </c:pt>
                <c:pt idx="4160" formatCode="0.000">
                  <c:v>-114.37824000000001</c:v>
                </c:pt>
                <c:pt idx="4161" formatCode="0.000">
                  <c:v>-115.80525</c:v>
                </c:pt>
                <c:pt idx="4162" formatCode="0.000">
                  <c:v>-117.98712</c:v>
                </c:pt>
                <c:pt idx="4163" formatCode="0.000">
                  <c:v>-122.94441</c:v>
                </c:pt>
                <c:pt idx="4164" formatCode="0.000">
                  <c:v>-122.06166</c:v>
                </c:pt>
                <c:pt idx="4165" formatCode="0.000">
                  <c:v>-118.95573</c:v>
                </c:pt>
                <c:pt idx="4166" formatCode="0.000">
                  <c:v>-120.18289</c:v>
                </c:pt>
                <c:pt idx="4167" formatCode="0.000">
                  <c:v>-116.76324</c:v>
                </c:pt>
                <c:pt idx="4168" formatCode="0.000">
                  <c:v>-118.33638999999999</c:v>
                </c:pt>
                <c:pt idx="4169" formatCode="0.000">
                  <c:v>-117.83871000000001</c:v>
                </c:pt>
                <c:pt idx="4170" formatCode="0.000">
                  <c:v>-116.63669</c:v>
                </c:pt>
                <c:pt idx="4171" formatCode="0.000">
                  <c:v>-116.39505</c:v>
                </c:pt>
                <c:pt idx="4172" formatCode="0.000">
                  <c:v>-118.02097999999999</c:v>
                </c:pt>
                <c:pt idx="4173" formatCode="0.000">
                  <c:v>-119.52637</c:v>
                </c:pt>
                <c:pt idx="4174" formatCode="0.000">
                  <c:v>-123.00917</c:v>
                </c:pt>
                <c:pt idx="4175" formatCode="0.000">
                  <c:v>-120.96702000000001</c:v>
                </c:pt>
                <c:pt idx="4176" formatCode="0.000">
                  <c:v>-120.72189</c:v>
                </c:pt>
                <c:pt idx="4177" formatCode="0.000">
                  <c:v>-116.19587</c:v>
                </c:pt>
                <c:pt idx="4178" formatCode="0.000">
                  <c:v>-115.90707999999999</c:v>
                </c:pt>
                <c:pt idx="4179" formatCode="0.000">
                  <c:v>-118.33118</c:v>
                </c:pt>
                <c:pt idx="4180" formatCode="0.000">
                  <c:v>-117.88108</c:v>
                </c:pt>
                <c:pt idx="4181" formatCode="0.000">
                  <c:v>-115.62563</c:v>
                </c:pt>
                <c:pt idx="4182" formatCode="0.000">
                  <c:v>-114.15004</c:v>
                </c:pt>
                <c:pt idx="4183" formatCode="0.000">
                  <c:v>-115.75373</c:v>
                </c:pt>
                <c:pt idx="4184" formatCode="0.000">
                  <c:v>-115.50829</c:v>
                </c:pt>
                <c:pt idx="4185" formatCode="0.000">
                  <c:v>-120.01349</c:v>
                </c:pt>
                <c:pt idx="4186" formatCode="0.000">
                  <c:v>-117.04447</c:v>
                </c:pt>
                <c:pt idx="4187" formatCode="0.000">
                  <c:v>-119.98425</c:v>
                </c:pt>
                <c:pt idx="4188" formatCode="0.000">
                  <c:v>-117.59814</c:v>
                </c:pt>
                <c:pt idx="4189" formatCode="0.000">
                  <c:v>-118.58336</c:v>
                </c:pt>
                <c:pt idx="4190" formatCode="0.000">
                  <c:v>-118.79738</c:v>
                </c:pt>
                <c:pt idx="4191" formatCode="0.000">
                  <c:v>-120.49027</c:v>
                </c:pt>
                <c:pt idx="4192" formatCode="0.000">
                  <c:v>-119.94883</c:v>
                </c:pt>
                <c:pt idx="4193" formatCode="0.000">
                  <c:v>-119.68899999999999</c:v>
                </c:pt>
                <c:pt idx="4194" formatCode="0.000">
                  <c:v>-121.43904999999999</c:v>
                </c:pt>
                <c:pt idx="4195" formatCode="0.000">
                  <c:v>-117.15676000000001</c:v>
                </c:pt>
                <c:pt idx="4196" formatCode="0.000">
                  <c:v>-114.66068</c:v>
                </c:pt>
                <c:pt idx="4197" formatCode="0.000">
                  <c:v>-114.36532</c:v>
                </c:pt>
                <c:pt idx="4198" formatCode="0.000">
                  <c:v>-113.77227999999999</c:v>
                </c:pt>
                <c:pt idx="4199" formatCode="0.000">
                  <c:v>-117.45968000000001</c:v>
                </c:pt>
                <c:pt idx="4200" formatCode="0.000">
                  <c:v>-122.44886</c:v>
                </c:pt>
                <c:pt idx="4201" formatCode="0.000">
                  <c:v>-121.66670000000001</c:v>
                </c:pt>
                <c:pt idx="4202" formatCode="0.000">
                  <c:v>-117.11433</c:v>
                </c:pt>
                <c:pt idx="4203" formatCode="0.000">
                  <c:v>-116.46558</c:v>
                </c:pt>
                <c:pt idx="4204" formatCode="0.000">
                  <c:v>-115.47373</c:v>
                </c:pt>
                <c:pt idx="4205" formatCode="0.000">
                  <c:v>-120.73905000000001</c:v>
                </c:pt>
                <c:pt idx="4206" formatCode="0.000">
                  <c:v>-122.07247</c:v>
                </c:pt>
                <c:pt idx="4207" formatCode="0.000">
                  <c:v>-120.02941</c:v>
                </c:pt>
                <c:pt idx="4208" formatCode="0.000">
                  <c:v>-117.78433</c:v>
                </c:pt>
                <c:pt idx="4209" formatCode="0.000">
                  <c:v>-118.09895</c:v>
                </c:pt>
                <c:pt idx="4210" formatCode="0.000">
                  <c:v>-118.90828</c:v>
                </c:pt>
                <c:pt idx="4211" formatCode="0.000">
                  <c:v>-117.7346</c:v>
                </c:pt>
                <c:pt idx="4212" formatCode="0.000">
                  <c:v>-118.51121999999999</c:v>
                </c:pt>
                <c:pt idx="4213" formatCode="0.000">
                  <c:v>-121.57628</c:v>
                </c:pt>
                <c:pt idx="4214" formatCode="0.000">
                  <c:v>-120.9958</c:v>
                </c:pt>
                <c:pt idx="4215" formatCode="0.000">
                  <c:v>-119.52399</c:v>
                </c:pt>
                <c:pt idx="4216" formatCode="0.000">
                  <c:v>-121.30597</c:v>
                </c:pt>
                <c:pt idx="4217" formatCode="0.000">
                  <c:v>-117.55425</c:v>
                </c:pt>
                <c:pt idx="4218" formatCode="0.000">
                  <c:v>-114.39552</c:v>
                </c:pt>
                <c:pt idx="4219" formatCode="0.000">
                  <c:v>-112.93862</c:v>
                </c:pt>
                <c:pt idx="4220" formatCode="0.000">
                  <c:v>-114.23625</c:v>
                </c:pt>
                <c:pt idx="4221" formatCode="0.000">
                  <c:v>-116.13943</c:v>
                </c:pt>
                <c:pt idx="4222" formatCode="0.000">
                  <c:v>-116.9667</c:v>
                </c:pt>
                <c:pt idx="4223" formatCode="0.000">
                  <c:v>-115.9436</c:v>
                </c:pt>
                <c:pt idx="4224" formatCode="0.000">
                  <c:v>-121.84793000000001</c:v>
                </c:pt>
                <c:pt idx="4225" formatCode="0.000">
                  <c:v>-117.42731000000001</c:v>
                </c:pt>
                <c:pt idx="4226" formatCode="0.000">
                  <c:v>-116.53973000000001</c:v>
                </c:pt>
                <c:pt idx="4227" formatCode="0.000">
                  <c:v>-119.21141</c:v>
                </c:pt>
                <c:pt idx="4228" formatCode="0.000">
                  <c:v>-119.00041</c:v>
                </c:pt>
                <c:pt idx="4229" formatCode="0.000">
                  <c:v>-119.25734</c:v>
                </c:pt>
                <c:pt idx="4230" formatCode="0.000">
                  <c:v>-116.29196</c:v>
                </c:pt>
                <c:pt idx="4231" formatCode="0.000">
                  <c:v>-113.37398</c:v>
                </c:pt>
                <c:pt idx="4232" formatCode="0.000">
                  <c:v>-116.17131999999999</c:v>
                </c:pt>
                <c:pt idx="4233" formatCode="0.000">
                  <c:v>-118.17910000000001</c:v>
                </c:pt>
                <c:pt idx="4234" formatCode="0.000">
                  <c:v>-115.85866</c:v>
                </c:pt>
                <c:pt idx="4235" formatCode="0.000">
                  <c:v>-114.30727</c:v>
                </c:pt>
                <c:pt idx="4236" formatCode="0.000">
                  <c:v>-116.44450999999999</c:v>
                </c:pt>
                <c:pt idx="4237" formatCode="0.000">
                  <c:v>-118.34251</c:v>
                </c:pt>
                <c:pt idx="4238" formatCode="0.000">
                  <c:v>-118.16792</c:v>
                </c:pt>
                <c:pt idx="4239" formatCode="0.000">
                  <c:v>-120.77961999999999</c:v>
                </c:pt>
                <c:pt idx="4240" formatCode="0.000">
                  <c:v>-115.95707</c:v>
                </c:pt>
                <c:pt idx="4241" formatCode="0.000">
                  <c:v>-112.34193999999999</c:v>
                </c:pt>
                <c:pt idx="4242" formatCode="0.000">
                  <c:v>-112.78522</c:v>
                </c:pt>
                <c:pt idx="4243" formatCode="0.000">
                  <c:v>-116.28122999999999</c:v>
                </c:pt>
                <c:pt idx="4244" formatCode="0.000">
                  <c:v>-119.16204</c:v>
                </c:pt>
                <c:pt idx="4245" formatCode="0.000">
                  <c:v>-116.22486000000001</c:v>
                </c:pt>
                <c:pt idx="4246" formatCode="0.000">
                  <c:v>-114.93096</c:v>
                </c:pt>
                <c:pt idx="4247" formatCode="0.000">
                  <c:v>-118.72409</c:v>
                </c:pt>
                <c:pt idx="4248" formatCode="0.000">
                  <c:v>-123.98199</c:v>
                </c:pt>
                <c:pt idx="4249" formatCode="0.000">
                  <c:v>-118.34045</c:v>
                </c:pt>
                <c:pt idx="4250" formatCode="0.000">
                  <c:v>-121.32859999999999</c:v>
                </c:pt>
                <c:pt idx="4251" formatCode="0.000">
                  <c:v>-122.37773</c:v>
                </c:pt>
                <c:pt idx="4252" formatCode="0.000">
                  <c:v>-119.83951</c:v>
                </c:pt>
                <c:pt idx="4253" formatCode="0.000">
                  <c:v>-120.37817</c:v>
                </c:pt>
                <c:pt idx="4254" formatCode="0.000">
                  <c:v>-119.40705</c:v>
                </c:pt>
                <c:pt idx="4255" formatCode="0.000">
                  <c:v>-114.36775</c:v>
                </c:pt>
                <c:pt idx="4256" formatCode="0.000">
                  <c:v>-112.18977</c:v>
                </c:pt>
                <c:pt idx="4257" formatCode="0.000">
                  <c:v>-113.26662</c:v>
                </c:pt>
                <c:pt idx="4258" formatCode="0.000">
                  <c:v>-117.18145</c:v>
                </c:pt>
                <c:pt idx="4259" formatCode="0.000">
                  <c:v>-116.26559</c:v>
                </c:pt>
                <c:pt idx="4260" formatCode="0.000">
                  <c:v>-114.60683</c:v>
                </c:pt>
                <c:pt idx="4261" formatCode="0.000">
                  <c:v>-116.24543</c:v>
                </c:pt>
                <c:pt idx="4262" formatCode="0.000">
                  <c:v>-121.46932</c:v>
                </c:pt>
                <c:pt idx="4263" formatCode="0.000">
                  <c:v>-123.97073</c:v>
                </c:pt>
                <c:pt idx="4264" formatCode="0.000">
                  <c:v>-125.82841000000001</c:v>
                </c:pt>
                <c:pt idx="4265" formatCode="0.000">
                  <c:v>-122.82725000000001</c:v>
                </c:pt>
                <c:pt idx="4266" formatCode="0.000">
                  <c:v>-117.82943</c:v>
                </c:pt>
                <c:pt idx="4267" formatCode="0.000">
                  <c:v>-114.05477</c:v>
                </c:pt>
                <c:pt idx="4268" formatCode="0.000">
                  <c:v>-112.73191</c:v>
                </c:pt>
                <c:pt idx="4269" formatCode="0.000">
                  <c:v>-117.31641</c:v>
                </c:pt>
                <c:pt idx="4270" formatCode="0.000">
                  <c:v>-121.41198</c:v>
                </c:pt>
                <c:pt idx="4271" formatCode="0.000">
                  <c:v>-119.28991000000001</c:v>
                </c:pt>
                <c:pt idx="4272" formatCode="0.000">
                  <c:v>-120.48931</c:v>
                </c:pt>
                <c:pt idx="4273" formatCode="0.000">
                  <c:v>-122.75163999999999</c:v>
                </c:pt>
                <c:pt idx="4274" formatCode="0.000">
                  <c:v>-118.91034000000001</c:v>
                </c:pt>
                <c:pt idx="4275" formatCode="0.000">
                  <c:v>-115.634</c:v>
                </c:pt>
                <c:pt idx="4276" formatCode="0.000">
                  <c:v>-113.32949000000001</c:v>
                </c:pt>
                <c:pt idx="4277" formatCode="0.000">
                  <c:v>-115.45902</c:v>
                </c:pt>
                <c:pt idx="4278" formatCode="0.000">
                  <c:v>-115.18751</c:v>
                </c:pt>
                <c:pt idx="4279" formatCode="0.000">
                  <c:v>-115.46786</c:v>
                </c:pt>
                <c:pt idx="4280" formatCode="0.000">
                  <c:v>-113.39169</c:v>
                </c:pt>
                <c:pt idx="4281" formatCode="0.000">
                  <c:v>-112.88471</c:v>
                </c:pt>
                <c:pt idx="4282" formatCode="0.000">
                  <c:v>-116.93652</c:v>
                </c:pt>
                <c:pt idx="4283" formatCode="0.000">
                  <c:v>-118.36099</c:v>
                </c:pt>
                <c:pt idx="4284" formatCode="0.000">
                  <c:v>-118.20453999999999</c:v>
                </c:pt>
                <c:pt idx="4285" formatCode="0.000">
                  <c:v>-115.6122</c:v>
                </c:pt>
                <c:pt idx="4286" formatCode="0.000">
                  <c:v>-113.167</c:v>
                </c:pt>
                <c:pt idx="4287" formatCode="0.000">
                  <c:v>-116.27204999999999</c:v>
                </c:pt>
                <c:pt idx="4288" formatCode="0.000">
                  <c:v>-118.07576</c:v>
                </c:pt>
                <c:pt idx="4289" formatCode="0.000">
                  <c:v>-118.67355000000001</c:v>
                </c:pt>
                <c:pt idx="4290" formatCode="0.000">
                  <c:v>-117.85104</c:v>
                </c:pt>
                <c:pt idx="4291" formatCode="0.000">
                  <c:v>-117.35148</c:v>
                </c:pt>
                <c:pt idx="4292" formatCode="0.000">
                  <c:v>-115.71432</c:v>
                </c:pt>
                <c:pt idx="4293" formatCode="0.000">
                  <c:v>-116.21043</c:v>
                </c:pt>
                <c:pt idx="4294" formatCode="0.000">
                  <c:v>-119.91691</c:v>
                </c:pt>
                <c:pt idx="4295" formatCode="0.000">
                  <c:v>-119.75679</c:v>
                </c:pt>
                <c:pt idx="4296" formatCode="0.000">
                  <c:v>-116.57286999999999</c:v>
                </c:pt>
                <c:pt idx="4297" formatCode="0.000">
                  <c:v>-115.55185</c:v>
                </c:pt>
                <c:pt idx="4298" formatCode="0.000">
                  <c:v>-118.18373</c:v>
                </c:pt>
                <c:pt idx="4299" formatCode="0.000">
                  <c:v>-120.33217999999999</c:v>
                </c:pt>
                <c:pt idx="4300" formatCode="0.000">
                  <c:v>-119.35493</c:v>
                </c:pt>
                <c:pt idx="4301" formatCode="0.000">
                  <c:v>-117.16737999999999</c:v>
                </c:pt>
                <c:pt idx="4302" formatCode="0.000">
                  <c:v>-119.55623</c:v>
                </c:pt>
                <c:pt idx="4303" formatCode="0.000">
                  <c:v>-117.31896999999999</c:v>
                </c:pt>
                <c:pt idx="4304" formatCode="0.000">
                  <c:v>-114.97181999999999</c:v>
                </c:pt>
                <c:pt idx="4305" formatCode="0.000">
                  <c:v>-116.84395000000001</c:v>
                </c:pt>
                <c:pt idx="4306" formatCode="0.000">
                  <c:v>-117.23197</c:v>
                </c:pt>
                <c:pt idx="4307" formatCode="0.000">
                  <c:v>-123.72</c:v>
                </c:pt>
                <c:pt idx="4308" formatCode="0.000">
                  <c:v>-118.03997</c:v>
                </c:pt>
                <c:pt idx="4309" formatCode="0.000">
                  <c:v>-117.44110999999999</c:v>
                </c:pt>
                <c:pt idx="4310" formatCode="0.000">
                  <c:v>-120.24159</c:v>
                </c:pt>
                <c:pt idx="4311" formatCode="0.000">
                  <c:v>-118.54712000000001</c:v>
                </c:pt>
                <c:pt idx="4312" formatCode="0.000">
                  <c:v>-115.19804999999999</c:v>
                </c:pt>
                <c:pt idx="4313" formatCode="0.000">
                  <c:v>-116.16768999999999</c:v>
                </c:pt>
                <c:pt idx="4314" formatCode="0.000">
                  <c:v>-118.37421000000001</c:v>
                </c:pt>
                <c:pt idx="4315" formatCode="0.000">
                  <c:v>-116.61879</c:v>
                </c:pt>
                <c:pt idx="4316" formatCode="0.000">
                  <c:v>-117.04713</c:v>
                </c:pt>
                <c:pt idx="4317" formatCode="0.000">
                  <c:v>-117.70869999999999</c:v>
                </c:pt>
                <c:pt idx="4318" formatCode="0.000">
                  <c:v>-117.00582</c:v>
                </c:pt>
                <c:pt idx="4319" formatCode="0.000">
                  <c:v>-114.74253</c:v>
                </c:pt>
                <c:pt idx="4320" formatCode="0.000">
                  <c:v>-114.35005</c:v>
                </c:pt>
                <c:pt idx="4321" formatCode="0.000">
                  <c:v>-115.63939000000001</c:v>
                </c:pt>
                <c:pt idx="4322" formatCode="0.000">
                  <c:v>-114.55687</c:v>
                </c:pt>
                <c:pt idx="4323" formatCode="0.000">
                  <c:v>-116.13687</c:v>
                </c:pt>
                <c:pt idx="4324" formatCode="0.000">
                  <c:v>-115.44952000000001</c:v>
                </c:pt>
                <c:pt idx="4325" formatCode="0.000">
                  <c:v>-116.50479</c:v>
                </c:pt>
                <c:pt idx="4326" formatCode="0.000">
                  <c:v>-119.37015</c:v>
                </c:pt>
                <c:pt idx="4327" formatCode="0.000">
                  <c:v>-120.98708999999999</c:v>
                </c:pt>
                <c:pt idx="4328" formatCode="0.000">
                  <c:v>-117.01600000000001</c:v>
                </c:pt>
                <c:pt idx="4329" formatCode="0.000">
                  <c:v>-116.18312</c:v>
                </c:pt>
                <c:pt idx="4330" formatCode="0.000">
                  <c:v>-117.22750000000001</c:v>
                </c:pt>
                <c:pt idx="4331" formatCode="0.000">
                  <c:v>-119.25058</c:v>
                </c:pt>
                <c:pt idx="4332" formatCode="0.000">
                  <c:v>-116.22566999999999</c:v>
                </c:pt>
                <c:pt idx="4333" formatCode="0.000">
                  <c:v>-116.3785</c:v>
                </c:pt>
                <c:pt idx="4334" formatCode="0.000">
                  <c:v>-116.66306</c:v>
                </c:pt>
                <c:pt idx="4335" formatCode="0.000">
                  <c:v>-121.04177</c:v>
                </c:pt>
                <c:pt idx="4336" formatCode="0.000">
                  <c:v>-116.8023</c:v>
                </c:pt>
                <c:pt idx="4337" formatCode="0.000">
                  <c:v>-116.46059</c:v>
                </c:pt>
                <c:pt idx="4338" formatCode="0.000">
                  <c:v>-118.2769</c:v>
                </c:pt>
                <c:pt idx="4339" formatCode="0.000">
                  <c:v>-114.55383</c:v>
                </c:pt>
                <c:pt idx="4340" formatCode="0.000">
                  <c:v>-113.15300000000001</c:v>
                </c:pt>
                <c:pt idx="4341" formatCode="0.000">
                  <c:v>-112.88026000000001</c:v>
                </c:pt>
                <c:pt idx="4342" formatCode="0.000">
                  <c:v>-115.08426</c:v>
                </c:pt>
                <c:pt idx="4343" formatCode="0.000">
                  <c:v>-124.4931</c:v>
                </c:pt>
                <c:pt idx="4344" formatCode="0.000">
                  <c:v>-121.54313999999999</c:v>
                </c:pt>
                <c:pt idx="4345" formatCode="0.000">
                  <c:v>-122.60086</c:v>
                </c:pt>
                <c:pt idx="4346" formatCode="0.000">
                  <c:v>-125.11100999999999</c:v>
                </c:pt>
                <c:pt idx="4347" formatCode="0.000">
                  <c:v>-115.92989</c:v>
                </c:pt>
                <c:pt idx="4348" formatCode="0.000">
                  <c:v>-118.56282</c:v>
                </c:pt>
                <c:pt idx="4349" formatCode="0.000">
                  <c:v>-117.64417</c:v>
                </c:pt>
                <c:pt idx="4350" formatCode="0.000">
                  <c:v>-116.95751</c:v>
                </c:pt>
                <c:pt idx="4351" formatCode="0.000">
                  <c:v>-116.09779</c:v>
                </c:pt>
                <c:pt idx="4352" formatCode="0.000">
                  <c:v>-116.18337</c:v>
                </c:pt>
                <c:pt idx="4353" formatCode="0.000">
                  <c:v>-114.71348999999999</c:v>
                </c:pt>
                <c:pt idx="4354" formatCode="0.000">
                  <c:v>-116.21126</c:v>
                </c:pt>
                <c:pt idx="4355" formatCode="0.000">
                  <c:v>-119.17236</c:v>
                </c:pt>
                <c:pt idx="4356" formatCode="0.000">
                  <c:v>-118.11355</c:v>
                </c:pt>
                <c:pt idx="4357" formatCode="0.000">
                  <c:v>-115.3897</c:v>
                </c:pt>
                <c:pt idx="4358" formatCode="0.000">
                  <c:v>-115.11808000000001</c:v>
                </c:pt>
                <c:pt idx="4359" formatCode="0.000">
                  <c:v>-114.70182</c:v>
                </c:pt>
                <c:pt idx="4360" formatCode="0.000">
                  <c:v>-113.82689999999999</c:v>
                </c:pt>
                <c:pt idx="4361" formatCode="0.000">
                  <c:v>-115.02956</c:v>
                </c:pt>
                <c:pt idx="4362" formatCode="0.000">
                  <c:v>-117.67462999999999</c:v>
                </c:pt>
                <c:pt idx="4363" formatCode="0.000">
                  <c:v>-118.31819</c:v>
                </c:pt>
                <c:pt idx="4364" formatCode="0.000">
                  <c:v>-117.66614</c:v>
                </c:pt>
                <c:pt idx="4365" formatCode="0.000">
                  <c:v>-117.54504</c:v>
                </c:pt>
                <c:pt idx="4366" formatCode="0.000">
                  <c:v>-122.69051</c:v>
                </c:pt>
                <c:pt idx="4367" formatCode="0.000">
                  <c:v>-119.54076999999999</c:v>
                </c:pt>
                <c:pt idx="4368" formatCode="0.000">
                  <c:v>-122.04276</c:v>
                </c:pt>
                <c:pt idx="4369" formatCode="0.000">
                  <c:v>-121.18803</c:v>
                </c:pt>
                <c:pt idx="4370" formatCode="0.000">
                  <c:v>-119.74115999999999</c:v>
                </c:pt>
                <c:pt idx="4371" formatCode="0.000">
                  <c:v>-118.73855</c:v>
                </c:pt>
                <c:pt idx="4372" formatCode="0.000">
                  <c:v>-114.76554</c:v>
                </c:pt>
                <c:pt idx="4373" formatCode="0.000">
                  <c:v>-112.92556999999999</c:v>
                </c:pt>
                <c:pt idx="4374" formatCode="0.000">
                  <c:v>-114.47403</c:v>
                </c:pt>
                <c:pt idx="4375" formatCode="0.000">
                  <c:v>-119.47948</c:v>
                </c:pt>
                <c:pt idx="4376" formatCode="0.000">
                  <c:v>-121.01924</c:v>
                </c:pt>
                <c:pt idx="4377" formatCode="0.000">
                  <c:v>-115.42822</c:v>
                </c:pt>
                <c:pt idx="4378" formatCode="0.000">
                  <c:v>-116.01479999999999</c:v>
                </c:pt>
                <c:pt idx="4379" formatCode="0.000">
                  <c:v>-119.00458</c:v>
                </c:pt>
                <c:pt idx="4380" formatCode="0.000">
                  <c:v>-121.22638999999999</c:v>
                </c:pt>
                <c:pt idx="4381" formatCode="0.000">
                  <c:v>-121.76745</c:v>
                </c:pt>
                <c:pt idx="4382" formatCode="0.000">
                  <c:v>-119.38458</c:v>
                </c:pt>
                <c:pt idx="4383" formatCode="0.000">
                  <c:v>-115.33581</c:v>
                </c:pt>
                <c:pt idx="4384" formatCode="0.000">
                  <c:v>-112.60551</c:v>
                </c:pt>
                <c:pt idx="4385" formatCode="0.000">
                  <c:v>-113.72817999999999</c:v>
                </c:pt>
                <c:pt idx="4386" formatCode="0.000">
                  <c:v>-123.02379000000001</c:v>
                </c:pt>
                <c:pt idx="4387" formatCode="0.000">
                  <c:v>-118.34017</c:v>
                </c:pt>
                <c:pt idx="4388" formatCode="0.000">
                  <c:v>-117.83538</c:v>
                </c:pt>
                <c:pt idx="4389" formatCode="0.000">
                  <c:v>-118.48453000000001</c:v>
                </c:pt>
                <c:pt idx="4390" formatCode="0.000">
                  <c:v>-118.07392</c:v>
                </c:pt>
                <c:pt idx="4391" formatCode="0.000">
                  <c:v>-119.42476000000001</c:v>
                </c:pt>
                <c:pt idx="4392" formatCode="0.000">
                  <c:v>-116.79004</c:v>
                </c:pt>
                <c:pt idx="4393" formatCode="0.000">
                  <c:v>-117.35541000000001</c:v>
                </c:pt>
                <c:pt idx="4394" formatCode="0.000">
                  <c:v>-116.93928</c:v>
                </c:pt>
                <c:pt idx="4395" formatCode="0.000">
                  <c:v>-116.32214999999999</c:v>
                </c:pt>
                <c:pt idx="4396" formatCode="0.000">
                  <c:v>-115.87121999999999</c:v>
                </c:pt>
                <c:pt idx="4397" formatCode="0.000">
                  <c:v>-115.16838</c:v>
                </c:pt>
                <c:pt idx="4398" formatCode="0.000">
                  <c:v>-117.69884999999999</c:v>
                </c:pt>
                <c:pt idx="4399" formatCode="0.000">
                  <c:v>-117.07216</c:v>
                </c:pt>
                <c:pt idx="4400" formatCode="0.000">
                  <c:v>-118.95269999999999</c:v>
                </c:pt>
                <c:pt idx="4401" formatCode="0.000">
                  <c:v>-121.07576</c:v>
                </c:pt>
                <c:pt idx="4402" formatCode="0.000">
                  <c:v>-117.40358000000001</c:v>
                </c:pt>
                <c:pt idx="4403" formatCode="0.000">
                  <c:v>-117.39876</c:v>
                </c:pt>
                <c:pt idx="4404" formatCode="0.000">
                  <c:v>-119.61783</c:v>
                </c:pt>
                <c:pt idx="4405" formatCode="0.000">
                  <c:v>-121.03624000000001</c:v>
                </c:pt>
                <c:pt idx="4406" formatCode="0.000">
                  <c:v>-117.80324</c:v>
                </c:pt>
                <c:pt idx="4407" formatCode="0.000">
                  <c:v>-116.35675000000001</c:v>
                </c:pt>
                <c:pt idx="4408" formatCode="0.000">
                  <c:v>-119.3776</c:v>
                </c:pt>
                <c:pt idx="4409" formatCode="0.000">
                  <c:v>-122.38403</c:v>
                </c:pt>
                <c:pt idx="4410" formatCode="0.000">
                  <c:v>-115.25873</c:v>
                </c:pt>
                <c:pt idx="4411" formatCode="0.000">
                  <c:v>-113.66515</c:v>
                </c:pt>
                <c:pt idx="4412" formatCode="0.000">
                  <c:v>-112.99996</c:v>
                </c:pt>
                <c:pt idx="4413" formatCode="0.000">
                  <c:v>-115.50543999999999</c:v>
                </c:pt>
                <c:pt idx="4414" formatCode="0.000">
                  <c:v>-118.93996</c:v>
                </c:pt>
                <c:pt idx="4415" formatCode="0.000">
                  <c:v>-117.50201</c:v>
                </c:pt>
                <c:pt idx="4416" formatCode="0.000">
                  <c:v>-119.04537999999999</c:v>
                </c:pt>
                <c:pt idx="4417" formatCode="0.000">
                  <c:v>-120.0505</c:v>
                </c:pt>
                <c:pt idx="4418" formatCode="0.000">
                  <c:v>-115.64934</c:v>
                </c:pt>
                <c:pt idx="4419" formatCode="0.000">
                  <c:v>-114.87485</c:v>
                </c:pt>
                <c:pt idx="4420" formatCode="0.000">
                  <c:v>-119.63894000000001</c:v>
                </c:pt>
                <c:pt idx="4421" formatCode="0.000">
                  <c:v>-123.33118</c:v>
                </c:pt>
                <c:pt idx="4422" formatCode="0.000">
                  <c:v>-117.34826</c:v>
                </c:pt>
                <c:pt idx="4423" formatCode="0.000">
                  <c:v>-116.34661</c:v>
                </c:pt>
                <c:pt idx="4424" formatCode="0.000">
                  <c:v>-117.14757</c:v>
                </c:pt>
                <c:pt idx="4425" formatCode="0.000">
                  <c:v>-122.93595000000001</c:v>
                </c:pt>
                <c:pt idx="4426" formatCode="0.000">
                  <c:v>-116.68199</c:v>
                </c:pt>
                <c:pt idx="4427" formatCode="0.000">
                  <c:v>-116.09514</c:v>
                </c:pt>
                <c:pt idx="4428" formatCode="0.000">
                  <c:v>-116.95498000000001</c:v>
                </c:pt>
                <c:pt idx="4429" formatCode="0.000">
                  <c:v>-114.90761000000001</c:v>
                </c:pt>
                <c:pt idx="4430" formatCode="0.000">
                  <c:v>-115.12801</c:v>
                </c:pt>
                <c:pt idx="4431" formatCode="0.000">
                  <c:v>-117.33542</c:v>
                </c:pt>
                <c:pt idx="4432" formatCode="0.000">
                  <c:v>-118.57424</c:v>
                </c:pt>
                <c:pt idx="4433" formatCode="0.000">
                  <c:v>-115.74955</c:v>
                </c:pt>
                <c:pt idx="4434" formatCode="0.000">
                  <c:v>-115.60476</c:v>
                </c:pt>
                <c:pt idx="4435" formatCode="0.000">
                  <c:v>-113.01148999999999</c:v>
                </c:pt>
                <c:pt idx="4436" formatCode="0.000">
                  <c:v>-112.53825000000001</c:v>
                </c:pt>
                <c:pt idx="4437" formatCode="0.000">
                  <c:v>-115.08215</c:v>
                </c:pt>
                <c:pt idx="4438" formatCode="0.000">
                  <c:v>-115.48909999999999</c:v>
                </c:pt>
                <c:pt idx="4439" formatCode="0.000">
                  <c:v>-117.93688</c:v>
                </c:pt>
                <c:pt idx="4440" formatCode="0.000">
                  <c:v>-119.07829</c:v>
                </c:pt>
                <c:pt idx="4441" formatCode="0.000">
                  <c:v>-119.74442999999999</c:v>
                </c:pt>
                <c:pt idx="4442" formatCode="0.000">
                  <c:v>-121.00752</c:v>
                </c:pt>
                <c:pt idx="4443" formatCode="0.000">
                  <c:v>-115.83557999999999</c:v>
                </c:pt>
                <c:pt idx="4444" formatCode="0.000">
                  <c:v>-116.20766</c:v>
                </c:pt>
                <c:pt idx="4445" formatCode="0.000">
                  <c:v>-116.88978</c:v>
                </c:pt>
                <c:pt idx="4446" formatCode="0.000">
                  <c:v>-119.66545000000001</c:v>
                </c:pt>
                <c:pt idx="4447" formatCode="0.000">
                  <c:v>-121.27715999999999</c:v>
                </c:pt>
                <c:pt idx="4448" formatCode="0.000">
                  <c:v>-120.93127</c:v>
                </c:pt>
                <c:pt idx="4449" formatCode="0.000">
                  <c:v>-116.79898</c:v>
                </c:pt>
                <c:pt idx="4450" formatCode="0.000">
                  <c:v>-117.79067999999999</c:v>
                </c:pt>
                <c:pt idx="4451" formatCode="0.000">
                  <c:v>-117.80459999999999</c:v>
                </c:pt>
                <c:pt idx="4452" formatCode="0.000">
                  <c:v>-118.6258</c:v>
                </c:pt>
                <c:pt idx="4453" formatCode="0.000">
                  <c:v>-120.00246</c:v>
                </c:pt>
                <c:pt idx="4454" formatCode="0.000">
                  <c:v>-118.35769000000001</c:v>
                </c:pt>
                <c:pt idx="4455" formatCode="0.000">
                  <c:v>-118.33599</c:v>
                </c:pt>
                <c:pt idx="4456" formatCode="0.000">
                  <c:v>-118.06111</c:v>
                </c:pt>
                <c:pt idx="4457" formatCode="0.000">
                  <c:v>-117.02921000000001</c:v>
                </c:pt>
                <c:pt idx="4458" formatCode="0.000">
                  <c:v>-117.18098999999999</c:v>
                </c:pt>
                <c:pt idx="4459" formatCode="0.000">
                  <c:v>-115.5668</c:v>
                </c:pt>
                <c:pt idx="4460" formatCode="0.000">
                  <c:v>-115.57884</c:v>
                </c:pt>
                <c:pt idx="4461" formatCode="0.000">
                  <c:v>-116.42343</c:v>
                </c:pt>
                <c:pt idx="4462" formatCode="0.000">
                  <c:v>-116.03913</c:v>
                </c:pt>
                <c:pt idx="4463" formatCode="0.000">
                  <c:v>-115.64039</c:v>
                </c:pt>
                <c:pt idx="4464" formatCode="0.000">
                  <c:v>-115.58929999999999</c:v>
                </c:pt>
                <c:pt idx="4465" formatCode="0.000">
                  <c:v>-115.4288</c:v>
                </c:pt>
                <c:pt idx="4466" formatCode="0.000">
                  <c:v>-116.17646000000001</c:v>
                </c:pt>
                <c:pt idx="4467" formatCode="0.000">
                  <c:v>-116.16030000000001</c:v>
                </c:pt>
                <c:pt idx="4468" formatCode="0.000">
                  <c:v>-114.94213000000001</c:v>
                </c:pt>
                <c:pt idx="4469" formatCode="0.000">
                  <c:v>-119.54572</c:v>
                </c:pt>
                <c:pt idx="4470" formatCode="0.000">
                  <c:v>-125.30887</c:v>
                </c:pt>
                <c:pt idx="4471" formatCode="0.000">
                  <c:v>-119.3468</c:v>
                </c:pt>
                <c:pt idx="4472" formatCode="0.000">
                  <c:v>-117.95676</c:v>
                </c:pt>
                <c:pt idx="4473" formatCode="0.000">
                  <c:v>-116.19786999999999</c:v>
                </c:pt>
                <c:pt idx="4474" formatCode="0.000">
                  <c:v>-115.75811</c:v>
                </c:pt>
                <c:pt idx="4475" formatCode="0.000">
                  <c:v>-115.64909</c:v>
                </c:pt>
                <c:pt idx="4476" formatCode="0.000">
                  <c:v>-122.89111</c:v>
                </c:pt>
                <c:pt idx="4477" formatCode="0.000">
                  <c:v>-116.1</c:v>
                </c:pt>
                <c:pt idx="4478" formatCode="0.000">
                  <c:v>-115.18968</c:v>
                </c:pt>
                <c:pt idx="4479" formatCode="0.000">
                  <c:v>-115.56609</c:v>
                </c:pt>
                <c:pt idx="4480" formatCode="0.000">
                  <c:v>-115.24731</c:v>
                </c:pt>
                <c:pt idx="4481" formatCode="0.000">
                  <c:v>-112.88760000000001</c:v>
                </c:pt>
                <c:pt idx="4482" formatCode="0.000">
                  <c:v>-111.45869999999999</c:v>
                </c:pt>
                <c:pt idx="4483" formatCode="0.000">
                  <c:v>-113.48482</c:v>
                </c:pt>
                <c:pt idx="4484" formatCode="0.000">
                  <c:v>-113.4682</c:v>
                </c:pt>
                <c:pt idx="4485" formatCode="0.000">
                  <c:v>-114.25411</c:v>
                </c:pt>
                <c:pt idx="4486" formatCode="0.000">
                  <c:v>-112.48497999999999</c:v>
                </c:pt>
                <c:pt idx="4487" formatCode="0.000">
                  <c:v>-112.86538</c:v>
                </c:pt>
                <c:pt idx="4488" formatCode="0.000">
                  <c:v>-115.55229</c:v>
                </c:pt>
                <c:pt idx="4489" formatCode="0.000">
                  <c:v>-116.51009999999999</c:v>
                </c:pt>
                <c:pt idx="4490" formatCode="0.000">
                  <c:v>-116.65164</c:v>
                </c:pt>
                <c:pt idx="4491" formatCode="0.000">
                  <c:v>-119.9057</c:v>
                </c:pt>
                <c:pt idx="4492" formatCode="0.000">
                  <c:v>-121.86346</c:v>
                </c:pt>
                <c:pt idx="4493" formatCode="0.000">
                  <c:v>-120.42973000000001</c:v>
                </c:pt>
                <c:pt idx="4494" formatCode="0.000">
                  <c:v>-125.84207000000001</c:v>
                </c:pt>
                <c:pt idx="4495" formatCode="0.000">
                  <c:v>-123.85006</c:v>
                </c:pt>
                <c:pt idx="4496" formatCode="0.000">
                  <c:v>-124.28403</c:v>
                </c:pt>
                <c:pt idx="4497" formatCode="0.000">
                  <c:v>-118.7349</c:v>
                </c:pt>
                <c:pt idx="4498" formatCode="0.000">
                  <c:v>-117.06385</c:v>
                </c:pt>
                <c:pt idx="4499" formatCode="0.000">
                  <c:v>-118.26662</c:v>
                </c:pt>
                <c:pt idx="4500" formatCode="0.000">
                  <c:v>-118.16421</c:v>
                </c:pt>
                <c:pt idx="4501" formatCode="0.000">
                  <c:v>-117.32039</c:v>
                </c:pt>
                <c:pt idx="4502" formatCode="0.000">
                  <c:v>-119.39742</c:v>
                </c:pt>
                <c:pt idx="4503" formatCode="0.000">
                  <c:v>-119.40205</c:v>
                </c:pt>
                <c:pt idx="4504" formatCode="0.000">
                  <c:v>-116.45992</c:v>
                </c:pt>
                <c:pt idx="4505" formatCode="0.000">
                  <c:v>-113.87163</c:v>
                </c:pt>
                <c:pt idx="4506" formatCode="0.000">
                  <c:v>-117.62739999999999</c:v>
                </c:pt>
                <c:pt idx="4507" formatCode="0.000">
                  <c:v>-114.48934</c:v>
                </c:pt>
                <c:pt idx="4508" formatCode="0.000">
                  <c:v>-115.26936000000001</c:v>
                </c:pt>
                <c:pt idx="4509" formatCode="0.000">
                  <c:v>-118.71317000000001</c:v>
                </c:pt>
                <c:pt idx="4510" formatCode="0.000">
                  <c:v>-117.75499000000001</c:v>
                </c:pt>
                <c:pt idx="4511" formatCode="0.000">
                  <c:v>-115.23482</c:v>
                </c:pt>
                <c:pt idx="4512" formatCode="0.000">
                  <c:v>-117.86398</c:v>
                </c:pt>
                <c:pt idx="4513" formatCode="0.000">
                  <c:v>-114.6127</c:v>
                </c:pt>
                <c:pt idx="4514" formatCode="0.000">
                  <c:v>-114.78749000000001</c:v>
                </c:pt>
                <c:pt idx="4515" formatCode="0.000">
                  <c:v>-117.78198999999999</c:v>
                </c:pt>
                <c:pt idx="4516" formatCode="0.000">
                  <c:v>-116.3056</c:v>
                </c:pt>
                <c:pt idx="4517" formatCode="0.000">
                  <c:v>-117.65813</c:v>
                </c:pt>
                <c:pt idx="4518" formatCode="0.000">
                  <c:v>-115.94324</c:v>
                </c:pt>
                <c:pt idx="4519" formatCode="0.000">
                  <c:v>-117.14031</c:v>
                </c:pt>
                <c:pt idx="4520" formatCode="0.000">
                  <c:v>-118.6511</c:v>
                </c:pt>
                <c:pt idx="4521" formatCode="0.000">
                  <c:v>-120.73557</c:v>
                </c:pt>
                <c:pt idx="4522" formatCode="0.000">
                  <c:v>-121.52797</c:v>
                </c:pt>
                <c:pt idx="4523" formatCode="0.000">
                  <c:v>-117.95681</c:v>
                </c:pt>
                <c:pt idx="4524" formatCode="0.000">
                  <c:v>-115.76915</c:v>
                </c:pt>
                <c:pt idx="4525" formatCode="0.000">
                  <c:v>-116.09381</c:v>
                </c:pt>
                <c:pt idx="4526" formatCode="0.000">
                  <c:v>-118.9002</c:v>
                </c:pt>
                <c:pt idx="4527" formatCode="0.000">
                  <c:v>-116.68545</c:v>
                </c:pt>
                <c:pt idx="4528" formatCode="0.000">
                  <c:v>-119.06938</c:v>
                </c:pt>
                <c:pt idx="4529" formatCode="0.000">
                  <c:v>-119.23926</c:v>
                </c:pt>
                <c:pt idx="4530" formatCode="0.000">
                  <c:v>-119.29048</c:v>
                </c:pt>
                <c:pt idx="4531" formatCode="0.000">
                  <c:v>-116.79430000000001</c:v>
                </c:pt>
                <c:pt idx="4532" formatCode="0.000">
                  <c:v>-119.73184999999999</c:v>
                </c:pt>
                <c:pt idx="4533" formatCode="0.000">
                  <c:v>-124.53102</c:v>
                </c:pt>
                <c:pt idx="4534" formatCode="0.000">
                  <c:v>-122.41152</c:v>
                </c:pt>
                <c:pt idx="4535" formatCode="0.000">
                  <c:v>-118.97537</c:v>
                </c:pt>
                <c:pt idx="4536" formatCode="0.000">
                  <c:v>-117.95310000000001</c:v>
                </c:pt>
                <c:pt idx="4537" formatCode="0.000">
                  <c:v>-119.77576000000001</c:v>
                </c:pt>
                <c:pt idx="4538" formatCode="0.000">
                  <c:v>-124.06791</c:v>
                </c:pt>
                <c:pt idx="4539" formatCode="0.000">
                  <c:v>-117.72008</c:v>
                </c:pt>
                <c:pt idx="4540" formatCode="0.000">
                  <c:v>-115.70102</c:v>
                </c:pt>
                <c:pt idx="4541" formatCode="0.000">
                  <c:v>-114.66132</c:v>
                </c:pt>
                <c:pt idx="4542" formatCode="0.000">
                  <c:v>-116.26273</c:v>
                </c:pt>
                <c:pt idx="4543" formatCode="0.000">
                  <c:v>-119.10411000000001</c:v>
                </c:pt>
                <c:pt idx="4544" formatCode="0.000">
                  <c:v>-117.78377999999999</c:v>
                </c:pt>
                <c:pt idx="4545" formatCode="0.000">
                  <c:v>-122.55439</c:v>
                </c:pt>
                <c:pt idx="4546" formatCode="0.000">
                  <c:v>-122.89572</c:v>
                </c:pt>
                <c:pt idx="4547" formatCode="0.000">
                  <c:v>-115.61033</c:v>
                </c:pt>
                <c:pt idx="4548" formatCode="0.000">
                  <c:v>-112.60509</c:v>
                </c:pt>
                <c:pt idx="4549" formatCode="0.000">
                  <c:v>-113.48533999999999</c:v>
                </c:pt>
                <c:pt idx="4550" formatCode="0.000">
                  <c:v>-113.65457000000001</c:v>
                </c:pt>
                <c:pt idx="4551" formatCode="0.000">
                  <c:v>-114.82659</c:v>
                </c:pt>
                <c:pt idx="4552" formatCode="0.000">
                  <c:v>-115.97799000000001</c:v>
                </c:pt>
                <c:pt idx="4553" formatCode="0.000">
                  <c:v>-116.31491</c:v>
                </c:pt>
                <c:pt idx="4554" formatCode="0.000">
                  <c:v>-117.8212</c:v>
                </c:pt>
                <c:pt idx="4555" formatCode="0.000">
                  <c:v>-117.34842</c:v>
                </c:pt>
                <c:pt idx="4556" formatCode="0.000">
                  <c:v>-114.32838</c:v>
                </c:pt>
                <c:pt idx="4557" formatCode="0.000">
                  <c:v>-113.83214</c:v>
                </c:pt>
                <c:pt idx="4558" formatCode="0.000">
                  <c:v>-113.55217</c:v>
                </c:pt>
                <c:pt idx="4559" formatCode="0.000">
                  <c:v>-116.30714999999999</c:v>
                </c:pt>
                <c:pt idx="4560" formatCode="0.000">
                  <c:v>-123.45858</c:v>
                </c:pt>
                <c:pt idx="4561" formatCode="0.000">
                  <c:v>-122.01665</c:v>
                </c:pt>
                <c:pt idx="4562" formatCode="0.000">
                  <c:v>-117.42686999999999</c:v>
                </c:pt>
                <c:pt idx="4563" formatCode="0.000">
                  <c:v>-117.12593</c:v>
                </c:pt>
                <c:pt idx="4564" formatCode="0.000">
                  <c:v>-117.12739000000001</c:v>
                </c:pt>
                <c:pt idx="4565" formatCode="0.000">
                  <c:v>-113.80759</c:v>
                </c:pt>
                <c:pt idx="4566" formatCode="0.000">
                  <c:v>-113.63290000000001</c:v>
                </c:pt>
                <c:pt idx="4567" formatCode="0.000">
                  <c:v>-116.69032</c:v>
                </c:pt>
                <c:pt idx="4568" formatCode="0.000">
                  <c:v>-115.93185</c:v>
                </c:pt>
                <c:pt idx="4569" formatCode="0.000">
                  <c:v>-114.26261</c:v>
                </c:pt>
                <c:pt idx="4570" formatCode="0.000">
                  <c:v>-119.28252000000001</c:v>
                </c:pt>
                <c:pt idx="4571" formatCode="0.000">
                  <c:v>-117.38679</c:v>
                </c:pt>
                <c:pt idx="4572" formatCode="0.000">
                  <c:v>-115.68405</c:v>
                </c:pt>
                <c:pt idx="4573" formatCode="0.000">
                  <c:v>-113.10347</c:v>
                </c:pt>
                <c:pt idx="4574" formatCode="0.000">
                  <c:v>-113.90625</c:v>
                </c:pt>
                <c:pt idx="4575" formatCode="0.000">
                  <c:v>-116.94597</c:v>
                </c:pt>
                <c:pt idx="4576" formatCode="0.000">
                  <c:v>-115.19513000000001</c:v>
                </c:pt>
                <c:pt idx="4577" formatCode="0.000">
                  <c:v>-115.31925</c:v>
                </c:pt>
                <c:pt idx="4578" formatCode="0.000">
                  <c:v>-113.63605</c:v>
                </c:pt>
                <c:pt idx="4579" formatCode="0.000">
                  <c:v>-114.18031999999999</c:v>
                </c:pt>
                <c:pt idx="4580" formatCode="0.000">
                  <c:v>-116.89567</c:v>
                </c:pt>
                <c:pt idx="4581" formatCode="0.000">
                  <c:v>-116.98520000000001</c:v>
                </c:pt>
                <c:pt idx="4582" formatCode="0.000">
                  <c:v>-115.37522</c:v>
                </c:pt>
                <c:pt idx="4583" formatCode="0.000">
                  <c:v>-119.06610999999999</c:v>
                </c:pt>
                <c:pt idx="4584" formatCode="0.000">
                  <c:v>-113.00738</c:v>
                </c:pt>
                <c:pt idx="4585" formatCode="0.000">
                  <c:v>-112.57653000000001</c:v>
                </c:pt>
                <c:pt idx="4586" formatCode="0.000">
                  <c:v>-117.61457</c:v>
                </c:pt>
                <c:pt idx="4587" formatCode="0.000">
                  <c:v>-116.46084999999999</c:v>
                </c:pt>
                <c:pt idx="4588" formatCode="0.000">
                  <c:v>-114.62094</c:v>
                </c:pt>
                <c:pt idx="4589" formatCode="0.000">
                  <c:v>-113.24946</c:v>
                </c:pt>
                <c:pt idx="4590" formatCode="0.000">
                  <c:v>-114.62260000000001</c:v>
                </c:pt>
                <c:pt idx="4591" formatCode="0.000">
                  <c:v>-118.9156</c:v>
                </c:pt>
                <c:pt idx="4592" formatCode="0.000">
                  <c:v>-118.23312</c:v>
                </c:pt>
                <c:pt idx="4593" formatCode="0.000">
                  <c:v>-116.80132999999999</c:v>
                </c:pt>
                <c:pt idx="4594" formatCode="0.000">
                  <c:v>-120.64987000000001</c:v>
                </c:pt>
                <c:pt idx="4595" formatCode="0.000">
                  <c:v>-118.84864</c:v>
                </c:pt>
                <c:pt idx="4596" formatCode="0.000">
                  <c:v>-116.71039</c:v>
                </c:pt>
                <c:pt idx="4597" formatCode="0.000">
                  <c:v>-114.29114</c:v>
                </c:pt>
                <c:pt idx="4598" formatCode="0.000">
                  <c:v>-115.62687</c:v>
                </c:pt>
                <c:pt idx="4599" formatCode="0.000">
                  <c:v>-117.29867</c:v>
                </c:pt>
                <c:pt idx="4600" formatCode="0.000">
                  <c:v>-115.39127999999999</c:v>
                </c:pt>
                <c:pt idx="4601" formatCode="0.000">
                  <c:v>-112.73107</c:v>
                </c:pt>
                <c:pt idx="4602" formatCode="0.000">
                  <c:v>-115.17228</c:v>
                </c:pt>
                <c:pt idx="4603" formatCode="0.000">
                  <c:v>-116.18799</c:v>
                </c:pt>
                <c:pt idx="4604" formatCode="0.000">
                  <c:v>-113.87242000000001</c:v>
                </c:pt>
                <c:pt idx="4605" formatCode="0.000">
                  <c:v>-111.08242</c:v>
                </c:pt>
                <c:pt idx="4606" formatCode="0.000">
                  <c:v>-109.75123000000001</c:v>
                </c:pt>
                <c:pt idx="4607" formatCode="0.000">
                  <c:v>-111.36954</c:v>
                </c:pt>
                <c:pt idx="4608" formatCode="0.000">
                  <c:v>-114.21290999999999</c:v>
                </c:pt>
                <c:pt idx="4609" formatCode="0.000">
                  <c:v>-114.68875</c:v>
                </c:pt>
                <c:pt idx="4610" formatCode="0.000">
                  <c:v>-114.34551</c:v>
                </c:pt>
                <c:pt idx="4611" formatCode="0.000">
                  <c:v>-113.20012</c:v>
                </c:pt>
                <c:pt idx="4612" formatCode="0.000">
                  <c:v>-113.49319</c:v>
                </c:pt>
                <c:pt idx="4613" formatCode="0.000">
                  <c:v>-114.66571999999999</c:v>
                </c:pt>
                <c:pt idx="4614" formatCode="0.000">
                  <c:v>-116.14485000000001</c:v>
                </c:pt>
                <c:pt idx="4615" formatCode="0.000">
                  <c:v>-119.17067</c:v>
                </c:pt>
                <c:pt idx="4616" formatCode="0.000">
                  <c:v>-120.51211000000001</c:v>
                </c:pt>
                <c:pt idx="4617" formatCode="0.000">
                  <c:v>-114.38771</c:v>
                </c:pt>
                <c:pt idx="4618" formatCode="0.000">
                  <c:v>-113.08278</c:v>
                </c:pt>
                <c:pt idx="4619" formatCode="0.000">
                  <c:v>-118.63712</c:v>
                </c:pt>
                <c:pt idx="4620" formatCode="0.000">
                  <c:v>-118.25371</c:v>
                </c:pt>
                <c:pt idx="4621" formatCode="0.000">
                  <c:v>-116.56917</c:v>
                </c:pt>
                <c:pt idx="4622" formatCode="0.000">
                  <c:v>-120.43532</c:v>
                </c:pt>
                <c:pt idx="4623" formatCode="0.000">
                  <c:v>-116.38179</c:v>
                </c:pt>
                <c:pt idx="4624" formatCode="0.000">
                  <c:v>-116.42569</c:v>
                </c:pt>
                <c:pt idx="4625" formatCode="0.000">
                  <c:v>-119.00373999999999</c:v>
                </c:pt>
                <c:pt idx="4626" formatCode="0.000">
                  <c:v>-115.03655000000001</c:v>
                </c:pt>
                <c:pt idx="4627" formatCode="0.000">
                  <c:v>-114.82855000000001</c:v>
                </c:pt>
                <c:pt idx="4628" formatCode="0.000">
                  <c:v>-115.84202999999999</c:v>
                </c:pt>
                <c:pt idx="4629" formatCode="0.000">
                  <c:v>-122.83946</c:v>
                </c:pt>
                <c:pt idx="4630" formatCode="0.000">
                  <c:v>-117.58150999999999</c:v>
                </c:pt>
                <c:pt idx="4631" formatCode="0.000">
                  <c:v>-116.11921</c:v>
                </c:pt>
                <c:pt idx="4632" formatCode="0.000">
                  <c:v>-116.18613999999999</c:v>
                </c:pt>
                <c:pt idx="4633" formatCode="0.000">
                  <c:v>-117.62741</c:v>
                </c:pt>
                <c:pt idx="4634" formatCode="0.000">
                  <c:v>-119.08181</c:v>
                </c:pt>
                <c:pt idx="4635" formatCode="0.000">
                  <c:v>-116.42238999999999</c:v>
                </c:pt>
                <c:pt idx="4636" formatCode="0.000">
                  <c:v>-116.23316</c:v>
                </c:pt>
                <c:pt idx="4637" formatCode="0.000">
                  <c:v>-116.04562</c:v>
                </c:pt>
                <c:pt idx="4638" formatCode="0.000">
                  <c:v>-115.22006</c:v>
                </c:pt>
                <c:pt idx="4639" formatCode="0.000">
                  <c:v>-115.32353000000001</c:v>
                </c:pt>
                <c:pt idx="4640" formatCode="0.000">
                  <c:v>-116.07894</c:v>
                </c:pt>
                <c:pt idx="4641" formatCode="0.000">
                  <c:v>-117.26974</c:v>
                </c:pt>
                <c:pt idx="4642" formatCode="0.000">
                  <c:v>-117.28129</c:v>
                </c:pt>
                <c:pt idx="4643" formatCode="0.000">
                  <c:v>-117.08565</c:v>
                </c:pt>
                <c:pt idx="4644" formatCode="0.000">
                  <c:v>-115.95067</c:v>
                </c:pt>
                <c:pt idx="4645" formatCode="0.000">
                  <c:v>-119.09792</c:v>
                </c:pt>
                <c:pt idx="4646" formatCode="0.000">
                  <c:v>-118.20263</c:v>
                </c:pt>
                <c:pt idx="4647" formatCode="0.000">
                  <c:v>-117.64779</c:v>
                </c:pt>
                <c:pt idx="4648" formatCode="0.000">
                  <c:v>-117.27565</c:v>
                </c:pt>
                <c:pt idx="4649" formatCode="0.000">
                  <c:v>-117.21908999999999</c:v>
                </c:pt>
                <c:pt idx="4650" formatCode="0.000">
                  <c:v>-115.49553</c:v>
                </c:pt>
                <c:pt idx="4651" formatCode="0.000">
                  <c:v>-116.50629000000001</c:v>
                </c:pt>
                <c:pt idx="4652" formatCode="0.000">
                  <c:v>-118.72642999999999</c:v>
                </c:pt>
                <c:pt idx="4653" formatCode="0.000">
                  <c:v>-118.47769</c:v>
                </c:pt>
                <c:pt idx="4654" formatCode="0.000">
                  <c:v>-117.0432</c:v>
                </c:pt>
                <c:pt idx="4655" formatCode="0.000">
                  <c:v>-117.30333</c:v>
                </c:pt>
                <c:pt idx="4656" formatCode="0.000">
                  <c:v>-117.70310000000001</c:v>
                </c:pt>
                <c:pt idx="4657" formatCode="0.000">
                  <c:v>-115.61439</c:v>
                </c:pt>
                <c:pt idx="4658" formatCode="0.000">
                  <c:v>-115.62202000000001</c:v>
                </c:pt>
                <c:pt idx="4659" formatCode="0.000">
                  <c:v>-118.48983</c:v>
                </c:pt>
                <c:pt idx="4660" formatCode="0.000">
                  <c:v>-116.37588</c:v>
                </c:pt>
                <c:pt idx="4661" formatCode="0.000">
                  <c:v>-117.27503</c:v>
                </c:pt>
                <c:pt idx="4662" formatCode="0.000">
                  <c:v>-118.3229</c:v>
                </c:pt>
                <c:pt idx="4663" formatCode="0.000">
                  <c:v>-118.38507</c:v>
                </c:pt>
                <c:pt idx="4664" formatCode="0.000">
                  <c:v>-115.8763</c:v>
                </c:pt>
                <c:pt idx="4665" formatCode="0.000">
                  <c:v>-113.77446999999999</c:v>
                </c:pt>
                <c:pt idx="4666" formatCode="0.000">
                  <c:v>-115.28836</c:v>
                </c:pt>
                <c:pt idx="4667" formatCode="0.000">
                  <c:v>-116.19114999999999</c:v>
                </c:pt>
                <c:pt idx="4668" formatCode="0.000">
                  <c:v>-116.34652</c:v>
                </c:pt>
                <c:pt idx="4669" formatCode="0.000">
                  <c:v>-116.52412</c:v>
                </c:pt>
                <c:pt idx="4670" formatCode="0.000">
                  <c:v>-115.47998</c:v>
                </c:pt>
                <c:pt idx="4671" formatCode="0.000">
                  <c:v>-114.22118</c:v>
                </c:pt>
                <c:pt idx="4672" formatCode="0.000">
                  <c:v>-116.47631</c:v>
                </c:pt>
                <c:pt idx="4673" formatCode="0.000">
                  <c:v>-117.62923000000001</c:v>
                </c:pt>
                <c:pt idx="4674" formatCode="0.000">
                  <c:v>-118.95809</c:v>
                </c:pt>
                <c:pt idx="4675" formatCode="0.000">
                  <c:v>-120.49271</c:v>
                </c:pt>
                <c:pt idx="4676" formatCode="0.000">
                  <c:v>-118.54894</c:v>
                </c:pt>
                <c:pt idx="4677" formatCode="0.000">
                  <c:v>-116.88505000000001</c:v>
                </c:pt>
                <c:pt idx="4678" formatCode="0.000">
                  <c:v>-116.27545000000001</c:v>
                </c:pt>
                <c:pt idx="4679" formatCode="0.000">
                  <c:v>-118.03876</c:v>
                </c:pt>
                <c:pt idx="4680" formatCode="0.000">
                  <c:v>-114.28644</c:v>
                </c:pt>
                <c:pt idx="4681" formatCode="0.000">
                  <c:v>-116.98172</c:v>
                </c:pt>
                <c:pt idx="4682" formatCode="0.000">
                  <c:v>-115.68485</c:v>
                </c:pt>
                <c:pt idx="4683" formatCode="0.000">
                  <c:v>-114.6357</c:v>
                </c:pt>
                <c:pt idx="4684" formatCode="0.000">
                  <c:v>-112.04749</c:v>
                </c:pt>
                <c:pt idx="4685" formatCode="0.000">
                  <c:v>-112.17854</c:v>
                </c:pt>
                <c:pt idx="4686" formatCode="0.000">
                  <c:v>-114.87562</c:v>
                </c:pt>
                <c:pt idx="4687" formatCode="0.000">
                  <c:v>-117.35127</c:v>
                </c:pt>
                <c:pt idx="4688" formatCode="0.000">
                  <c:v>-118.52262</c:v>
                </c:pt>
                <c:pt idx="4689" formatCode="0.000">
                  <c:v>-118.58456</c:v>
                </c:pt>
                <c:pt idx="4690" formatCode="0.000">
                  <c:v>-118.00688</c:v>
                </c:pt>
                <c:pt idx="4691" formatCode="0.000">
                  <c:v>-117.11304</c:v>
                </c:pt>
                <c:pt idx="4692" formatCode="0.000">
                  <c:v>-116.10941</c:v>
                </c:pt>
                <c:pt idx="4693" formatCode="0.000">
                  <c:v>-121.48464</c:v>
                </c:pt>
                <c:pt idx="4694" formatCode="0.000">
                  <c:v>-116.7</c:v>
                </c:pt>
                <c:pt idx="4695" formatCode="0.000">
                  <c:v>-116.69907000000001</c:v>
                </c:pt>
                <c:pt idx="4696" formatCode="0.000">
                  <c:v>-117.75009</c:v>
                </c:pt>
                <c:pt idx="4697" formatCode="0.000">
                  <c:v>-118.88290000000001</c:v>
                </c:pt>
                <c:pt idx="4698" formatCode="0.000">
                  <c:v>-116.58691</c:v>
                </c:pt>
                <c:pt idx="4699" formatCode="0.000">
                  <c:v>-114.34936</c:v>
                </c:pt>
                <c:pt idx="4700" formatCode="0.000">
                  <c:v>-113.14487</c:v>
                </c:pt>
                <c:pt idx="4701" formatCode="0.000">
                  <c:v>-113.41788</c:v>
                </c:pt>
                <c:pt idx="4702" formatCode="0.000">
                  <c:v>-117.70959000000001</c:v>
                </c:pt>
                <c:pt idx="4703" formatCode="0.000">
                  <c:v>-122.01656</c:v>
                </c:pt>
                <c:pt idx="4704" formatCode="0.000">
                  <c:v>-116.98148999999999</c:v>
                </c:pt>
                <c:pt idx="4705" formatCode="0.000">
                  <c:v>-116.08295</c:v>
                </c:pt>
                <c:pt idx="4706" formatCode="0.000">
                  <c:v>-117.89511</c:v>
                </c:pt>
                <c:pt idx="4707" formatCode="0.000">
                  <c:v>-119.05576000000001</c:v>
                </c:pt>
                <c:pt idx="4708" formatCode="0.000">
                  <c:v>-119.90935</c:v>
                </c:pt>
                <c:pt idx="4709" formatCode="0.000">
                  <c:v>-119.88524</c:v>
                </c:pt>
                <c:pt idx="4710" formatCode="0.000">
                  <c:v>-120.35165000000001</c:v>
                </c:pt>
                <c:pt idx="4711" formatCode="0.000">
                  <c:v>-118.81005</c:v>
                </c:pt>
                <c:pt idx="4712" formatCode="0.000">
                  <c:v>-118.16887</c:v>
                </c:pt>
                <c:pt idx="4713" formatCode="0.000">
                  <c:v>-119.58521</c:v>
                </c:pt>
                <c:pt idx="4714" formatCode="0.000">
                  <c:v>-117.36498</c:v>
                </c:pt>
                <c:pt idx="4715" formatCode="0.000">
                  <c:v>-121.5916</c:v>
                </c:pt>
                <c:pt idx="4716" formatCode="0.000">
                  <c:v>-119.63033</c:v>
                </c:pt>
                <c:pt idx="4717" formatCode="0.000">
                  <c:v>-118.68216</c:v>
                </c:pt>
                <c:pt idx="4718" formatCode="0.000">
                  <c:v>-119.32114</c:v>
                </c:pt>
                <c:pt idx="4719" formatCode="0.000">
                  <c:v>-115.91882</c:v>
                </c:pt>
                <c:pt idx="4720" formatCode="0.000">
                  <c:v>-115.06243000000001</c:v>
                </c:pt>
                <c:pt idx="4721" formatCode="0.000">
                  <c:v>-116.56283999999999</c:v>
                </c:pt>
                <c:pt idx="4722" formatCode="0.000">
                  <c:v>-118.77842</c:v>
                </c:pt>
                <c:pt idx="4723" formatCode="0.000">
                  <c:v>-114.44114</c:v>
                </c:pt>
                <c:pt idx="4724" formatCode="0.000">
                  <c:v>-111.80313</c:v>
                </c:pt>
                <c:pt idx="4725" formatCode="0.000">
                  <c:v>-113.70851</c:v>
                </c:pt>
                <c:pt idx="4726" formatCode="0.000">
                  <c:v>-114.8831</c:v>
                </c:pt>
                <c:pt idx="4727" formatCode="0.000">
                  <c:v>-116.01099000000001</c:v>
                </c:pt>
                <c:pt idx="4728" formatCode="0.000">
                  <c:v>-117.54741</c:v>
                </c:pt>
                <c:pt idx="4729" formatCode="0.000">
                  <c:v>-116.6474</c:v>
                </c:pt>
                <c:pt idx="4730" formatCode="0.000">
                  <c:v>-117.76012</c:v>
                </c:pt>
                <c:pt idx="4731" formatCode="0.000">
                  <c:v>-115.78927</c:v>
                </c:pt>
                <c:pt idx="4732" formatCode="0.000">
                  <c:v>-116.90648</c:v>
                </c:pt>
                <c:pt idx="4733" formatCode="0.000">
                  <c:v>-117.80427</c:v>
                </c:pt>
                <c:pt idx="4734" formatCode="0.000">
                  <c:v>-118.80249999999999</c:v>
                </c:pt>
                <c:pt idx="4735" formatCode="0.000">
                  <c:v>-118.64122</c:v>
                </c:pt>
                <c:pt idx="4736" formatCode="0.000">
                  <c:v>-119.51689</c:v>
                </c:pt>
                <c:pt idx="4737" formatCode="0.000">
                  <c:v>-116.43608999999999</c:v>
                </c:pt>
                <c:pt idx="4738" formatCode="0.000">
                  <c:v>-118.48987</c:v>
                </c:pt>
                <c:pt idx="4739" formatCode="0.000">
                  <c:v>-120.7313</c:v>
                </c:pt>
                <c:pt idx="4740" formatCode="0.000">
                  <c:v>-123.84733</c:v>
                </c:pt>
                <c:pt idx="4741" formatCode="0.000">
                  <c:v>-124.80623</c:v>
                </c:pt>
                <c:pt idx="4742" formatCode="0.000">
                  <c:v>-117.45189999999999</c:v>
                </c:pt>
                <c:pt idx="4743" formatCode="0.000">
                  <c:v>-116.74205000000001</c:v>
                </c:pt>
                <c:pt idx="4744" formatCode="0.000">
                  <c:v>-118.25790000000001</c:v>
                </c:pt>
                <c:pt idx="4745" formatCode="0.000">
                  <c:v>-115.78046000000001</c:v>
                </c:pt>
                <c:pt idx="4746" formatCode="0.000">
                  <c:v>-114.6108</c:v>
                </c:pt>
                <c:pt idx="4747" formatCode="0.000">
                  <c:v>-118.92568</c:v>
                </c:pt>
                <c:pt idx="4748" formatCode="0.000">
                  <c:v>-119.72592</c:v>
                </c:pt>
                <c:pt idx="4749" formatCode="0.000">
                  <c:v>-115.29183999999999</c:v>
                </c:pt>
                <c:pt idx="4750" formatCode="0.000">
                  <c:v>-113.68109</c:v>
                </c:pt>
                <c:pt idx="4751" formatCode="0.000">
                  <c:v>-115.22566999999999</c:v>
                </c:pt>
                <c:pt idx="4752" formatCode="0.000">
                  <c:v>-114.61174</c:v>
                </c:pt>
                <c:pt idx="4753" formatCode="0.000">
                  <c:v>-112.04209</c:v>
                </c:pt>
                <c:pt idx="4754" formatCode="0.000">
                  <c:v>-112.18035999999999</c:v>
                </c:pt>
                <c:pt idx="4755" formatCode="0.000">
                  <c:v>-113.94779</c:v>
                </c:pt>
                <c:pt idx="4756" formatCode="0.000">
                  <c:v>-116.52543</c:v>
                </c:pt>
                <c:pt idx="4757" formatCode="0.000">
                  <c:v>-116.59232</c:v>
                </c:pt>
                <c:pt idx="4758" formatCode="0.000">
                  <c:v>-114.82097</c:v>
                </c:pt>
                <c:pt idx="4759" formatCode="0.000">
                  <c:v>-117.2311</c:v>
                </c:pt>
                <c:pt idx="4760" formatCode="0.000">
                  <c:v>-119.37103999999999</c:v>
                </c:pt>
                <c:pt idx="4761" formatCode="0.000">
                  <c:v>-120.53440000000001</c:v>
                </c:pt>
                <c:pt idx="4762" formatCode="0.000">
                  <c:v>-122.22402</c:v>
                </c:pt>
                <c:pt idx="4763" formatCode="0.000">
                  <c:v>-119.64814</c:v>
                </c:pt>
                <c:pt idx="4764" formatCode="0.000">
                  <c:v>-118.99992</c:v>
                </c:pt>
                <c:pt idx="4765" formatCode="0.000">
                  <c:v>-116.53398</c:v>
                </c:pt>
                <c:pt idx="4766" formatCode="0.000">
                  <c:v>-116.36096000000001</c:v>
                </c:pt>
                <c:pt idx="4767" formatCode="0.000">
                  <c:v>-117.1921</c:v>
                </c:pt>
                <c:pt idx="4768" formatCode="0.000">
                  <c:v>-119.01918999999999</c:v>
                </c:pt>
                <c:pt idx="4769" formatCode="0.000">
                  <c:v>-114.37177</c:v>
                </c:pt>
                <c:pt idx="4770" formatCode="0.000">
                  <c:v>-114.88795</c:v>
                </c:pt>
                <c:pt idx="4771" formatCode="0.000">
                  <c:v>-117.50445999999999</c:v>
                </c:pt>
                <c:pt idx="4772" formatCode="0.000">
                  <c:v>-119.24464999999999</c:v>
                </c:pt>
                <c:pt idx="4773" formatCode="0.000">
                  <c:v>-119.36561</c:v>
                </c:pt>
                <c:pt idx="4774" formatCode="0.000">
                  <c:v>-117.57885</c:v>
                </c:pt>
                <c:pt idx="4775" formatCode="0.000">
                  <c:v>-121.55914</c:v>
                </c:pt>
                <c:pt idx="4776" formatCode="0.000">
                  <c:v>-117.93711</c:v>
                </c:pt>
                <c:pt idx="4777" formatCode="0.000">
                  <c:v>-116.62885</c:v>
                </c:pt>
                <c:pt idx="4778" formatCode="0.000">
                  <c:v>-113.9365</c:v>
                </c:pt>
                <c:pt idx="4779" formatCode="0.000">
                  <c:v>-113.71575</c:v>
                </c:pt>
                <c:pt idx="4780" formatCode="0.000">
                  <c:v>-116.82192999999999</c:v>
                </c:pt>
                <c:pt idx="4781" formatCode="0.000">
                  <c:v>-114.97102</c:v>
                </c:pt>
                <c:pt idx="4782" formatCode="0.000">
                  <c:v>-123.07723</c:v>
                </c:pt>
                <c:pt idx="4783" formatCode="0.000">
                  <c:v>-122.16939000000001</c:v>
                </c:pt>
                <c:pt idx="4784" formatCode="0.000">
                  <c:v>-119.43665</c:v>
                </c:pt>
                <c:pt idx="4785" formatCode="0.000">
                  <c:v>-119.08665000000001</c:v>
                </c:pt>
                <c:pt idx="4786" formatCode="0.000">
                  <c:v>-121.55212</c:v>
                </c:pt>
                <c:pt idx="4787" formatCode="0.000">
                  <c:v>-118.26458</c:v>
                </c:pt>
                <c:pt idx="4788" formatCode="0.000">
                  <c:v>-119.11094</c:v>
                </c:pt>
                <c:pt idx="4789" formatCode="0.000">
                  <c:v>-118.34078</c:v>
                </c:pt>
                <c:pt idx="4790" formatCode="0.000">
                  <c:v>-120.78513</c:v>
                </c:pt>
                <c:pt idx="4791" formatCode="0.000">
                  <c:v>-119.96575</c:v>
                </c:pt>
                <c:pt idx="4792" formatCode="0.000">
                  <c:v>-119.34153000000001</c:v>
                </c:pt>
                <c:pt idx="4793" formatCode="0.000">
                  <c:v>-116.94337</c:v>
                </c:pt>
                <c:pt idx="4794" formatCode="0.000">
                  <c:v>-122.48726000000001</c:v>
                </c:pt>
                <c:pt idx="4795" formatCode="0.000">
                  <c:v>-119.66580999999999</c:v>
                </c:pt>
                <c:pt idx="4796" formatCode="0.000">
                  <c:v>-117.57649000000001</c:v>
                </c:pt>
                <c:pt idx="4797" formatCode="0.000">
                  <c:v>-118.4387</c:v>
                </c:pt>
                <c:pt idx="4798" formatCode="0.000">
                  <c:v>-120.31847</c:v>
                </c:pt>
                <c:pt idx="4799" formatCode="0.000">
                  <c:v>-118.52128999999999</c:v>
                </c:pt>
                <c:pt idx="4800" formatCode="0.000">
                  <c:v>-121.03588999999999</c:v>
                </c:pt>
                <c:pt idx="4801" formatCode="0.000">
                  <c:v>-120.12701</c:v>
                </c:pt>
                <c:pt idx="4802" formatCode="0.000">
                  <c:v>-118.96494</c:v>
                </c:pt>
                <c:pt idx="4803" formatCode="0.000">
                  <c:v>-121.21925</c:v>
                </c:pt>
                <c:pt idx="4804" formatCode="0.000">
                  <c:v>-123.11413</c:v>
                </c:pt>
                <c:pt idx="4805" formatCode="0.000">
                  <c:v>-119.26006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85184"/>
        <c:axId val="170650624"/>
      </c:scatterChart>
      <c:valAx>
        <c:axId val="17068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650624"/>
        <c:crosses val="autoZero"/>
        <c:crossBetween val="midCat"/>
      </c:valAx>
      <c:valAx>
        <c:axId val="17065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685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ii!$A$4:$A$4809</c:f>
              <c:numCache>
                <c:formatCode>General</c:formatCode>
                <c:ptCount val="480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 formatCode="0.000">
                  <c:v>248</c:v>
                </c:pt>
                <c:pt idx="125" formatCode="0.000">
                  <c:v>250</c:v>
                </c:pt>
                <c:pt idx="126" formatCode="0.000">
                  <c:v>252</c:v>
                </c:pt>
                <c:pt idx="127" formatCode="0.000">
                  <c:v>254</c:v>
                </c:pt>
                <c:pt idx="128" formatCode="0.000">
                  <c:v>256</c:v>
                </c:pt>
                <c:pt idx="129" formatCode="0.000">
                  <c:v>258</c:v>
                </c:pt>
                <c:pt idx="130" formatCode="0.000">
                  <c:v>260</c:v>
                </c:pt>
                <c:pt idx="131" formatCode="0.000">
                  <c:v>262</c:v>
                </c:pt>
                <c:pt idx="132" formatCode="0.000">
                  <c:v>264</c:v>
                </c:pt>
                <c:pt idx="133" formatCode="0.000">
                  <c:v>266</c:v>
                </c:pt>
                <c:pt idx="134" formatCode="0.000">
                  <c:v>268</c:v>
                </c:pt>
                <c:pt idx="135" formatCode="0.000">
                  <c:v>270</c:v>
                </c:pt>
                <c:pt idx="136" formatCode="0.000">
                  <c:v>272</c:v>
                </c:pt>
                <c:pt idx="137" formatCode="0.000">
                  <c:v>274</c:v>
                </c:pt>
                <c:pt idx="138" formatCode="0.000">
                  <c:v>276</c:v>
                </c:pt>
                <c:pt idx="139" formatCode="0.000">
                  <c:v>278</c:v>
                </c:pt>
                <c:pt idx="140" formatCode="0.000">
                  <c:v>280</c:v>
                </c:pt>
                <c:pt idx="141" formatCode="0.000">
                  <c:v>282</c:v>
                </c:pt>
                <c:pt idx="142" formatCode="0.000">
                  <c:v>284</c:v>
                </c:pt>
                <c:pt idx="143" formatCode="0.000">
                  <c:v>286</c:v>
                </c:pt>
                <c:pt idx="144" formatCode="0.000">
                  <c:v>288</c:v>
                </c:pt>
                <c:pt idx="145" formatCode="0.000">
                  <c:v>290</c:v>
                </c:pt>
                <c:pt idx="146" formatCode="0.000">
                  <c:v>292</c:v>
                </c:pt>
                <c:pt idx="147" formatCode="0.000">
                  <c:v>294</c:v>
                </c:pt>
                <c:pt idx="148" formatCode="0.000">
                  <c:v>296</c:v>
                </c:pt>
                <c:pt idx="149" formatCode="0.000">
                  <c:v>298</c:v>
                </c:pt>
                <c:pt idx="150" formatCode="0.000">
                  <c:v>300</c:v>
                </c:pt>
                <c:pt idx="151" formatCode="0.000">
                  <c:v>302</c:v>
                </c:pt>
                <c:pt idx="152" formatCode="0.000">
                  <c:v>304</c:v>
                </c:pt>
                <c:pt idx="153" formatCode="0.000">
                  <c:v>306</c:v>
                </c:pt>
                <c:pt idx="154" formatCode="0.000">
                  <c:v>308</c:v>
                </c:pt>
                <c:pt idx="155" formatCode="0.000">
                  <c:v>310</c:v>
                </c:pt>
                <c:pt idx="156" formatCode="0.000">
                  <c:v>312</c:v>
                </c:pt>
                <c:pt idx="157" formatCode="0.000">
                  <c:v>314</c:v>
                </c:pt>
                <c:pt idx="158" formatCode="0.000">
                  <c:v>316</c:v>
                </c:pt>
                <c:pt idx="159" formatCode="0.000">
                  <c:v>318</c:v>
                </c:pt>
                <c:pt idx="160" formatCode="0.000">
                  <c:v>320</c:v>
                </c:pt>
                <c:pt idx="161" formatCode="0.000">
                  <c:v>322</c:v>
                </c:pt>
                <c:pt idx="162" formatCode="0.000">
                  <c:v>324</c:v>
                </c:pt>
                <c:pt idx="163" formatCode="0.000">
                  <c:v>326</c:v>
                </c:pt>
                <c:pt idx="164" formatCode="0.000">
                  <c:v>328</c:v>
                </c:pt>
                <c:pt idx="165" formatCode="0.000">
                  <c:v>330</c:v>
                </c:pt>
                <c:pt idx="166" formatCode="0.000">
                  <c:v>332</c:v>
                </c:pt>
                <c:pt idx="167" formatCode="0.000">
                  <c:v>334</c:v>
                </c:pt>
                <c:pt idx="168" formatCode="0.000">
                  <c:v>336</c:v>
                </c:pt>
                <c:pt idx="169" formatCode="0.000">
                  <c:v>338</c:v>
                </c:pt>
                <c:pt idx="170" formatCode="0.000">
                  <c:v>340</c:v>
                </c:pt>
                <c:pt idx="171" formatCode="0.000">
                  <c:v>342</c:v>
                </c:pt>
                <c:pt idx="172" formatCode="0.000">
                  <c:v>344</c:v>
                </c:pt>
                <c:pt idx="173" formatCode="0.000">
                  <c:v>346</c:v>
                </c:pt>
                <c:pt idx="174" formatCode="0.000">
                  <c:v>348</c:v>
                </c:pt>
                <c:pt idx="175" formatCode="0.000">
                  <c:v>350</c:v>
                </c:pt>
                <c:pt idx="176" formatCode="0.000">
                  <c:v>352</c:v>
                </c:pt>
                <c:pt idx="177" formatCode="0.000">
                  <c:v>354</c:v>
                </c:pt>
                <c:pt idx="178" formatCode="0.000">
                  <c:v>356</c:v>
                </c:pt>
                <c:pt idx="179" formatCode="0.000">
                  <c:v>358</c:v>
                </c:pt>
                <c:pt idx="180" formatCode="0.000">
                  <c:v>360</c:v>
                </c:pt>
                <c:pt idx="181" formatCode="0.000">
                  <c:v>362</c:v>
                </c:pt>
                <c:pt idx="182" formatCode="0.000">
                  <c:v>364</c:v>
                </c:pt>
                <c:pt idx="183" formatCode="0.000">
                  <c:v>366</c:v>
                </c:pt>
                <c:pt idx="184" formatCode="0.000">
                  <c:v>368</c:v>
                </c:pt>
                <c:pt idx="185" formatCode="0.000">
                  <c:v>370</c:v>
                </c:pt>
                <c:pt idx="186" formatCode="0.000">
                  <c:v>372</c:v>
                </c:pt>
                <c:pt idx="187" formatCode="0.000">
                  <c:v>374</c:v>
                </c:pt>
                <c:pt idx="188" formatCode="0.000">
                  <c:v>376</c:v>
                </c:pt>
                <c:pt idx="189" formatCode="0.000">
                  <c:v>378</c:v>
                </c:pt>
                <c:pt idx="190" formatCode="0.000">
                  <c:v>380</c:v>
                </c:pt>
                <c:pt idx="191" formatCode="0.000">
                  <c:v>382</c:v>
                </c:pt>
                <c:pt idx="192" formatCode="0.000">
                  <c:v>384</c:v>
                </c:pt>
                <c:pt idx="193" formatCode="0.000">
                  <c:v>386</c:v>
                </c:pt>
                <c:pt idx="194" formatCode="0.000">
                  <c:v>388</c:v>
                </c:pt>
                <c:pt idx="195" formatCode="0.000">
                  <c:v>390</c:v>
                </c:pt>
                <c:pt idx="196" formatCode="0.000">
                  <c:v>392</c:v>
                </c:pt>
                <c:pt idx="197" formatCode="0.000">
                  <c:v>394</c:v>
                </c:pt>
                <c:pt idx="198" formatCode="0.000">
                  <c:v>396</c:v>
                </c:pt>
                <c:pt idx="199" formatCode="0.000">
                  <c:v>398</c:v>
                </c:pt>
                <c:pt idx="200" formatCode="0.000">
                  <c:v>400</c:v>
                </c:pt>
                <c:pt idx="201" formatCode="0.000">
                  <c:v>402</c:v>
                </c:pt>
                <c:pt idx="202" formatCode="0.000">
                  <c:v>404</c:v>
                </c:pt>
                <c:pt idx="203" formatCode="0.000">
                  <c:v>406</c:v>
                </c:pt>
                <c:pt idx="204" formatCode="0.000">
                  <c:v>408</c:v>
                </c:pt>
                <c:pt idx="205" formatCode="0.000">
                  <c:v>410</c:v>
                </c:pt>
                <c:pt idx="206" formatCode="0.000">
                  <c:v>412</c:v>
                </c:pt>
                <c:pt idx="207" formatCode="0.000">
                  <c:v>414</c:v>
                </c:pt>
                <c:pt idx="208" formatCode="0.000">
                  <c:v>416</c:v>
                </c:pt>
                <c:pt idx="209" formatCode="0.000">
                  <c:v>418</c:v>
                </c:pt>
                <c:pt idx="210" formatCode="0.000">
                  <c:v>420</c:v>
                </c:pt>
                <c:pt idx="211" formatCode="0.000">
                  <c:v>422</c:v>
                </c:pt>
                <c:pt idx="212" formatCode="0.000">
                  <c:v>424</c:v>
                </c:pt>
                <c:pt idx="213" formatCode="0.000">
                  <c:v>426</c:v>
                </c:pt>
                <c:pt idx="214" formatCode="0.000">
                  <c:v>428</c:v>
                </c:pt>
                <c:pt idx="215" formatCode="0.000">
                  <c:v>430</c:v>
                </c:pt>
                <c:pt idx="216" formatCode="0.000">
                  <c:v>432</c:v>
                </c:pt>
                <c:pt idx="217" formatCode="0.000">
                  <c:v>434</c:v>
                </c:pt>
                <c:pt idx="218" formatCode="0.000">
                  <c:v>436</c:v>
                </c:pt>
                <c:pt idx="219" formatCode="0.000">
                  <c:v>438</c:v>
                </c:pt>
                <c:pt idx="220" formatCode="0.000">
                  <c:v>440</c:v>
                </c:pt>
                <c:pt idx="221" formatCode="0.000">
                  <c:v>442</c:v>
                </c:pt>
                <c:pt idx="222" formatCode="0.000">
                  <c:v>444</c:v>
                </c:pt>
                <c:pt idx="223" formatCode="0.000">
                  <c:v>446</c:v>
                </c:pt>
                <c:pt idx="224" formatCode="0.000">
                  <c:v>448</c:v>
                </c:pt>
                <c:pt idx="225" formatCode="0.000">
                  <c:v>450</c:v>
                </c:pt>
                <c:pt idx="226" formatCode="0.000">
                  <c:v>452</c:v>
                </c:pt>
                <c:pt idx="227" formatCode="0.000">
                  <c:v>454</c:v>
                </c:pt>
                <c:pt idx="228" formatCode="0.000">
                  <c:v>456</c:v>
                </c:pt>
                <c:pt idx="229" formatCode="0.000">
                  <c:v>458</c:v>
                </c:pt>
                <c:pt idx="230" formatCode="0.000">
                  <c:v>460</c:v>
                </c:pt>
                <c:pt idx="231" formatCode="0.000">
                  <c:v>462</c:v>
                </c:pt>
                <c:pt idx="232" formatCode="0.000">
                  <c:v>464</c:v>
                </c:pt>
                <c:pt idx="233" formatCode="0.000">
                  <c:v>466</c:v>
                </c:pt>
                <c:pt idx="234" formatCode="0.000">
                  <c:v>468</c:v>
                </c:pt>
                <c:pt idx="235" formatCode="0.000">
                  <c:v>470</c:v>
                </c:pt>
                <c:pt idx="236" formatCode="0.000">
                  <c:v>472</c:v>
                </c:pt>
                <c:pt idx="237" formatCode="0.000">
                  <c:v>474</c:v>
                </c:pt>
                <c:pt idx="238" formatCode="0.000">
                  <c:v>476</c:v>
                </c:pt>
                <c:pt idx="239" formatCode="0.000">
                  <c:v>478</c:v>
                </c:pt>
                <c:pt idx="240" formatCode="0.000">
                  <c:v>480</c:v>
                </c:pt>
                <c:pt idx="241" formatCode="0.000">
                  <c:v>482</c:v>
                </c:pt>
                <c:pt idx="242" formatCode="0.000">
                  <c:v>484</c:v>
                </c:pt>
                <c:pt idx="243" formatCode="0.000">
                  <c:v>486</c:v>
                </c:pt>
                <c:pt idx="244" formatCode="0.000">
                  <c:v>488</c:v>
                </c:pt>
                <c:pt idx="245" formatCode="0.000">
                  <c:v>490</c:v>
                </c:pt>
                <c:pt idx="246" formatCode="0.000">
                  <c:v>492</c:v>
                </c:pt>
                <c:pt idx="247" formatCode="0.000">
                  <c:v>494</c:v>
                </c:pt>
                <c:pt idx="248" formatCode="0.000">
                  <c:v>496</c:v>
                </c:pt>
                <c:pt idx="249" formatCode="0.000">
                  <c:v>498</c:v>
                </c:pt>
                <c:pt idx="250" formatCode="0.000">
                  <c:v>500</c:v>
                </c:pt>
                <c:pt idx="251" formatCode="0.000">
                  <c:v>502</c:v>
                </c:pt>
                <c:pt idx="252" formatCode="0.000">
                  <c:v>504</c:v>
                </c:pt>
                <c:pt idx="253" formatCode="0.000">
                  <c:v>506</c:v>
                </c:pt>
                <c:pt idx="254" formatCode="0.000">
                  <c:v>508</c:v>
                </c:pt>
                <c:pt idx="255" formatCode="0.000">
                  <c:v>510</c:v>
                </c:pt>
                <c:pt idx="256" formatCode="0.000">
                  <c:v>512</c:v>
                </c:pt>
                <c:pt idx="257" formatCode="0.000">
                  <c:v>514</c:v>
                </c:pt>
                <c:pt idx="258" formatCode="0.000">
                  <c:v>516</c:v>
                </c:pt>
                <c:pt idx="259" formatCode="0.000">
                  <c:v>518</c:v>
                </c:pt>
                <c:pt idx="260" formatCode="0.000">
                  <c:v>520</c:v>
                </c:pt>
                <c:pt idx="261" formatCode="0.000">
                  <c:v>522</c:v>
                </c:pt>
                <c:pt idx="262" formatCode="0.000">
                  <c:v>524</c:v>
                </c:pt>
                <c:pt idx="263" formatCode="0.000">
                  <c:v>526</c:v>
                </c:pt>
                <c:pt idx="264" formatCode="0.000">
                  <c:v>528</c:v>
                </c:pt>
                <c:pt idx="265" formatCode="0.000">
                  <c:v>530</c:v>
                </c:pt>
                <c:pt idx="266" formatCode="0.000">
                  <c:v>532</c:v>
                </c:pt>
                <c:pt idx="267" formatCode="0.000">
                  <c:v>534</c:v>
                </c:pt>
                <c:pt idx="268" formatCode="0.000">
                  <c:v>536</c:v>
                </c:pt>
                <c:pt idx="269" formatCode="0.000">
                  <c:v>538</c:v>
                </c:pt>
                <c:pt idx="270" formatCode="0.000">
                  <c:v>540</c:v>
                </c:pt>
                <c:pt idx="271" formatCode="0.000">
                  <c:v>542</c:v>
                </c:pt>
                <c:pt idx="272" formatCode="0.000">
                  <c:v>544</c:v>
                </c:pt>
                <c:pt idx="273" formatCode="0.000">
                  <c:v>546</c:v>
                </c:pt>
                <c:pt idx="274" formatCode="0.000">
                  <c:v>548</c:v>
                </c:pt>
                <c:pt idx="275" formatCode="0.000">
                  <c:v>550</c:v>
                </c:pt>
                <c:pt idx="276" formatCode="0.000">
                  <c:v>552</c:v>
                </c:pt>
                <c:pt idx="277" formatCode="0.000">
                  <c:v>554</c:v>
                </c:pt>
                <c:pt idx="278" formatCode="0.000">
                  <c:v>556</c:v>
                </c:pt>
                <c:pt idx="279" formatCode="0.000">
                  <c:v>558</c:v>
                </c:pt>
                <c:pt idx="280" formatCode="0.000">
                  <c:v>560</c:v>
                </c:pt>
                <c:pt idx="281" formatCode="0.000">
                  <c:v>562</c:v>
                </c:pt>
                <c:pt idx="282" formatCode="0.000">
                  <c:v>564</c:v>
                </c:pt>
                <c:pt idx="283" formatCode="0.000">
                  <c:v>566</c:v>
                </c:pt>
                <c:pt idx="284" formatCode="0.000">
                  <c:v>568</c:v>
                </c:pt>
                <c:pt idx="285" formatCode="0.000">
                  <c:v>570</c:v>
                </c:pt>
                <c:pt idx="286" formatCode="0.000">
                  <c:v>572</c:v>
                </c:pt>
                <c:pt idx="287" formatCode="0.000">
                  <c:v>574</c:v>
                </c:pt>
                <c:pt idx="288" formatCode="0.000">
                  <c:v>576</c:v>
                </c:pt>
                <c:pt idx="289" formatCode="0.000">
                  <c:v>578</c:v>
                </c:pt>
                <c:pt idx="290" formatCode="0.000">
                  <c:v>580</c:v>
                </c:pt>
                <c:pt idx="291" formatCode="0.000">
                  <c:v>582</c:v>
                </c:pt>
                <c:pt idx="292" formatCode="0.000">
                  <c:v>584</c:v>
                </c:pt>
                <c:pt idx="293" formatCode="0.000">
                  <c:v>586</c:v>
                </c:pt>
                <c:pt idx="294" formatCode="0.000">
                  <c:v>588</c:v>
                </c:pt>
                <c:pt idx="295" formatCode="0.000">
                  <c:v>590</c:v>
                </c:pt>
                <c:pt idx="296" formatCode="0.000">
                  <c:v>592</c:v>
                </c:pt>
                <c:pt idx="297" formatCode="0.000">
                  <c:v>594</c:v>
                </c:pt>
                <c:pt idx="298" formatCode="0.000">
                  <c:v>596</c:v>
                </c:pt>
                <c:pt idx="299" formatCode="0.000">
                  <c:v>598</c:v>
                </c:pt>
                <c:pt idx="300" formatCode="0.000">
                  <c:v>600</c:v>
                </c:pt>
                <c:pt idx="301" formatCode="0.000">
                  <c:v>602</c:v>
                </c:pt>
                <c:pt idx="302" formatCode="0.000">
                  <c:v>604</c:v>
                </c:pt>
                <c:pt idx="303" formatCode="0.000">
                  <c:v>606</c:v>
                </c:pt>
                <c:pt idx="304" formatCode="0.000">
                  <c:v>608</c:v>
                </c:pt>
                <c:pt idx="305" formatCode="0.000">
                  <c:v>610</c:v>
                </c:pt>
                <c:pt idx="306" formatCode="0.000">
                  <c:v>612</c:v>
                </c:pt>
                <c:pt idx="307" formatCode="0.000">
                  <c:v>614</c:v>
                </c:pt>
                <c:pt idx="308" formatCode="0.000">
                  <c:v>616</c:v>
                </c:pt>
                <c:pt idx="309" formatCode="0.000">
                  <c:v>618</c:v>
                </c:pt>
                <c:pt idx="310" formatCode="0.000">
                  <c:v>620</c:v>
                </c:pt>
                <c:pt idx="311" formatCode="0.000">
                  <c:v>622</c:v>
                </c:pt>
                <c:pt idx="312" formatCode="0.000">
                  <c:v>624</c:v>
                </c:pt>
                <c:pt idx="313" formatCode="0.000">
                  <c:v>626</c:v>
                </c:pt>
                <c:pt idx="314" formatCode="0.000">
                  <c:v>628</c:v>
                </c:pt>
                <c:pt idx="315" formatCode="0.000">
                  <c:v>630</c:v>
                </c:pt>
                <c:pt idx="316" formatCode="0.000">
                  <c:v>632</c:v>
                </c:pt>
                <c:pt idx="317" formatCode="0.000">
                  <c:v>634</c:v>
                </c:pt>
                <c:pt idx="318" formatCode="0.000">
                  <c:v>636</c:v>
                </c:pt>
                <c:pt idx="319" formatCode="0.000">
                  <c:v>638</c:v>
                </c:pt>
                <c:pt idx="320" formatCode="0.000">
                  <c:v>640</c:v>
                </c:pt>
                <c:pt idx="321" formatCode="0.000">
                  <c:v>642</c:v>
                </c:pt>
                <c:pt idx="322" formatCode="0.000">
                  <c:v>644</c:v>
                </c:pt>
                <c:pt idx="323" formatCode="0.000">
                  <c:v>646</c:v>
                </c:pt>
                <c:pt idx="324" formatCode="0.000">
                  <c:v>648</c:v>
                </c:pt>
                <c:pt idx="325" formatCode="0.000">
                  <c:v>650</c:v>
                </c:pt>
                <c:pt idx="326" formatCode="0.000">
                  <c:v>652</c:v>
                </c:pt>
                <c:pt idx="327" formatCode="0.000">
                  <c:v>654</c:v>
                </c:pt>
                <c:pt idx="328" formatCode="0.000">
                  <c:v>656</c:v>
                </c:pt>
                <c:pt idx="329" formatCode="0.000">
                  <c:v>658</c:v>
                </c:pt>
                <c:pt idx="330" formatCode="0.000">
                  <c:v>660</c:v>
                </c:pt>
                <c:pt idx="331" formatCode="0.000">
                  <c:v>662</c:v>
                </c:pt>
                <c:pt idx="332" formatCode="0.000">
                  <c:v>664</c:v>
                </c:pt>
                <c:pt idx="333" formatCode="0.000">
                  <c:v>666</c:v>
                </c:pt>
                <c:pt idx="334" formatCode="0.000">
                  <c:v>668</c:v>
                </c:pt>
                <c:pt idx="335" formatCode="0.000">
                  <c:v>670</c:v>
                </c:pt>
                <c:pt idx="336" formatCode="0.000">
                  <c:v>672</c:v>
                </c:pt>
                <c:pt idx="337" formatCode="0.000">
                  <c:v>674</c:v>
                </c:pt>
                <c:pt idx="338" formatCode="0.000">
                  <c:v>676</c:v>
                </c:pt>
                <c:pt idx="339" formatCode="0.000">
                  <c:v>678</c:v>
                </c:pt>
                <c:pt idx="340" formatCode="0.000">
                  <c:v>680</c:v>
                </c:pt>
                <c:pt idx="341" formatCode="0.000">
                  <c:v>682</c:v>
                </c:pt>
                <c:pt idx="342" formatCode="0.000">
                  <c:v>684</c:v>
                </c:pt>
                <c:pt idx="343" formatCode="0.000">
                  <c:v>686</c:v>
                </c:pt>
                <c:pt idx="344" formatCode="0.000">
                  <c:v>688</c:v>
                </c:pt>
                <c:pt idx="345" formatCode="0.000">
                  <c:v>690</c:v>
                </c:pt>
                <c:pt idx="346" formatCode="0.000">
                  <c:v>692</c:v>
                </c:pt>
                <c:pt idx="347" formatCode="0.000">
                  <c:v>694</c:v>
                </c:pt>
                <c:pt idx="348" formatCode="0.000">
                  <c:v>696</c:v>
                </c:pt>
                <c:pt idx="349" formatCode="0.000">
                  <c:v>698</c:v>
                </c:pt>
                <c:pt idx="350" formatCode="0.000">
                  <c:v>700</c:v>
                </c:pt>
                <c:pt idx="351" formatCode="0.000">
                  <c:v>702</c:v>
                </c:pt>
                <c:pt idx="352" formatCode="0.000">
                  <c:v>704</c:v>
                </c:pt>
                <c:pt idx="353" formatCode="0.000">
                  <c:v>706</c:v>
                </c:pt>
                <c:pt idx="354" formatCode="0.000">
                  <c:v>708</c:v>
                </c:pt>
                <c:pt idx="355" formatCode="0.000">
                  <c:v>710</c:v>
                </c:pt>
                <c:pt idx="356" formatCode="0.000">
                  <c:v>712</c:v>
                </c:pt>
                <c:pt idx="357" formatCode="0.000">
                  <c:v>714</c:v>
                </c:pt>
                <c:pt idx="358" formatCode="0.000">
                  <c:v>716</c:v>
                </c:pt>
                <c:pt idx="359" formatCode="0.000">
                  <c:v>718</c:v>
                </c:pt>
                <c:pt idx="360" formatCode="0.000">
                  <c:v>720</c:v>
                </c:pt>
                <c:pt idx="361" formatCode="0.000">
                  <c:v>722</c:v>
                </c:pt>
                <c:pt idx="362" formatCode="0.000">
                  <c:v>724</c:v>
                </c:pt>
                <c:pt idx="363" formatCode="0.000">
                  <c:v>726</c:v>
                </c:pt>
                <c:pt idx="364" formatCode="0.000">
                  <c:v>728</c:v>
                </c:pt>
                <c:pt idx="365" formatCode="0.000">
                  <c:v>730</c:v>
                </c:pt>
                <c:pt idx="366" formatCode="0.000">
                  <c:v>732</c:v>
                </c:pt>
                <c:pt idx="367" formatCode="0.000">
                  <c:v>734</c:v>
                </c:pt>
                <c:pt idx="368" formatCode="0.000">
                  <c:v>736</c:v>
                </c:pt>
                <c:pt idx="369" formatCode="0.000">
                  <c:v>738</c:v>
                </c:pt>
                <c:pt idx="370" formatCode="0.000">
                  <c:v>740</c:v>
                </c:pt>
                <c:pt idx="371" formatCode="0.000">
                  <c:v>742</c:v>
                </c:pt>
                <c:pt idx="372" formatCode="0.000">
                  <c:v>744</c:v>
                </c:pt>
                <c:pt idx="373" formatCode="0.000">
                  <c:v>746</c:v>
                </c:pt>
                <c:pt idx="374" formatCode="0.000">
                  <c:v>748</c:v>
                </c:pt>
                <c:pt idx="375" formatCode="0.000">
                  <c:v>750</c:v>
                </c:pt>
                <c:pt idx="376" formatCode="0.000">
                  <c:v>752</c:v>
                </c:pt>
                <c:pt idx="377" formatCode="0.000">
                  <c:v>754</c:v>
                </c:pt>
                <c:pt idx="378" formatCode="0.000">
                  <c:v>756</c:v>
                </c:pt>
                <c:pt idx="379" formatCode="0.000">
                  <c:v>758</c:v>
                </c:pt>
                <c:pt idx="380" formatCode="0.000">
                  <c:v>760</c:v>
                </c:pt>
                <c:pt idx="381" formatCode="0.000">
                  <c:v>762</c:v>
                </c:pt>
                <c:pt idx="382" formatCode="0.000">
                  <c:v>764</c:v>
                </c:pt>
                <c:pt idx="383" formatCode="0.000">
                  <c:v>766</c:v>
                </c:pt>
                <c:pt idx="384" formatCode="0.000">
                  <c:v>768</c:v>
                </c:pt>
                <c:pt idx="385" formatCode="0.000">
                  <c:v>770</c:v>
                </c:pt>
                <c:pt idx="386" formatCode="0.000">
                  <c:v>772</c:v>
                </c:pt>
                <c:pt idx="387" formatCode="0.000">
                  <c:v>774</c:v>
                </c:pt>
                <c:pt idx="388" formatCode="0.000">
                  <c:v>776</c:v>
                </c:pt>
                <c:pt idx="389" formatCode="0.000">
                  <c:v>778</c:v>
                </c:pt>
                <c:pt idx="390" formatCode="0.000">
                  <c:v>780</c:v>
                </c:pt>
                <c:pt idx="391" formatCode="0.000">
                  <c:v>782</c:v>
                </c:pt>
                <c:pt idx="392" formatCode="0.000">
                  <c:v>784</c:v>
                </c:pt>
                <c:pt idx="393" formatCode="0.000">
                  <c:v>786</c:v>
                </c:pt>
                <c:pt idx="394" formatCode="0.000">
                  <c:v>788</c:v>
                </c:pt>
                <c:pt idx="395" formatCode="0.000">
                  <c:v>790</c:v>
                </c:pt>
                <c:pt idx="396" formatCode="0.000">
                  <c:v>792</c:v>
                </c:pt>
                <c:pt idx="397" formatCode="0.000">
                  <c:v>794</c:v>
                </c:pt>
                <c:pt idx="398" formatCode="0.000">
                  <c:v>796</c:v>
                </c:pt>
                <c:pt idx="399" formatCode="0.000">
                  <c:v>798</c:v>
                </c:pt>
                <c:pt idx="400" formatCode="0.000">
                  <c:v>800</c:v>
                </c:pt>
                <c:pt idx="401" formatCode="0.000">
                  <c:v>802</c:v>
                </c:pt>
                <c:pt idx="402" formatCode="0.000">
                  <c:v>804</c:v>
                </c:pt>
                <c:pt idx="403" formatCode="0.000">
                  <c:v>806</c:v>
                </c:pt>
                <c:pt idx="404" formatCode="0.000">
                  <c:v>808</c:v>
                </c:pt>
                <c:pt idx="405" formatCode="0.000">
                  <c:v>810</c:v>
                </c:pt>
                <c:pt idx="406" formatCode="0.000">
                  <c:v>812</c:v>
                </c:pt>
                <c:pt idx="407" formatCode="0.000">
                  <c:v>814</c:v>
                </c:pt>
                <c:pt idx="408" formatCode="0.000">
                  <c:v>816</c:v>
                </c:pt>
                <c:pt idx="409" formatCode="0.000">
                  <c:v>818</c:v>
                </c:pt>
                <c:pt idx="410" formatCode="0.000">
                  <c:v>820</c:v>
                </c:pt>
                <c:pt idx="411" formatCode="0.000">
                  <c:v>822</c:v>
                </c:pt>
                <c:pt idx="412" formatCode="0.000">
                  <c:v>824</c:v>
                </c:pt>
                <c:pt idx="413" formatCode="0.000">
                  <c:v>826</c:v>
                </c:pt>
                <c:pt idx="414" formatCode="0.000">
                  <c:v>828</c:v>
                </c:pt>
                <c:pt idx="415" formatCode="0.000">
                  <c:v>830</c:v>
                </c:pt>
                <c:pt idx="416" formatCode="0.000">
                  <c:v>832</c:v>
                </c:pt>
                <c:pt idx="417" formatCode="0.000">
                  <c:v>834</c:v>
                </c:pt>
                <c:pt idx="418" formatCode="0.000">
                  <c:v>836</c:v>
                </c:pt>
                <c:pt idx="419" formatCode="0.000">
                  <c:v>838</c:v>
                </c:pt>
                <c:pt idx="420" formatCode="0.000">
                  <c:v>840</c:v>
                </c:pt>
                <c:pt idx="421" formatCode="0.000">
                  <c:v>842</c:v>
                </c:pt>
                <c:pt idx="422" formatCode="0.000">
                  <c:v>844</c:v>
                </c:pt>
                <c:pt idx="423" formatCode="0.000">
                  <c:v>846</c:v>
                </c:pt>
                <c:pt idx="424" formatCode="0.000">
                  <c:v>848</c:v>
                </c:pt>
                <c:pt idx="425" formatCode="0.000">
                  <c:v>850</c:v>
                </c:pt>
                <c:pt idx="426" formatCode="0.000">
                  <c:v>852</c:v>
                </c:pt>
                <c:pt idx="427" formatCode="0.000">
                  <c:v>854</c:v>
                </c:pt>
                <c:pt idx="428" formatCode="0.000">
                  <c:v>856</c:v>
                </c:pt>
                <c:pt idx="429" formatCode="0.000">
                  <c:v>858</c:v>
                </c:pt>
                <c:pt idx="430" formatCode="0.000">
                  <c:v>860</c:v>
                </c:pt>
                <c:pt idx="431" formatCode="0.000">
                  <c:v>862</c:v>
                </c:pt>
                <c:pt idx="432" formatCode="0.000">
                  <c:v>864</c:v>
                </c:pt>
                <c:pt idx="433" formatCode="0.000">
                  <c:v>866</c:v>
                </c:pt>
                <c:pt idx="434" formatCode="0.000">
                  <c:v>868</c:v>
                </c:pt>
                <c:pt idx="435" formatCode="0.000">
                  <c:v>870</c:v>
                </c:pt>
                <c:pt idx="436" formatCode="0.000">
                  <c:v>872</c:v>
                </c:pt>
                <c:pt idx="437" formatCode="0.000">
                  <c:v>874</c:v>
                </c:pt>
                <c:pt idx="438" formatCode="0.000">
                  <c:v>876</c:v>
                </c:pt>
                <c:pt idx="439" formatCode="0.000">
                  <c:v>878</c:v>
                </c:pt>
                <c:pt idx="440" formatCode="0.000">
                  <c:v>880</c:v>
                </c:pt>
                <c:pt idx="441" formatCode="0.000">
                  <c:v>882</c:v>
                </c:pt>
                <c:pt idx="442" formatCode="0.000">
                  <c:v>884</c:v>
                </c:pt>
                <c:pt idx="443" formatCode="0.000">
                  <c:v>886</c:v>
                </c:pt>
                <c:pt idx="444" formatCode="0.000">
                  <c:v>888</c:v>
                </c:pt>
                <c:pt idx="445" formatCode="0.000">
                  <c:v>890</c:v>
                </c:pt>
                <c:pt idx="446" formatCode="0.000">
                  <c:v>892</c:v>
                </c:pt>
                <c:pt idx="447" formatCode="0.000">
                  <c:v>894</c:v>
                </c:pt>
                <c:pt idx="448" formatCode="0.000">
                  <c:v>896</c:v>
                </c:pt>
                <c:pt idx="449" formatCode="0.000">
                  <c:v>898</c:v>
                </c:pt>
                <c:pt idx="450" formatCode="0.000">
                  <c:v>900</c:v>
                </c:pt>
                <c:pt idx="451" formatCode="0.000">
                  <c:v>902</c:v>
                </c:pt>
                <c:pt idx="452" formatCode="0.000">
                  <c:v>904</c:v>
                </c:pt>
                <c:pt idx="453" formatCode="0.000">
                  <c:v>906</c:v>
                </c:pt>
                <c:pt idx="454" formatCode="0.000">
                  <c:v>908</c:v>
                </c:pt>
                <c:pt idx="455" formatCode="0.000">
                  <c:v>910</c:v>
                </c:pt>
                <c:pt idx="456" formatCode="0.000">
                  <c:v>912</c:v>
                </c:pt>
                <c:pt idx="457" formatCode="0.000">
                  <c:v>914</c:v>
                </c:pt>
                <c:pt idx="458" formatCode="0.000">
                  <c:v>916</c:v>
                </c:pt>
                <c:pt idx="459" formatCode="0.000">
                  <c:v>918</c:v>
                </c:pt>
                <c:pt idx="460" formatCode="0.000">
                  <c:v>920</c:v>
                </c:pt>
                <c:pt idx="461" formatCode="0.000">
                  <c:v>922</c:v>
                </c:pt>
                <c:pt idx="462" formatCode="0.000">
                  <c:v>924</c:v>
                </c:pt>
                <c:pt idx="463" formatCode="0.000">
                  <c:v>926</c:v>
                </c:pt>
                <c:pt idx="464" formatCode="0.000">
                  <c:v>928</c:v>
                </c:pt>
                <c:pt idx="465" formatCode="0.000">
                  <c:v>930</c:v>
                </c:pt>
                <c:pt idx="466" formatCode="0.000">
                  <c:v>932</c:v>
                </c:pt>
                <c:pt idx="467" formatCode="0.000">
                  <c:v>934</c:v>
                </c:pt>
                <c:pt idx="468" formatCode="0.000">
                  <c:v>936</c:v>
                </c:pt>
                <c:pt idx="469" formatCode="0.000">
                  <c:v>938</c:v>
                </c:pt>
                <c:pt idx="470" formatCode="0.000">
                  <c:v>940</c:v>
                </c:pt>
                <c:pt idx="471" formatCode="0.000">
                  <c:v>942</c:v>
                </c:pt>
                <c:pt idx="472" formatCode="0.000">
                  <c:v>944</c:v>
                </c:pt>
                <c:pt idx="473" formatCode="0.000">
                  <c:v>946</c:v>
                </c:pt>
                <c:pt idx="474" formatCode="0.000">
                  <c:v>948</c:v>
                </c:pt>
                <c:pt idx="475" formatCode="0.000">
                  <c:v>950</c:v>
                </c:pt>
                <c:pt idx="476" formatCode="0.000">
                  <c:v>952</c:v>
                </c:pt>
                <c:pt idx="477" formatCode="0.000">
                  <c:v>954</c:v>
                </c:pt>
                <c:pt idx="478" formatCode="0.000">
                  <c:v>956</c:v>
                </c:pt>
                <c:pt idx="479" formatCode="0.000">
                  <c:v>958</c:v>
                </c:pt>
                <c:pt idx="480" formatCode="0.000">
                  <c:v>960</c:v>
                </c:pt>
                <c:pt idx="481" formatCode="0.000">
                  <c:v>962</c:v>
                </c:pt>
                <c:pt idx="482" formatCode="0.000">
                  <c:v>964</c:v>
                </c:pt>
                <c:pt idx="483" formatCode="0.000">
                  <c:v>966</c:v>
                </c:pt>
                <c:pt idx="484" formatCode="0.000">
                  <c:v>968</c:v>
                </c:pt>
                <c:pt idx="485" formatCode="0.000">
                  <c:v>970</c:v>
                </c:pt>
                <c:pt idx="486" formatCode="0.000">
                  <c:v>972</c:v>
                </c:pt>
                <c:pt idx="487" formatCode="0.000">
                  <c:v>974</c:v>
                </c:pt>
                <c:pt idx="488" formatCode="0.000">
                  <c:v>976</c:v>
                </c:pt>
                <c:pt idx="489" formatCode="0.000">
                  <c:v>978</c:v>
                </c:pt>
                <c:pt idx="490" formatCode="0.000">
                  <c:v>980</c:v>
                </c:pt>
                <c:pt idx="491" formatCode="0.000">
                  <c:v>982</c:v>
                </c:pt>
                <c:pt idx="492" formatCode="0.000">
                  <c:v>984</c:v>
                </c:pt>
                <c:pt idx="493" formatCode="0.000">
                  <c:v>986</c:v>
                </c:pt>
                <c:pt idx="494" formatCode="0.000">
                  <c:v>988</c:v>
                </c:pt>
                <c:pt idx="495" formatCode="0.000">
                  <c:v>990</c:v>
                </c:pt>
                <c:pt idx="496" formatCode="0.000">
                  <c:v>992</c:v>
                </c:pt>
                <c:pt idx="497" formatCode="0.000">
                  <c:v>994</c:v>
                </c:pt>
                <c:pt idx="498" formatCode="0.000">
                  <c:v>996</c:v>
                </c:pt>
                <c:pt idx="499" formatCode="0.000">
                  <c:v>998</c:v>
                </c:pt>
                <c:pt idx="500" formatCode="0.000">
                  <c:v>1000</c:v>
                </c:pt>
                <c:pt idx="501" formatCode="0.000">
                  <c:v>1002</c:v>
                </c:pt>
                <c:pt idx="502" formatCode="0.000">
                  <c:v>1004</c:v>
                </c:pt>
                <c:pt idx="503" formatCode="0.000">
                  <c:v>1006</c:v>
                </c:pt>
                <c:pt idx="504" formatCode="0.000">
                  <c:v>1008</c:v>
                </c:pt>
                <c:pt idx="505" formatCode="0.000">
                  <c:v>1010</c:v>
                </c:pt>
                <c:pt idx="506" formatCode="0.000">
                  <c:v>1012</c:v>
                </c:pt>
                <c:pt idx="507" formatCode="0.000">
                  <c:v>1014</c:v>
                </c:pt>
                <c:pt idx="508" formatCode="0.000">
                  <c:v>1016</c:v>
                </c:pt>
                <c:pt idx="509" formatCode="0.000">
                  <c:v>1018</c:v>
                </c:pt>
                <c:pt idx="510" formatCode="0.000">
                  <c:v>1020</c:v>
                </c:pt>
                <c:pt idx="511" formatCode="0.000">
                  <c:v>1022</c:v>
                </c:pt>
                <c:pt idx="512" formatCode="0.000">
                  <c:v>1024</c:v>
                </c:pt>
                <c:pt idx="513" formatCode="0.000">
                  <c:v>1026</c:v>
                </c:pt>
                <c:pt idx="514" formatCode="0.000">
                  <c:v>1028</c:v>
                </c:pt>
                <c:pt idx="515" formatCode="0.000">
                  <c:v>1030</c:v>
                </c:pt>
                <c:pt idx="516" formatCode="0.000">
                  <c:v>1032</c:v>
                </c:pt>
                <c:pt idx="517" formatCode="0.000">
                  <c:v>1034</c:v>
                </c:pt>
                <c:pt idx="518" formatCode="0.000">
                  <c:v>1036</c:v>
                </c:pt>
                <c:pt idx="519" formatCode="0.000">
                  <c:v>1038</c:v>
                </c:pt>
                <c:pt idx="520" formatCode="0.000">
                  <c:v>1040</c:v>
                </c:pt>
                <c:pt idx="521" formatCode="0.000">
                  <c:v>1042</c:v>
                </c:pt>
                <c:pt idx="522" formatCode="0.000">
                  <c:v>1044</c:v>
                </c:pt>
                <c:pt idx="523" formatCode="0.000">
                  <c:v>1046</c:v>
                </c:pt>
                <c:pt idx="524" formatCode="0.000">
                  <c:v>1048</c:v>
                </c:pt>
                <c:pt idx="525" formatCode="0.000">
                  <c:v>1050</c:v>
                </c:pt>
                <c:pt idx="526" formatCode="0.000">
                  <c:v>1052</c:v>
                </c:pt>
                <c:pt idx="527" formatCode="0.000">
                  <c:v>1054</c:v>
                </c:pt>
                <c:pt idx="528" formatCode="0.000">
                  <c:v>1056</c:v>
                </c:pt>
                <c:pt idx="529" formatCode="0.000">
                  <c:v>1058</c:v>
                </c:pt>
                <c:pt idx="530" formatCode="0.000">
                  <c:v>1060</c:v>
                </c:pt>
                <c:pt idx="531" formatCode="0.000">
                  <c:v>1062</c:v>
                </c:pt>
                <c:pt idx="532" formatCode="0.000">
                  <c:v>1064</c:v>
                </c:pt>
                <c:pt idx="533" formatCode="0.000">
                  <c:v>1066</c:v>
                </c:pt>
                <c:pt idx="534" formatCode="0.000">
                  <c:v>1068</c:v>
                </c:pt>
                <c:pt idx="535" formatCode="0.000">
                  <c:v>1070</c:v>
                </c:pt>
                <c:pt idx="536" formatCode="0.000">
                  <c:v>1072</c:v>
                </c:pt>
                <c:pt idx="537" formatCode="0.000">
                  <c:v>1074</c:v>
                </c:pt>
                <c:pt idx="538" formatCode="0.000">
                  <c:v>1076</c:v>
                </c:pt>
                <c:pt idx="539" formatCode="0.000">
                  <c:v>1078</c:v>
                </c:pt>
                <c:pt idx="540" formatCode="0.000">
                  <c:v>1080</c:v>
                </c:pt>
                <c:pt idx="541" formatCode="0.000">
                  <c:v>1082</c:v>
                </c:pt>
                <c:pt idx="542" formatCode="0.000">
                  <c:v>1084</c:v>
                </c:pt>
                <c:pt idx="543" formatCode="0.000">
                  <c:v>1086</c:v>
                </c:pt>
                <c:pt idx="544" formatCode="0.000">
                  <c:v>1088</c:v>
                </c:pt>
                <c:pt idx="545" formatCode="0.000">
                  <c:v>1090</c:v>
                </c:pt>
                <c:pt idx="546" formatCode="0.000">
                  <c:v>1092</c:v>
                </c:pt>
                <c:pt idx="547" formatCode="0.000">
                  <c:v>1094</c:v>
                </c:pt>
                <c:pt idx="548" formatCode="0.000">
                  <c:v>1096</c:v>
                </c:pt>
                <c:pt idx="549" formatCode="0.000">
                  <c:v>1098</c:v>
                </c:pt>
                <c:pt idx="550" formatCode="0.000">
                  <c:v>1100</c:v>
                </c:pt>
                <c:pt idx="551" formatCode="0.000">
                  <c:v>1102</c:v>
                </c:pt>
                <c:pt idx="552" formatCode="0.000">
                  <c:v>1104</c:v>
                </c:pt>
                <c:pt idx="553" formatCode="0.000">
                  <c:v>1106</c:v>
                </c:pt>
                <c:pt idx="554" formatCode="0.000">
                  <c:v>1108</c:v>
                </c:pt>
                <c:pt idx="555" formatCode="0.000">
                  <c:v>1110</c:v>
                </c:pt>
                <c:pt idx="556" formatCode="0.000">
                  <c:v>1112</c:v>
                </c:pt>
                <c:pt idx="557" formatCode="0.000">
                  <c:v>1114</c:v>
                </c:pt>
                <c:pt idx="558" formatCode="0.000">
                  <c:v>1116</c:v>
                </c:pt>
                <c:pt idx="559" formatCode="0.000">
                  <c:v>1118</c:v>
                </c:pt>
                <c:pt idx="560" formatCode="0.000">
                  <c:v>1120</c:v>
                </c:pt>
                <c:pt idx="561" formatCode="0.000">
                  <c:v>1122</c:v>
                </c:pt>
                <c:pt idx="562" formatCode="0.000">
                  <c:v>1124</c:v>
                </c:pt>
                <c:pt idx="563" formatCode="0.000">
                  <c:v>1126</c:v>
                </c:pt>
                <c:pt idx="564" formatCode="0.000">
                  <c:v>1128</c:v>
                </c:pt>
                <c:pt idx="565" formatCode="0.000">
                  <c:v>1130</c:v>
                </c:pt>
                <c:pt idx="566" formatCode="0.000">
                  <c:v>1132</c:v>
                </c:pt>
                <c:pt idx="567" formatCode="0.000">
                  <c:v>1134</c:v>
                </c:pt>
                <c:pt idx="568" formatCode="0.000">
                  <c:v>1136</c:v>
                </c:pt>
                <c:pt idx="569" formatCode="0.000">
                  <c:v>1138</c:v>
                </c:pt>
                <c:pt idx="570" formatCode="0.000">
                  <c:v>1140</c:v>
                </c:pt>
                <c:pt idx="571" formatCode="0.000">
                  <c:v>1142</c:v>
                </c:pt>
                <c:pt idx="572" formatCode="0.000">
                  <c:v>1144</c:v>
                </c:pt>
                <c:pt idx="573" formatCode="0.000">
                  <c:v>1146</c:v>
                </c:pt>
                <c:pt idx="574" formatCode="0.000">
                  <c:v>1148</c:v>
                </c:pt>
                <c:pt idx="575" formatCode="0.000">
                  <c:v>1150</c:v>
                </c:pt>
                <c:pt idx="576" formatCode="0.000">
                  <c:v>1152</c:v>
                </c:pt>
                <c:pt idx="577" formatCode="0.000">
                  <c:v>1154</c:v>
                </c:pt>
                <c:pt idx="578" formatCode="0.000">
                  <c:v>1156</c:v>
                </c:pt>
                <c:pt idx="579" formatCode="0.000">
                  <c:v>1158</c:v>
                </c:pt>
                <c:pt idx="580" formatCode="0.000">
                  <c:v>1160</c:v>
                </c:pt>
                <c:pt idx="581" formatCode="0.000">
                  <c:v>1162</c:v>
                </c:pt>
                <c:pt idx="582" formatCode="0.000">
                  <c:v>1164</c:v>
                </c:pt>
                <c:pt idx="583" formatCode="0.000">
                  <c:v>1166</c:v>
                </c:pt>
                <c:pt idx="584" formatCode="0.000">
                  <c:v>1168</c:v>
                </c:pt>
                <c:pt idx="585" formatCode="0.000">
                  <c:v>1170</c:v>
                </c:pt>
                <c:pt idx="586" formatCode="0.000">
                  <c:v>1172</c:v>
                </c:pt>
                <c:pt idx="587" formatCode="0.000">
                  <c:v>1174</c:v>
                </c:pt>
                <c:pt idx="588" formatCode="0.000">
                  <c:v>1176</c:v>
                </c:pt>
                <c:pt idx="589" formatCode="0.000">
                  <c:v>1178</c:v>
                </c:pt>
                <c:pt idx="590" formatCode="0.000">
                  <c:v>1180</c:v>
                </c:pt>
                <c:pt idx="591" formatCode="0.000">
                  <c:v>1182</c:v>
                </c:pt>
                <c:pt idx="592" formatCode="0.000">
                  <c:v>1184</c:v>
                </c:pt>
                <c:pt idx="593" formatCode="0.000">
                  <c:v>1186</c:v>
                </c:pt>
                <c:pt idx="594" formatCode="0.000">
                  <c:v>1188</c:v>
                </c:pt>
                <c:pt idx="595" formatCode="0.000">
                  <c:v>1190</c:v>
                </c:pt>
                <c:pt idx="596" formatCode="0.000">
                  <c:v>1192</c:v>
                </c:pt>
                <c:pt idx="597" formatCode="0.000">
                  <c:v>1194</c:v>
                </c:pt>
                <c:pt idx="598" formatCode="0.000">
                  <c:v>1196</c:v>
                </c:pt>
                <c:pt idx="599" formatCode="0.000">
                  <c:v>1198</c:v>
                </c:pt>
                <c:pt idx="600" formatCode="0.000">
                  <c:v>1200</c:v>
                </c:pt>
                <c:pt idx="601" formatCode="0.000">
                  <c:v>1202</c:v>
                </c:pt>
                <c:pt idx="602" formatCode="0.000">
                  <c:v>1204</c:v>
                </c:pt>
                <c:pt idx="603" formatCode="0.000">
                  <c:v>1206</c:v>
                </c:pt>
                <c:pt idx="604" formatCode="0.000">
                  <c:v>1208</c:v>
                </c:pt>
                <c:pt idx="605" formatCode="0.000">
                  <c:v>1210</c:v>
                </c:pt>
                <c:pt idx="606" formatCode="0.000">
                  <c:v>1212</c:v>
                </c:pt>
                <c:pt idx="607" formatCode="0.000">
                  <c:v>1214</c:v>
                </c:pt>
                <c:pt idx="608" formatCode="0.000">
                  <c:v>1216</c:v>
                </c:pt>
                <c:pt idx="609" formatCode="0.000">
                  <c:v>1218</c:v>
                </c:pt>
                <c:pt idx="610" formatCode="0.000">
                  <c:v>1220</c:v>
                </c:pt>
                <c:pt idx="611" formatCode="0.000">
                  <c:v>1222</c:v>
                </c:pt>
                <c:pt idx="612" formatCode="0.000">
                  <c:v>1224</c:v>
                </c:pt>
                <c:pt idx="613" formatCode="0.000">
                  <c:v>1226</c:v>
                </c:pt>
                <c:pt idx="614" formatCode="0.000">
                  <c:v>1228</c:v>
                </c:pt>
                <c:pt idx="615" formatCode="0.000">
                  <c:v>1230</c:v>
                </c:pt>
                <c:pt idx="616" formatCode="0.000">
                  <c:v>1232</c:v>
                </c:pt>
                <c:pt idx="617" formatCode="0.000">
                  <c:v>1234</c:v>
                </c:pt>
                <c:pt idx="618" formatCode="0.000">
                  <c:v>1236</c:v>
                </c:pt>
                <c:pt idx="619" formatCode="0.000">
                  <c:v>1238</c:v>
                </c:pt>
                <c:pt idx="620" formatCode="0.000">
                  <c:v>1240</c:v>
                </c:pt>
                <c:pt idx="621" formatCode="0.000">
                  <c:v>1242</c:v>
                </c:pt>
                <c:pt idx="622" formatCode="0.000">
                  <c:v>1244</c:v>
                </c:pt>
                <c:pt idx="623" formatCode="0.000">
                  <c:v>1246</c:v>
                </c:pt>
                <c:pt idx="624" formatCode="0.000">
                  <c:v>1248</c:v>
                </c:pt>
                <c:pt idx="625" formatCode="0.000">
                  <c:v>1250</c:v>
                </c:pt>
                <c:pt idx="626" formatCode="0.000">
                  <c:v>1252</c:v>
                </c:pt>
                <c:pt idx="627" formatCode="0.000">
                  <c:v>1254</c:v>
                </c:pt>
                <c:pt idx="628" formatCode="0.000">
                  <c:v>1256</c:v>
                </c:pt>
                <c:pt idx="629" formatCode="0.000">
                  <c:v>1258</c:v>
                </c:pt>
                <c:pt idx="630" formatCode="0.000">
                  <c:v>1260</c:v>
                </c:pt>
                <c:pt idx="631" formatCode="0.000">
                  <c:v>1262</c:v>
                </c:pt>
                <c:pt idx="632" formatCode="0.000">
                  <c:v>1264</c:v>
                </c:pt>
                <c:pt idx="633" formatCode="0.000">
                  <c:v>1266</c:v>
                </c:pt>
                <c:pt idx="634" formatCode="0.000">
                  <c:v>1268</c:v>
                </c:pt>
                <c:pt idx="635" formatCode="0.000">
                  <c:v>1270</c:v>
                </c:pt>
                <c:pt idx="636" formatCode="0.000">
                  <c:v>1272</c:v>
                </c:pt>
                <c:pt idx="637" formatCode="0.000">
                  <c:v>1274</c:v>
                </c:pt>
                <c:pt idx="638" formatCode="0.000">
                  <c:v>1276</c:v>
                </c:pt>
                <c:pt idx="639" formatCode="0.000">
                  <c:v>1278</c:v>
                </c:pt>
                <c:pt idx="640" formatCode="0.000">
                  <c:v>1280</c:v>
                </c:pt>
                <c:pt idx="641" formatCode="0.000">
                  <c:v>1282</c:v>
                </c:pt>
                <c:pt idx="642" formatCode="0.000">
                  <c:v>1284</c:v>
                </c:pt>
                <c:pt idx="643" formatCode="0.000">
                  <c:v>1286</c:v>
                </c:pt>
                <c:pt idx="644" formatCode="0.000">
                  <c:v>1288</c:v>
                </c:pt>
                <c:pt idx="645" formatCode="0.000">
                  <c:v>1290</c:v>
                </c:pt>
                <c:pt idx="646" formatCode="0.000">
                  <c:v>1292</c:v>
                </c:pt>
                <c:pt idx="647" formatCode="0.000">
                  <c:v>1294</c:v>
                </c:pt>
                <c:pt idx="648" formatCode="0.000">
                  <c:v>1296</c:v>
                </c:pt>
                <c:pt idx="649" formatCode="0.000">
                  <c:v>1298</c:v>
                </c:pt>
                <c:pt idx="650" formatCode="0.000">
                  <c:v>1300</c:v>
                </c:pt>
                <c:pt idx="651" formatCode="0.000">
                  <c:v>1302</c:v>
                </c:pt>
                <c:pt idx="652" formatCode="0.000">
                  <c:v>1304</c:v>
                </c:pt>
                <c:pt idx="653" formatCode="0.000">
                  <c:v>1306</c:v>
                </c:pt>
                <c:pt idx="654" formatCode="0.000">
                  <c:v>1308</c:v>
                </c:pt>
                <c:pt idx="655" formatCode="0.000">
                  <c:v>1310</c:v>
                </c:pt>
                <c:pt idx="656" formatCode="0.000">
                  <c:v>1312</c:v>
                </c:pt>
                <c:pt idx="657" formatCode="0.000">
                  <c:v>1314</c:v>
                </c:pt>
                <c:pt idx="658" formatCode="0.000">
                  <c:v>1316</c:v>
                </c:pt>
                <c:pt idx="659" formatCode="0.000">
                  <c:v>1318</c:v>
                </c:pt>
                <c:pt idx="660" formatCode="0.000">
                  <c:v>1320</c:v>
                </c:pt>
                <c:pt idx="661" formatCode="0.000">
                  <c:v>1322</c:v>
                </c:pt>
                <c:pt idx="662" formatCode="0.000">
                  <c:v>1324</c:v>
                </c:pt>
                <c:pt idx="663" formatCode="0.000">
                  <c:v>1326</c:v>
                </c:pt>
                <c:pt idx="664" formatCode="0.000">
                  <c:v>1328</c:v>
                </c:pt>
                <c:pt idx="665" formatCode="0.000">
                  <c:v>1330</c:v>
                </c:pt>
                <c:pt idx="666" formatCode="0.000">
                  <c:v>1332</c:v>
                </c:pt>
                <c:pt idx="667" formatCode="0.000">
                  <c:v>1334</c:v>
                </c:pt>
                <c:pt idx="668" formatCode="0.000">
                  <c:v>1336</c:v>
                </c:pt>
                <c:pt idx="669" formatCode="0.000">
                  <c:v>1338</c:v>
                </c:pt>
                <c:pt idx="670" formatCode="0.000">
                  <c:v>1340</c:v>
                </c:pt>
                <c:pt idx="671" formatCode="0.000">
                  <c:v>1342</c:v>
                </c:pt>
                <c:pt idx="672" formatCode="0.000">
                  <c:v>1344</c:v>
                </c:pt>
                <c:pt idx="673" formatCode="0.000">
                  <c:v>1346</c:v>
                </c:pt>
                <c:pt idx="674" formatCode="0.000">
                  <c:v>1348</c:v>
                </c:pt>
                <c:pt idx="675" formatCode="0.000">
                  <c:v>1350</c:v>
                </c:pt>
                <c:pt idx="676" formatCode="0.000">
                  <c:v>1352</c:v>
                </c:pt>
                <c:pt idx="677" formatCode="0.000">
                  <c:v>1354</c:v>
                </c:pt>
                <c:pt idx="678" formatCode="0.000">
                  <c:v>1356</c:v>
                </c:pt>
                <c:pt idx="679" formatCode="0.000">
                  <c:v>1358</c:v>
                </c:pt>
                <c:pt idx="680" formatCode="0.000">
                  <c:v>1360</c:v>
                </c:pt>
                <c:pt idx="681" formatCode="0.000">
                  <c:v>1362</c:v>
                </c:pt>
                <c:pt idx="682" formatCode="0.000">
                  <c:v>1364</c:v>
                </c:pt>
                <c:pt idx="683" formatCode="0.000">
                  <c:v>1366</c:v>
                </c:pt>
                <c:pt idx="684" formatCode="0.000">
                  <c:v>1368</c:v>
                </c:pt>
                <c:pt idx="685" formatCode="0.000">
                  <c:v>1370</c:v>
                </c:pt>
                <c:pt idx="686" formatCode="0.000">
                  <c:v>1372</c:v>
                </c:pt>
                <c:pt idx="687" formatCode="0.000">
                  <c:v>1374</c:v>
                </c:pt>
                <c:pt idx="688" formatCode="0.000">
                  <c:v>1376</c:v>
                </c:pt>
                <c:pt idx="689" formatCode="0.000">
                  <c:v>1378</c:v>
                </c:pt>
                <c:pt idx="690" formatCode="0.000">
                  <c:v>1380</c:v>
                </c:pt>
                <c:pt idx="691" formatCode="0.000">
                  <c:v>1382</c:v>
                </c:pt>
                <c:pt idx="692" formatCode="0.000">
                  <c:v>1384</c:v>
                </c:pt>
                <c:pt idx="693" formatCode="0.000">
                  <c:v>1386</c:v>
                </c:pt>
                <c:pt idx="694" formatCode="0.000">
                  <c:v>1388</c:v>
                </c:pt>
                <c:pt idx="695" formatCode="0.000">
                  <c:v>1390</c:v>
                </c:pt>
                <c:pt idx="696" formatCode="0.000">
                  <c:v>1392</c:v>
                </c:pt>
                <c:pt idx="697" formatCode="0.000">
                  <c:v>1394</c:v>
                </c:pt>
                <c:pt idx="698" formatCode="0.000">
                  <c:v>1396</c:v>
                </c:pt>
                <c:pt idx="699" formatCode="0.000">
                  <c:v>1398</c:v>
                </c:pt>
                <c:pt idx="700" formatCode="0.000">
                  <c:v>1400</c:v>
                </c:pt>
                <c:pt idx="701" formatCode="0.000">
                  <c:v>1402</c:v>
                </c:pt>
                <c:pt idx="702" formatCode="0.000">
                  <c:v>1404</c:v>
                </c:pt>
                <c:pt idx="703" formatCode="0.000">
                  <c:v>1406</c:v>
                </c:pt>
                <c:pt idx="704" formatCode="0.000">
                  <c:v>1408</c:v>
                </c:pt>
                <c:pt idx="705" formatCode="0.000">
                  <c:v>1410</c:v>
                </c:pt>
                <c:pt idx="706" formatCode="0.000">
                  <c:v>1412</c:v>
                </c:pt>
                <c:pt idx="707" formatCode="0.000">
                  <c:v>1414</c:v>
                </c:pt>
                <c:pt idx="708" formatCode="0.000">
                  <c:v>1416</c:v>
                </c:pt>
                <c:pt idx="709" formatCode="0.000">
                  <c:v>1418</c:v>
                </c:pt>
                <c:pt idx="710" formatCode="0.000">
                  <c:v>1420</c:v>
                </c:pt>
                <c:pt idx="711" formatCode="0.000">
                  <c:v>1422</c:v>
                </c:pt>
                <c:pt idx="712" formatCode="0.000">
                  <c:v>1424</c:v>
                </c:pt>
                <c:pt idx="713" formatCode="0.000">
                  <c:v>1426</c:v>
                </c:pt>
                <c:pt idx="714" formatCode="0.000">
                  <c:v>1428</c:v>
                </c:pt>
                <c:pt idx="715" formatCode="0.000">
                  <c:v>1430</c:v>
                </c:pt>
                <c:pt idx="716" formatCode="0.000">
                  <c:v>1432</c:v>
                </c:pt>
                <c:pt idx="717" formatCode="0.000">
                  <c:v>1434</c:v>
                </c:pt>
                <c:pt idx="718" formatCode="0.000">
                  <c:v>1436</c:v>
                </c:pt>
                <c:pt idx="719" formatCode="0.000">
                  <c:v>1438</c:v>
                </c:pt>
                <c:pt idx="720" formatCode="0.000">
                  <c:v>1440</c:v>
                </c:pt>
                <c:pt idx="721" formatCode="0.000">
                  <c:v>1442</c:v>
                </c:pt>
                <c:pt idx="722" formatCode="0.000">
                  <c:v>1444</c:v>
                </c:pt>
                <c:pt idx="723" formatCode="0.000">
                  <c:v>1446</c:v>
                </c:pt>
                <c:pt idx="724" formatCode="0.000">
                  <c:v>1448</c:v>
                </c:pt>
                <c:pt idx="725" formatCode="0.000">
                  <c:v>1450</c:v>
                </c:pt>
                <c:pt idx="726" formatCode="0.000">
                  <c:v>1452</c:v>
                </c:pt>
                <c:pt idx="727" formatCode="0.000">
                  <c:v>1454</c:v>
                </c:pt>
                <c:pt idx="728" formatCode="0.000">
                  <c:v>1456</c:v>
                </c:pt>
                <c:pt idx="729" formatCode="0.000">
                  <c:v>1458</c:v>
                </c:pt>
                <c:pt idx="730" formatCode="0.000">
                  <c:v>1460</c:v>
                </c:pt>
                <c:pt idx="731" formatCode="0.000">
                  <c:v>1462</c:v>
                </c:pt>
                <c:pt idx="732" formatCode="0.000">
                  <c:v>1464</c:v>
                </c:pt>
                <c:pt idx="733" formatCode="0.000">
                  <c:v>1466</c:v>
                </c:pt>
                <c:pt idx="734" formatCode="0.000">
                  <c:v>1468</c:v>
                </c:pt>
                <c:pt idx="735" formatCode="0.000">
                  <c:v>1470</c:v>
                </c:pt>
                <c:pt idx="736" formatCode="0.000">
                  <c:v>1472</c:v>
                </c:pt>
                <c:pt idx="737" formatCode="0.000">
                  <c:v>1474</c:v>
                </c:pt>
                <c:pt idx="738" formatCode="0.000">
                  <c:v>1476</c:v>
                </c:pt>
                <c:pt idx="739" formatCode="0.000">
                  <c:v>1478</c:v>
                </c:pt>
                <c:pt idx="740" formatCode="0.000">
                  <c:v>1480</c:v>
                </c:pt>
                <c:pt idx="741" formatCode="0.000">
                  <c:v>1482</c:v>
                </c:pt>
                <c:pt idx="742" formatCode="0.000">
                  <c:v>1484</c:v>
                </c:pt>
                <c:pt idx="743" formatCode="0.000">
                  <c:v>1486</c:v>
                </c:pt>
                <c:pt idx="744" formatCode="0.000">
                  <c:v>1488</c:v>
                </c:pt>
                <c:pt idx="745" formatCode="0.000">
                  <c:v>1490</c:v>
                </c:pt>
                <c:pt idx="746" formatCode="0.000">
                  <c:v>1492</c:v>
                </c:pt>
                <c:pt idx="747" formatCode="0.000">
                  <c:v>1494</c:v>
                </c:pt>
                <c:pt idx="748" formatCode="0.000">
                  <c:v>1496</c:v>
                </c:pt>
                <c:pt idx="749" formatCode="0.000">
                  <c:v>1498</c:v>
                </c:pt>
                <c:pt idx="750" formatCode="0.000">
                  <c:v>1500</c:v>
                </c:pt>
                <c:pt idx="751" formatCode="0.000">
                  <c:v>1502</c:v>
                </c:pt>
                <c:pt idx="752" formatCode="0.000">
                  <c:v>1504</c:v>
                </c:pt>
                <c:pt idx="753" formatCode="0.000">
                  <c:v>1506</c:v>
                </c:pt>
                <c:pt idx="754" formatCode="0.000">
                  <c:v>1508</c:v>
                </c:pt>
                <c:pt idx="755" formatCode="0.000">
                  <c:v>1510</c:v>
                </c:pt>
                <c:pt idx="756" formatCode="0.000">
                  <c:v>1512</c:v>
                </c:pt>
                <c:pt idx="757" formatCode="0.000">
                  <c:v>1514</c:v>
                </c:pt>
                <c:pt idx="758" formatCode="0.000">
                  <c:v>1516</c:v>
                </c:pt>
                <c:pt idx="759" formatCode="0.000">
                  <c:v>1518</c:v>
                </c:pt>
                <c:pt idx="760" formatCode="0.000">
                  <c:v>1520</c:v>
                </c:pt>
                <c:pt idx="761" formatCode="0.000">
                  <c:v>1522</c:v>
                </c:pt>
                <c:pt idx="762" formatCode="0.000">
                  <c:v>1524</c:v>
                </c:pt>
                <c:pt idx="763" formatCode="0.000">
                  <c:v>1526</c:v>
                </c:pt>
                <c:pt idx="764" formatCode="0.000">
                  <c:v>1528</c:v>
                </c:pt>
                <c:pt idx="765" formatCode="0.000">
                  <c:v>1530</c:v>
                </c:pt>
                <c:pt idx="766" formatCode="0.000">
                  <c:v>1532</c:v>
                </c:pt>
                <c:pt idx="767" formatCode="0.000">
                  <c:v>1534</c:v>
                </c:pt>
                <c:pt idx="768" formatCode="0.000">
                  <c:v>1536</c:v>
                </c:pt>
                <c:pt idx="769" formatCode="0.000">
                  <c:v>1538</c:v>
                </c:pt>
                <c:pt idx="770" formatCode="0.000">
                  <c:v>1540</c:v>
                </c:pt>
                <c:pt idx="771" formatCode="0.000">
                  <c:v>1542</c:v>
                </c:pt>
                <c:pt idx="772" formatCode="0.000">
                  <c:v>1544</c:v>
                </c:pt>
                <c:pt idx="773" formatCode="0.000">
                  <c:v>1546</c:v>
                </c:pt>
                <c:pt idx="774" formatCode="0.000">
                  <c:v>1548</c:v>
                </c:pt>
                <c:pt idx="775" formatCode="0.000">
                  <c:v>1550</c:v>
                </c:pt>
                <c:pt idx="776" formatCode="0.000">
                  <c:v>1552</c:v>
                </c:pt>
                <c:pt idx="777" formatCode="0.000">
                  <c:v>1554</c:v>
                </c:pt>
                <c:pt idx="778" formatCode="0.000">
                  <c:v>1556</c:v>
                </c:pt>
                <c:pt idx="779" formatCode="0.000">
                  <c:v>1558</c:v>
                </c:pt>
                <c:pt idx="780" formatCode="0.000">
                  <c:v>1560</c:v>
                </c:pt>
                <c:pt idx="781" formatCode="0.000">
                  <c:v>1562</c:v>
                </c:pt>
                <c:pt idx="782" formatCode="0.000">
                  <c:v>1564</c:v>
                </c:pt>
                <c:pt idx="783" formatCode="0.000">
                  <c:v>1566</c:v>
                </c:pt>
                <c:pt idx="784" formatCode="0.000">
                  <c:v>1568</c:v>
                </c:pt>
                <c:pt idx="785" formatCode="0.000">
                  <c:v>1570</c:v>
                </c:pt>
                <c:pt idx="786" formatCode="0.000">
                  <c:v>1572</c:v>
                </c:pt>
                <c:pt idx="787" formatCode="0.000">
                  <c:v>1574</c:v>
                </c:pt>
                <c:pt idx="788" formatCode="0.000">
                  <c:v>1576</c:v>
                </c:pt>
                <c:pt idx="789" formatCode="0.000">
                  <c:v>1578</c:v>
                </c:pt>
                <c:pt idx="790" formatCode="0.000">
                  <c:v>1580</c:v>
                </c:pt>
                <c:pt idx="791" formatCode="0.000">
                  <c:v>1582</c:v>
                </c:pt>
                <c:pt idx="792" formatCode="0.000">
                  <c:v>1584</c:v>
                </c:pt>
                <c:pt idx="793" formatCode="0.000">
                  <c:v>1586</c:v>
                </c:pt>
                <c:pt idx="794" formatCode="0.000">
                  <c:v>1588</c:v>
                </c:pt>
                <c:pt idx="795" formatCode="0.000">
                  <c:v>1590</c:v>
                </c:pt>
                <c:pt idx="796" formatCode="0.000">
                  <c:v>1592</c:v>
                </c:pt>
                <c:pt idx="797" formatCode="0.000">
                  <c:v>1594</c:v>
                </c:pt>
                <c:pt idx="798" formatCode="0.000">
                  <c:v>1596</c:v>
                </c:pt>
                <c:pt idx="799" formatCode="0.000">
                  <c:v>1598</c:v>
                </c:pt>
                <c:pt idx="800" formatCode="0.000">
                  <c:v>1600</c:v>
                </c:pt>
                <c:pt idx="801" formatCode="0.000">
                  <c:v>1600</c:v>
                </c:pt>
                <c:pt idx="802" formatCode="0.000">
                  <c:v>1602</c:v>
                </c:pt>
                <c:pt idx="803" formatCode="0.000">
                  <c:v>1604</c:v>
                </c:pt>
                <c:pt idx="804" formatCode="0.000">
                  <c:v>1606</c:v>
                </c:pt>
                <c:pt idx="805" formatCode="0.000">
                  <c:v>1608</c:v>
                </c:pt>
                <c:pt idx="806" formatCode="0.000">
                  <c:v>1610</c:v>
                </c:pt>
                <c:pt idx="807" formatCode="0.000">
                  <c:v>1612</c:v>
                </c:pt>
                <c:pt idx="808" formatCode="0.000">
                  <c:v>1614</c:v>
                </c:pt>
                <c:pt idx="809" formatCode="0.000">
                  <c:v>1616</c:v>
                </c:pt>
                <c:pt idx="810" formatCode="0.000">
                  <c:v>1618</c:v>
                </c:pt>
                <c:pt idx="811" formatCode="0.000">
                  <c:v>1620</c:v>
                </c:pt>
                <c:pt idx="812" formatCode="0.000">
                  <c:v>1622</c:v>
                </c:pt>
                <c:pt idx="813" formatCode="0.000">
                  <c:v>1624</c:v>
                </c:pt>
                <c:pt idx="814" formatCode="0.000">
                  <c:v>1626</c:v>
                </c:pt>
                <c:pt idx="815" formatCode="0.000">
                  <c:v>1628</c:v>
                </c:pt>
                <c:pt idx="816" formatCode="0.000">
                  <c:v>1630</c:v>
                </c:pt>
                <c:pt idx="817" formatCode="0.000">
                  <c:v>1632</c:v>
                </c:pt>
                <c:pt idx="818" formatCode="0.000">
                  <c:v>1634</c:v>
                </c:pt>
                <c:pt idx="819" formatCode="0.000">
                  <c:v>1636</c:v>
                </c:pt>
                <c:pt idx="820" formatCode="0.000">
                  <c:v>1638</c:v>
                </c:pt>
                <c:pt idx="821" formatCode="0.000">
                  <c:v>1640</c:v>
                </c:pt>
                <c:pt idx="822" formatCode="0.000">
                  <c:v>1642</c:v>
                </c:pt>
                <c:pt idx="823" formatCode="0.000">
                  <c:v>1644</c:v>
                </c:pt>
                <c:pt idx="824" formatCode="0.000">
                  <c:v>1646</c:v>
                </c:pt>
                <c:pt idx="825" formatCode="0.000">
                  <c:v>1648</c:v>
                </c:pt>
                <c:pt idx="826" formatCode="0.000">
                  <c:v>1650</c:v>
                </c:pt>
                <c:pt idx="827" formatCode="0.000">
                  <c:v>1652</c:v>
                </c:pt>
                <c:pt idx="828" formatCode="0.000">
                  <c:v>1654</c:v>
                </c:pt>
                <c:pt idx="829" formatCode="0.000">
                  <c:v>1656</c:v>
                </c:pt>
                <c:pt idx="830" formatCode="0.000">
                  <c:v>1658</c:v>
                </c:pt>
                <c:pt idx="831" formatCode="0.000">
                  <c:v>1660</c:v>
                </c:pt>
                <c:pt idx="832" formatCode="0.000">
                  <c:v>1662</c:v>
                </c:pt>
                <c:pt idx="833" formatCode="0.000">
                  <c:v>1664</c:v>
                </c:pt>
                <c:pt idx="834" formatCode="0.000">
                  <c:v>1666</c:v>
                </c:pt>
                <c:pt idx="835" formatCode="0.000">
                  <c:v>1668</c:v>
                </c:pt>
                <c:pt idx="836" formatCode="0.000">
                  <c:v>1670</c:v>
                </c:pt>
                <c:pt idx="837" formatCode="0.000">
                  <c:v>1672</c:v>
                </c:pt>
                <c:pt idx="838" formatCode="0.000">
                  <c:v>1674</c:v>
                </c:pt>
                <c:pt idx="839" formatCode="0.000">
                  <c:v>1676</c:v>
                </c:pt>
                <c:pt idx="840" formatCode="0.000">
                  <c:v>1678</c:v>
                </c:pt>
                <c:pt idx="841" formatCode="0.000">
                  <c:v>1680</c:v>
                </c:pt>
                <c:pt idx="842" formatCode="0.000">
                  <c:v>1682</c:v>
                </c:pt>
                <c:pt idx="843" formatCode="0.000">
                  <c:v>1684</c:v>
                </c:pt>
                <c:pt idx="844" formatCode="0.000">
                  <c:v>1686</c:v>
                </c:pt>
                <c:pt idx="845" formatCode="0.000">
                  <c:v>1688</c:v>
                </c:pt>
                <c:pt idx="846" formatCode="0.000">
                  <c:v>1690</c:v>
                </c:pt>
                <c:pt idx="847" formatCode="0.000">
                  <c:v>1692</c:v>
                </c:pt>
                <c:pt idx="848" formatCode="0.000">
                  <c:v>1694</c:v>
                </c:pt>
                <c:pt idx="849" formatCode="0.000">
                  <c:v>1696</c:v>
                </c:pt>
                <c:pt idx="850" formatCode="0.000">
                  <c:v>1698</c:v>
                </c:pt>
                <c:pt idx="851" formatCode="0.000">
                  <c:v>1700</c:v>
                </c:pt>
                <c:pt idx="852" formatCode="0.000">
                  <c:v>1702</c:v>
                </c:pt>
                <c:pt idx="853" formatCode="0.000">
                  <c:v>1704</c:v>
                </c:pt>
                <c:pt idx="854" formatCode="0.000">
                  <c:v>1706</c:v>
                </c:pt>
                <c:pt idx="855" formatCode="0.000">
                  <c:v>1708</c:v>
                </c:pt>
                <c:pt idx="856" formatCode="0.000">
                  <c:v>1710</c:v>
                </c:pt>
                <c:pt idx="857" formatCode="0.000">
                  <c:v>1712</c:v>
                </c:pt>
                <c:pt idx="858" formatCode="0.000">
                  <c:v>1714</c:v>
                </c:pt>
                <c:pt idx="859" formatCode="0.000">
                  <c:v>1716</c:v>
                </c:pt>
                <c:pt idx="860" formatCode="0.000">
                  <c:v>1718</c:v>
                </c:pt>
                <c:pt idx="861" formatCode="0.000">
                  <c:v>1720</c:v>
                </c:pt>
                <c:pt idx="862" formatCode="0.000">
                  <c:v>1722</c:v>
                </c:pt>
                <c:pt idx="863" formatCode="0.000">
                  <c:v>1724</c:v>
                </c:pt>
                <c:pt idx="864" formatCode="0.000">
                  <c:v>1726</c:v>
                </c:pt>
                <c:pt idx="865" formatCode="0.000">
                  <c:v>1728</c:v>
                </c:pt>
                <c:pt idx="866" formatCode="0.000">
                  <c:v>1730</c:v>
                </c:pt>
                <c:pt idx="867" formatCode="0.000">
                  <c:v>1732</c:v>
                </c:pt>
                <c:pt idx="868" formatCode="0.000">
                  <c:v>1734</c:v>
                </c:pt>
                <c:pt idx="869" formatCode="0.000">
                  <c:v>1736</c:v>
                </c:pt>
                <c:pt idx="870" formatCode="0.000">
                  <c:v>1738</c:v>
                </c:pt>
                <c:pt idx="871" formatCode="0.000">
                  <c:v>1740</c:v>
                </c:pt>
                <c:pt idx="872" formatCode="0.000">
                  <c:v>1742</c:v>
                </c:pt>
                <c:pt idx="873" formatCode="0.000">
                  <c:v>1744</c:v>
                </c:pt>
                <c:pt idx="874" formatCode="0.000">
                  <c:v>1746</c:v>
                </c:pt>
                <c:pt idx="875" formatCode="0.000">
                  <c:v>1748</c:v>
                </c:pt>
                <c:pt idx="876" formatCode="0.000">
                  <c:v>1750</c:v>
                </c:pt>
                <c:pt idx="877" formatCode="0.000">
                  <c:v>1752</c:v>
                </c:pt>
                <c:pt idx="878" formatCode="0.000">
                  <c:v>1754</c:v>
                </c:pt>
                <c:pt idx="879" formatCode="0.000">
                  <c:v>1756</c:v>
                </c:pt>
                <c:pt idx="880" formatCode="0.000">
                  <c:v>1758</c:v>
                </c:pt>
                <c:pt idx="881" formatCode="0.000">
                  <c:v>1760</c:v>
                </c:pt>
                <c:pt idx="882" formatCode="0.000">
                  <c:v>1762</c:v>
                </c:pt>
                <c:pt idx="883" formatCode="0.000">
                  <c:v>1764</c:v>
                </c:pt>
                <c:pt idx="884" formatCode="0.000">
                  <c:v>1766</c:v>
                </c:pt>
                <c:pt idx="885" formatCode="0.000">
                  <c:v>1768</c:v>
                </c:pt>
                <c:pt idx="886" formatCode="0.000">
                  <c:v>1770</c:v>
                </c:pt>
                <c:pt idx="887" formatCode="0.000">
                  <c:v>1772</c:v>
                </c:pt>
                <c:pt idx="888" formatCode="0.000">
                  <c:v>1774</c:v>
                </c:pt>
                <c:pt idx="889" formatCode="0.000">
                  <c:v>1776</c:v>
                </c:pt>
                <c:pt idx="890" formatCode="0.000">
                  <c:v>1778</c:v>
                </c:pt>
                <c:pt idx="891" formatCode="0.000">
                  <c:v>1780</c:v>
                </c:pt>
                <c:pt idx="892" formatCode="0.000">
                  <c:v>1782</c:v>
                </c:pt>
                <c:pt idx="893" formatCode="0.000">
                  <c:v>1784</c:v>
                </c:pt>
                <c:pt idx="894" formatCode="0.000">
                  <c:v>1786</c:v>
                </c:pt>
                <c:pt idx="895" formatCode="0.000">
                  <c:v>1788</c:v>
                </c:pt>
                <c:pt idx="896" formatCode="0.000">
                  <c:v>1790</c:v>
                </c:pt>
                <c:pt idx="897" formatCode="0.000">
                  <c:v>1792</c:v>
                </c:pt>
                <c:pt idx="898" formatCode="0.000">
                  <c:v>1794</c:v>
                </c:pt>
                <c:pt idx="899" formatCode="0.000">
                  <c:v>1796</c:v>
                </c:pt>
                <c:pt idx="900" formatCode="0.000">
                  <c:v>1798</c:v>
                </c:pt>
                <c:pt idx="901" formatCode="0.000">
                  <c:v>1800</c:v>
                </c:pt>
                <c:pt idx="902" formatCode="0.000">
                  <c:v>1802</c:v>
                </c:pt>
                <c:pt idx="903" formatCode="0.000">
                  <c:v>1804</c:v>
                </c:pt>
                <c:pt idx="904" formatCode="0.000">
                  <c:v>1806</c:v>
                </c:pt>
                <c:pt idx="905" formatCode="0.000">
                  <c:v>1808</c:v>
                </c:pt>
                <c:pt idx="906" formatCode="0.000">
                  <c:v>1810</c:v>
                </c:pt>
                <c:pt idx="907" formatCode="0.000">
                  <c:v>1812</c:v>
                </c:pt>
                <c:pt idx="908" formatCode="0.000">
                  <c:v>1814</c:v>
                </c:pt>
                <c:pt idx="909" formatCode="0.000">
                  <c:v>1816</c:v>
                </c:pt>
                <c:pt idx="910" formatCode="0.000">
                  <c:v>1818</c:v>
                </c:pt>
                <c:pt idx="911" formatCode="0.000">
                  <c:v>1820</c:v>
                </c:pt>
                <c:pt idx="912" formatCode="0.000">
                  <c:v>1822</c:v>
                </c:pt>
                <c:pt idx="913" formatCode="0.000">
                  <c:v>1824</c:v>
                </c:pt>
                <c:pt idx="914" formatCode="0.000">
                  <c:v>1826</c:v>
                </c:pt>
                <c:pt idx="915" formatCode="0.000">
                  <c:v>1828</c:v>
                </c:pt>
                <c:pt idx="916" formatCode="0.000">
                  <c:v>1830</c:v>
                </c:pt>
                <c:pt idx="917" formatCode="0.000">
                  <c:v>1832</c:v>
                </c:pt>
                <c:pt idx="918" formatCode="0.000">
                  <c:v>1834</c:v>
                </c:pt>
                <c:pt idx="919" formatCode="0.000">
                  <c:v>1836</c:v>
                </c:pt>
                <c:pt idx="920" formatCode="0.000">
                  <c:v>1838</c:v>
                </c:pt>
                <c:pt idx="921" formatCode="0.000">
                  <c:v>1840</c:v>
                </c:pt>
                <c:pt idx="922" formatCode="0.000">
                  <c:v>1842</c:v>
                </c:pt>
                <c:pt idx="923" formatCode="0.000">
                  <c:v>1844</c:v>
                </c:pt>
                <c:pt idx="924" formatCode="0.000">
                  <c:v>1846</c:v>
                </c:pt>
                <c:pt idx="925" formatCode="0.000">
                  <c:v>1848</c:v>
                </c:pt>
                <c:pt idx="926" formatCode="0.000">
                  <c:v>1850</c:v>
                </c:pt>
                <c:pt idx="927" formatCode="0.000">
                  <c:v>1852</c:v>
                </c:pt>
                <c:pt idx="928" formatCode="0.000">
                  <c:v>1854</c:v>
                </c:pt>
                <c:pt idx="929" formatCode="0.000">
                  <c:v>1856</c:v>
                </c:pt>
                <c:pt idx="930" formatCode="0.000">
                  <c:v>1858</c:v>
                </c:pt>
                <c:pt idx="931" formatCode="0.000">
                  <c:v>1860</c:v>
                </c:pt>
                <c:pt idx="932" formatCode="0.000">
                  <c:v>1862</c:v>
                </c:pt>
                <c:pt idx="933" formatCode="0.000">
                  <c:v>1864</c:v>
                </c:pt>
                <c:pt idx="934" formatCode="0.000">
                  <c:v>1866</c:v>
                </c:pt>
                <c:pt idx="935" formatCode="0.000">
                  <c:v>1868</c:v>
                </c:pt>
                <c:pt idx="936" formatCode="0.000">
                  <c:v>1870</c:v>
                </c:pt>
                <c:pt idx="937" formatCode="0.000">
                  <c:v>1872</c:v>
                </c:pt>
                <c:pt idx="938" formatCode="0.000">
                  <c:v>1874</c:v>
                </c:pt>
                <c:pt idx="939" formatCode="0.000">
                  <c:v>1876</c:v>
                </c:pt>
                <c:pt idx="940" formatCode="0.000">
                  <c:v>1878</c:v>
                </c:pt>
                <c:pt idx="941" formatCode="0.000">
                  <c:v>1880</c:v>
                </c:pt>
                <c:pt idx="942" formatCode="0.000">
                  <c:v>1882</c:v>
                </c:pt>
                <c:pt idx="943" formatCode="0.000">
                  <c:v>1884</c:v>
                </c:pt>
                <c:pt idx="944" formatCode="0.000">
                  <c:v>1886</c:v>
                </c:pt>
                <c:pt idx="945" formatCode="0.000">
                  <c:v>1888</c:v>
                </c:pt>
                <c:pt idx="946" formatCode="0.000">
                  <c:v>1890</c:v>
                </c:pt>
                <c:pt idx="947" formatCode="0.000">
                  <c:v>1892</c:v>
                </c:pt>
                <c:pt idx="948" formatCode="0.000">
                  <c:v>1894</c:v>
                </c:pt>
                <c:pt idx="949" formatCode="0.000">
                  <c:v>1896</c:v>
                </c:pt>
                <c:pt idx="950" formatCode="0.000">
                  <c:v>1898</c:v>
                </c:pt>
                <c:pt idx="951" formatCode="0.000">
                  <c:v>1900</c:v>
                </c:pt>
                <c:pt idx="952" formatCode="0.000">
                  <c:v>1902</c:v>
                </c:pt>
                <c:pt idx="953" formatCode="0.000">
                  <c:v>1904</c:v>
                </c:pt>
                <c:pt idx="954" formatCode="0.000">
                  <c:v>1906</c:v>
                </c:pt>
                <c:pt idx="955" formatCode="0.000">
                  <c:v>1908</c:v>
                </c:pt>
                <c:pt idx="956" formatCode="0.000">
                  <c:v>1910</c:v>
                </c:pt>
                <c:pt idx="957" formatCode="0.000">
                  <c:v>1912</c:v>
                </c:pt>
                <c:pt idx="958" formatCode="0.000">
                  <c:v>1914</c:v>
                </c:pt>
                <c:pt idx="959" formatCode="0.000">
                  <c:v>1916</c:v>
                </c:pt>
                <c:pt idx="960" formatCode="0.000">
                  <c:v>1918</c:v>
                </c:pt>
                <c:pt idx="961" formatCode="0.000">
                  <c:v>1920</c:v>
                </c:pt>
                <c:pt idx="962" formatCode="0.000">
                  <c:v>1922</c:v>
                </c:pt>
                <c:pt idx="963" formatCode="0.000">
                  <c:v>1924</c:v>
                </c:pt>
                <c:pt idx="964" formatCode="0.000">
                  <c:v>1926</c:v>
                </c:pt>
                <c:pt idx="965" formatCode="0.000">
                  <c:v>1928</c:v>
                </c:pt>
                <c:pt idx="966" formatCode="0.000">
                  <c:v>1930</c:v>
                </c:pt>
                <c:pt idx="967" formatCode="0.000">
                  <c:v>1932</c:v>
                </c:pt>
                <c:pt idx="968" formatCode="0.000">
                  <c:v>1934</c:v>
                </c:pt>
                <c:pt idx="969" formatCode="0.000">
                  <c:v>1936</c:v>
                </c:pt>
                <c:pt idx="970" formatCode="0.000">
                  <c:v>1938</c:v>
                </c:pt>
                <c:pt idx="971" formatCode="0.000">
                  <c:v>1940</c:v>
                </c:pt>
                <c:pt idx="972" formatCode="0.000">
                  <c:v>1942</c:v>
                </c:pt>
                <c:pt idx="973" formatCode="0.000">
                  <c:v>1944</c:v>
                </c:pt>
                <c:pt idx="974" formatCode="0.000">
                  <c:v>1946</c:v>
                </c:pt>
                <c:pt idx="975" formatCode="0.000">
                  <c:v>1948</c:v>
                </c:pt>
                <c:pt idx="976" formatCode="0.000">
                  <c:v>1950</c:v>
                </c:pt>
                <c:pt idx="977" formatCode="0.000">
                  <c:v>1952</c:v>
                </c:pt>
                <c:pt idx="978" formatCode="0.000">
                  <c:v>1954</c:v>
                </c:pt>
                <c:pt idx="979" formatCode="0.000">
                  <c:v>1956</c:v>
                </c:pt>
                <c:pt idx="980" formatCode="0.000">
                  <c:v>1958</c:v>
                </c:pt>
                <c:pt idx="981" formatCode="0.000">
                  <c:v>1960</c:v>
                </c:pt>
                <c:pt idx="982" formatCode="0.000">
                  <c:v>1962</c:v>
                </c:pt>
                <c:pt idx="983" formatCode="0.000">
                  <c:v>1964</c:v>
                </c:pt>
                <c:pt idx="984" formatCode="0.000">
                  <c:v>1966</c:v>
                </c:pt>
                <c:pt idx="985" formatCode="0.000">
                  <c:v>1968</c:v>
                </c:pt>
                <c:pt idx="986" formatCode="0.000">
                  <c:v>1970</c:v>
                </c:pt>
                <c:pt idx="987" formatCode="0.000">
                  <c:v>1972</c:v>
                </c:pt>
                <c:pt idx="988" formatCode="0.000">
                  <c:v>1974</c:v>
                </c:pt>
                <c:pt idx="989" formatCode="0.000">
                  <c:v>1976</c:v>
                </c:pt>
                <c:pt idx="990" formatCode="0.000">
                  <c:v>1978</c:v>
                </c:pt>
                <c:pt idx="991" formatCode="0.000">
                  <c:v>1980</c:v>
                </c:pt>
                <c:pt idx="992" formatCode="0.000">
                  <c:v>1982</c:v>
                </c:pt>
                <c:pt idx="993" formatCode="0.000">
                  <c:v>1984</c:v>
                </c:pt>
                <c:pt idx="994" formatCode="0.000">
                  <c:v>1986</c:v>
                </c:pt>
                <c:pt idx="995" formatCode="0.000">
                  <c:v>1988</c:v>
                </c:pt>
                <c:pt idx="996" formatCode="0.000">
                  <c:v>1990</c:v>
                </c:pt>
                <c:pt idx="997" formatCode="0.000">
                  <c:v>1992</c:v>
                </c:pt>
                <c:pt idx="998" formatCode="0.000">
                  <c:v>1994</c:v>
                </c:pt>
                <c:pt idx="999" formatCode="0.000">
                  <c:v>1996</c:v>
                </c:pt>
                <c:pt idx="1000" formatCode="0.000">
                  <c:v>1998</c:v>
                </c:pt>
                <c:pt idx="1001" formatCode="0.000">
                  <c:v>2000</c:v>
                </c:pt>
                <c:pt idx="1002" formatCode="0.000">
                  <c:v>2002</c:v>
                </c:pt>
                <c:pt idx="1003" formatCode="0.000">
                  <c:v>2004</c:v>
                </c:pt>
                <c:pt idx="1004" formatCode="0.000">
                  <c:v>2006</c:v>
                </c:pt>
                <c:pt idx="1005" formatCode="0.000">
                  <c:v>2008</c:v>
                </c:pt>
                <c:pt idx="1006" formatCode="0.000">
                  <c:v>2010</c:v>
                </c:pt>
                <c:pt idx="1007" formatCode="0.000">
                  <c:v>2012</c:v>
                </c:pt>
                <c:pt idx="1008" formatCode="0.000">
                  <c:v>2014</c:v>
                </c:pt>
                <c:pt idx="1009" formatCode="0.000">
                  <c:v>2016</c:v>
                </c:pt>
                <c:pt idx="1010" formatCode="0.000">
                  <c:v>2018</c:v>
                </c:pt>
                <c:pt idx="1011" formatCode="0.000">
                  <c:v>2020</c:v>
                </c:pt>
                <c:pt idx="1012" formatCode="0.000">
                  <c:v>2022</c:v>
                </c:pt>
                <c:pt idx="1013" formatCode="0.000">
                  <c:v>2024</c:v>
                </c:pt>
                <c:pt idx="1014" formatCode="0.000">
                  <c:v>2026</c:v>
                </c:pt>
                <c:pt idx="1015" formatCode="0.000">
                  <c:v>2028</c:v>
                </c:pt>
                <c:pt idx="1016" formatCode="0.000">
                  <c:v>2030</c:v>
                </c:pt>
                <c:pt idx="1017" formatCode="0.000">
                  <c:v>2032</c:v>
                </c:pt>
                <c:pt idx="1018" formatCode="0.000">
                  <c:v>2034</c:v>
                </c:pt>
                <c:pt idx="1019" formatCode="0.000">
                  <c:v>2036</c:v>
                </c:pt>
                <c:pt idx="1020" formatCode="0.000">
                  <c:v>2038</c:v>
                </c:pt>
                <c:pt idx="1021" formatCode="0.000">
                  <c:v>2040</c:v>
                </c:pt>
                <c:pt idx="1022" formatCode="0.000">
                  <c:v>2042</c:v>
                </c:pt>
                <c:pt idx="1023" formatCode="0.000">
                  <c:v>2044</c:v>
                </c:pt>
                <c:pt idx="1024" formatCode="0.000">
                  <c:v>2046</c:v>
                </c:pt>
                <c:pt idx="1025" formatCode="0.000">
                  <c:v>2048</c:v>
                </c:pt>
                <c:pt idx="1026" formatCode="0.000">
                  <c:v>2050</c:v>
                </c:pt>
                <c:pt idx="1027" formatCode="0.000">
                  <c:v>2052</c:v>
                </c:pt>
                <c:pt idx="1028" formatCode="0.000">
                  <c:v>2054</c:v>
                </c:pt>
                <c:pt idx="1029" formatCode="0.000">
                  <c:v>2056</c:v>
                </c:pt>
                <c:pt idx="1030" formatCode="0.000">
                  <c:v>2058</c:v>
                </c:pt>
                <c:pt idx="1031" formatCode="0.000">
                  <c:v>2060</c:v>
                </c:pt>
                <c:pt idx="1032" formatCode="0.000">
                  <c:v>2062</c:v>
                </c:pt>
                <c:pt idx="1033" formatCode="0.000">
                  <c:v>2064</c:v>
                </c:pt>
                <c:pt idx="1034" formatCode="0.000">
                  <c:v>2066</c:v>
                </c:pt>
                <c:pt idx="1035" formatCode="0.000">
                  <c:v>2068</c:v>
                </c:pt>
                <c:pt idx="1036" formatCode="0.000">
                  <c:v>2070</c:v>
                </c:pt>
                <c:pt idx="1037" formatCode="0.000">
                  <c:v>2072</c:v>
                </c:pt>
                <c:pt idx="1038" formatCode="0.000">
                  <c:v>2074</c:v>
                </c:pt>
                <c:pt idx="1039" formatCode="0.000">
                  <c:v>2076</c:v>
                </c:pt>
                <c:pt idx="1040" formatCode="0.000">
                  <c:v>2078</c:v>
                </c:pt>
                <c:pt idx="1041" formatCode="0.000">
                  <c:v>2080</c:v>
                </c:pt>
                <c:pt idx="1042" formatCode="0.000">
                  <c:v>2082</c:v>
                </c:pt>
                <c:pt idx="1043" formatCode="0.000">
                  <c:v>2084</c:v>
                </c:pt>
                <c:pt idx="1044" formatCode="0.000">
                  <c:v>2086</c:v>
                </c:pt>
                <c:pt idx="1045" formatCode="0.000">
                  <c:v>2088</c:v>
                </c:pt>
                <c:pt idx="1046" formatCode="0.000">
                  <c:v>2090</c:v>
                </c:pt>
                <c:pt idx="1047" formatCode="0.000">
                  <c:v>2092</c:v>
                </c:pt>
                <c:pt idx="1048" formatCode="0.000">
                  <c:v>2094</c:v>
                </c:pt>
                <c:pt idx="1049" formatCode="0.000">
                  <c:v>2096</c:v>
                </c:pt>
                <c:pt idx="1050" formatCode="0.000">
                  <c:v>2098</c:v>
                </c:pt>
                <c:pt idx="1051" formatCode="0.000">
                  <c:v>2100</c:v>
                </c:pt>
                <c:pt idx="1052" formatCode="0.000">
                  <c:v>2102</c:v>
                </c:pt>
                <c:pt idx="1053" formatCode="0.000">
                  <c:v>2104</c:v>
                </c:pt>
                <c:pt idx="1054" formatCode="0.000">
                  <c:v>2106</c:v>
                </c:pt>
                <c:pt idx="1055" formatCode="0.000">
                  <c:v>2108</c:v>
                </c:pt>
                <c:pt idx="1056" formatCode="0.000">
                  <c:v>2110</c:v>
                </c:pt>
                <c:pt idx="1057" formatCode="0.000">
                  <c:v>2112</c:v>
                </c:pt>
                <c:pt idx="1058" formatCode="0.000">
                  <c:v>2114</c:v>
                </c:pt>
                <c:pt idx="1059" formatCode="0.000">
                  <c:v>2116</c:v>
                </c:pt>
                <c:pt idx="1060" formatCode="0.000">
                  <c:v>2118</c:v>
                </c:pt>
                <c:pt idx="1061" formatCode="0.000">
                  <c:v>2120</c:v>
                </c:pt>
                <c:pt idx="1062" formatCode="0.000">
                  <c:v>2122</c:v>
                </c:pt>
                <c:pt idx="1063" formatCode="0.000">
                  <c:v>2124</c:v>
                </c:pt>
                <c:pt idx="1064" formatCode="0.000">
                  <c:v>2126</c:v>
                </c:pt>
                <c:pt idx="1065" formatCode="0.000">
                  <c:v>2128</c:v>
                </c:pt>
                <c:pt idx="1066" formatCode="0.000">
                  <c:v>2130</c:v>
                </c:pt>
                <c:pt idx="1067" formatCode="0.000">
                  <c:v>2132</c:v>
                </c:pt>
                <c:pt idx="1068" formatCode="0.000">
                  <c:v>2134</c:v>
                </c:pt>
                <c:pt idx="1069" formatCode="0.000">
                  <c:v>2136</c:v>
                </c:pt>
                <c:pt idx="1070" formatCode="0.000">
                  <c:v>2138</c:v>
                </c:pt>
                <c:pt idx="1071" formatCode="0.000">
                  <c:v>2140</c:v>
                </c:pt>
                <c:pt idx="1072" formatCode="0.000">
                  <c:v>2142</c:v>
                </c:pt>
                <c:pt idx="1073" formatCode="0.000">
                  <c:v>2144</c:v>
                </c:pt>
                <c:pt idx="1074" formatCode="0.000">
                  <c:v>2146</c:v>
                </c:pt>
                <c:pt idx="1075" formatCode="0.000">
                  <c:v>2148</c:v>
                </c:pt>
                <c:pt idx="1076" formatCode="0.000">
                  <c:v>2150</c:v>
                </c:pt>
                <c:pt idx="1077" formatCode="0.000">
                  <c:v>2152</c:v>
                </c:pt>
                <c:pt idx="1078" formatCode="0.000">
                  <c:v>2154</c:v>
                </c:pt>
                <c:pt idx="1079" formatCode="0.000">
                  <c:v>2156</c:v>
                </c:pt>
                <c:pt idx="1080" formatCode="0.000">
                  <c:v>2158</c:v>
                </c:pt>
                <c:pt idx="1081" formatCode="0.000">
                  <c:v>2160</c:v>
                </c:pt>
                <c:pt idx="1082" formatCode="0.000">
                  <c:v>2162</c:v>
                </c:pt>
                <c:pt idx="1083" formatCode="0.000">
                  <c:v>2164</c:v>
                </c:pt>
                <c:pt idx="1084" formatCode="0.000">
                  <c:v>2166</c:v>
                </c:pt>
                <c:pt idx="1085" formatCode="0.000">
                  <c:v>2168</c:v>
                </c:pt>
                <c:pt idx="1086" formatCode="0.000">
                  <c:v>2170</c:v>
                </c:pt>
                <c:pt idx="1087" formatCode="0.000">
                  <c:v>2172</c:v>
                </c:pt>
                <c:pt idx="1088" formatCode="0.000">
                  <c:v>2174</c:v>
                </c:pt>
                <c:pt idx="1089" formatCode="0.000">
                  <c:v>2176</c:v>
                </c:pt>
                <c:pt idx="1090" formatCode="0.000">
                  <c:v>2178</c:v>
                </c:pt>
                <c:pt idx="1091" formatCode="0.000">
                  <c:v>2180</c:v>
                </c:pt>
                <c:pt idx="1092" formatCode="0.000">
                  <c:v>2182</c:v>
                </c:pt>
                <c:pt idx="1093" formatCode="0.000">
                  <c:v>2184</c:v>
                </c:pt>
                <c:pt idx="1094" formatCode="0.000">
                  <c:v>2186</c:v>
                </c:pt>
                <c:pt idx="1095" formatCode="0.000">
                  <c:v>2188</c:v>
                </c:pt>
                <c:pt idx="1096" formatCode="0.000">
                  <c:v>2190</c:v>
                </c:pt>
                <c:pt idx="1097" formatCode="0.000">
                  <c:v>2192</c:v>
                </c:pt>
                <c:pt idx="1098" formatCode="0.000">
                  <c:v>2194</c:v>
                </c:pt>
                <c:pt idx="1099" formatCode="0.000">
                  <c:v>2196</c:v>
                </c:pt>
                <c:pt idx="1100" formatCode="0.000">
                  <c:v>2198</c:v>
                </c:pt>
                <c:pt idx="1101" formatCode="0.000">
                  <c:v>2200</c:v>
                </c:pt>
                <c:pt idx="1102" formatCode="0.000">
                  <c:v>2202</c:v>
                </c:pt>
                <c:pt idx="1103" formatCode="0.000">
                  <c:v>2204</c:v>
                </c:pt>
                <c:pt idx="1104" formatCode="0.000">
                  <c:v>2206</c:v>
                </c:pt>
                <c:pt idx="1105" formatCode="0.000">
                  <c:v>2208</c:v>
                </c:pt>
                <c:pt idx="1106" formatCode="0.000">
                  <c:v>2210</c:v>
                </c:pt>
                <c:pt idx="1107" formatCode="0.000">
                  <c:v>2212</c:v>
                </c:pt>
                <c:pt idx="1108" formatCode="0.000">
                  <c:v>2214</c:v>
                </c:pt>
                <c:pt idx="1109" formatCode="0.000">
                  <c:v>2216</c:v>
                </c:pt>
                <c:pt idx="1110" formatCode="0.000">
                  <c:v>2218</c:v>
                </c:pt>
                <c:pt idx="1111" formatCode="0.000">
                  <c:v>2220</c:v>
                </c:pt>
                <c:pt idx="1112" formatCode="0.000">
                  <c:v>2222</c:v>
                </c:pt>
                <c:pt idx="1113" formatCode="0.000">
                  <c:v>2224</c:v>
                </c:pt>
                <c:pt idx="1114" formatCode="0.000">
                  <c:v>2226</c:v>
                </c:pt>
                <c:pt idx="1115" formatCode="0.000">
                  <c:v>2228</c:v>
                </c:pt>
                <c:pt idx="1116" formatCode="0.000">
                  <c:v>2230</c:v>
                </c:pt>
                <c:pt idx="1117" formatCode="0.000">
                  <c:v>2232</c:v>
                </c:pt>
                <c:pt idx="1118" formatCode="0.000">
                  <c:v>2234</c:v>
                </c:pt>
                <c:pt idx="1119" formatCode="0.000">
                  <c:v>2236</c:v>
                </c:pt>
                <c:pt idx="1120" formatCode="0.000">
                  <c:v>2238</c:v>
                </c:pt>
                <c:pt idx="1121" formatCode="0.000">
                  <c:v>2240</c:v>
                </c:pt>
                <c:pt idx="1122" formatCode="0.000">
                  <c:v>2242</c:v>
                </c:pt>
                <c:pt idx="1123" formatCode="0.000">
                  <c:v>2244</c:v>
                </c:pt>
                <c:pt idx="1124" formatCode="0.000">
                  <c:v>2246</c:v>
                </c:pt>
                <c:pt idx="1125" formatCode="0.000">
                  <c:v>2248</c:v>
                </c:pt>
                <c:pt idx="1126" formatCode="0.000">
                  <c:v>2250</c:v>
                </c:pt>
                <c:pt idx="1127" formatCode="0.000">
                  <c:v>2252</c:v>
                </c:pt>
                <c:pt idx="1128" formatCode="0.000">
                  <c:v>2254</c:v>
                </c:pt>
                <c:pt idx="1129" formatCode="0.000">
                  <c:v>2256</c:v>
                </c:pt>
                <c:pt idx="1130" formatCode="0.000">
                  <c:v>2258</c:v>
                </c:pt>
                <c:pt idx="1131" formatCode="0.000">
                  <c:v>2260</c:v>
                </c:pt>
                <c:pt idx="1132" formatCode="0.000">
                  <c:v>2262</c:v>
                </c:pt>
                <c:pt idx="1133" formatCode="0.000">
                  <c:v>2264</c:v>
                </c:pt>
                <c:pt idx="1134" formatCode="0.000">
                  <c:v>2266</c:v>
                </c:pt>
                <c:pt idx="1135" formatCode="0.000">
                  <c:v>2268</c:v>
                </c:pt>
                <c:pt idx="1136" formatCode="0.000">
                  <c:v>2270</c:v>
                </c:pt>
                <c:pt idx="1137" formatCode="0.000">
                  <c:v>2272</c:v>
                </c:pt>
                <c:pt idx="1138" formatCode="0.000">
                  <c:v>2274</c:v>
                </c:pt>
                <c:pt idx="1139" formatCode="0.000">
                  <c:v>2276</c:v>
                </c:pt>
                <c:pt idx="1140" formatCode="0.000">
                  <c:v>2278</c:v>
                </c:pt>
                <c:pt idx="1141" formatCode="0.000">
                  <c:v>2280</c:v>
                </c:pt>
                <c:pt idx="1142" formatCode="0.000">
                  <c:v>2282</c:v>
                </c:pt>
                <c:pt idx="1143" formatCode="0.000">
                  <c:v>2284</c:v>
                </c:pt>
                <c:pt idx="1144" formatCode="0.000">
                  <c:v>2286</c:v>
                </c:pt>
                <c:pt idx="1145" formatCode="0.000">
                  <c:v>2288</c:v>
                </c:pt>
                <c:pt idx="1146" formatCode="0.000">
                  <c:v>2290</c:v>
                </c:pt>
                <c:pt idx="1147" formatCode="0.000">
                  <c:v>2292</c:v>
                </c:pt>
                <c:pt idx="1148" formatCode="0.000">
                  <c:v>2294</c:v>
                </c:pt>
                <c:pt idx="1149" formatCode="0.000">
                  <c:v>2296</c:v>
                </c:pt>
                <c:pt idx="1150" formatCode="0.000">
                  <c:v>2298</c:v>
                </c:pt>
                <c:pt idx="1151" formatCode="0.000">
                  <c:v>2300</c:v>
                </c:pt>
                <c:pt idx="1152" formatCode="0.000">
                  <c:v>2302</c:v>
                </c:pt>
                <c:pt idx="1153" formatCode="0.000">
                  <c:v>2304</c:v>
                </c:pt>
                <c:pt idx="1154" formatCode="0.000">
                  <c:v>2306</c:v>
                </c:pt>
                <c:pt idx="1155" formatCode="0.000">
                  <c:v>2308</c:v>
                </c:pt>
                <c:pt idx="1156" formatCode="0.000">
                  <c:v>2310</c:v>
                </c:pt>
                <c:pt idx="1157" formatCode="0.000">
                  <c:v>2312</c:v>
                </c:pt>
                <c:pt idx="1158" formatCode="0.000">
                  <c:v>2314</c:v>
                </c:pt>
                <c:pt idx="1159" formatCode="0.000">
                  <c:v>2316</c:v>
                </c:pt>
                <c:pt idx="1160" formatCode="0.000">
                  <c:v>2318</c:v>
                </c:pt>
                <c:pt idx="1161" formatCode="0.000">
                  <c:v>2320</c:v>
                </c:pt>
                <c:pt idx="1162" formatCode="0.000">
                  <c:v>2322</c:v>
                </c:pt>
                <c:pt idx="1163" formatCode="0.000">
                  <c:v>2324</c:v>
                </c:pt>
                <c:pt idx="1164" formatCode="0.000">
                  <c:v>2326</c:v>
                </c:pt>
                <c:pt idx="1165" formatCode="0.000">
                  <c:v>2328</c:v>
                </c:pt>
                <c:pt idx="1166" formatCode="0.000">
                  <c:v>2330</c:v>
                </c:pt>
                <c:pt idx="1167" formatCode="0.000">
                  <c:v>2332</c:v>
                </c:pt>
                <c:pt idx="1168" formatCode="0.000">
                  <c:v>2334</c:v>
                </c:pt>
                <c:pt idx="1169" formatCode="0.000">
                  <c:v>2336</c:v>
                </c:pt>
                <c:pt idx="1170" formatCode="0.000">
                  <c:v>2338</c:v>
                </c:pt>
                <c:pt idx="1171" formatCode="0.000">
                  <c:v>2340</c:v>
                </c:pt>
                <c:pt idx="1172" formatCode="0.000">
                  <c:v>2342</c:v>
                </c:pt>
                <c:pt idx="1173" formatCode="0.000">
                  <c:v>2344</c:v>
                </c:pt>
                <c:pt idx="1174" formatCode="0.000">
                  <c:v>2346</c:v>
                </c:pt>
                <c:pt idx="1175" formatCode="0.000">
                  <c:v>2348</c:v>
                </c:pt>
                <c:pt idx="1176" formatCode="0.000">
                  <c:v>2350</c:v>
                </c:pt>
                <c:pt idx="1177" formatCode="0.000">
                  <c:v>2352</c:v>
                </c:pt>
                <c:pt idx="1178" formatCode="0.000">
                  <c:v>2354</c:v>
                </c:pt>
                <c:pt idx="1179" formatCode="0.000">
                  <c:v>2356</c:v>
                </c:pt>
                <c:pt idx="1180" formatCode="0.000">
                  <c:v>2358</c:v>
                </c:pt>
                <c:pt idx="1181" formatCode="0.000">
                  <c:v>2360</c:v>
                </c:pt>
                <c:pt idx="1182" formatCode="0.000">
                  <c:v>2362</c:v>
                </c:pt>
                <c:pt idx="1183" formatCode="0.000">
                  <c:v>2364</c:v>
                </c:pt>
                <c:pt idx="1184" formatCode="0.000">
                  <c:v>2366</c:v>
                </c:pt>
                <c:pt idx="1185" formatCode="0.000">
                  <c:v>2368</c:v>
                </c:pt>
                <c:pt idx="1186" formatCode="0.000">
                  <c:v>2370</c:v>
                </c:pt>
                <c:pt idx="1187" formatCode="0.000">
                  <c:v>2372</c:v>
                </c:pt>
                <c:pt idx="1188" formatCode="0.000">
                  <c:v>2374</c:v>
                </c:pt>
                <c:pt idx="1189" formatCode="0.000">
                  <c:v>2376</c:v>
                </c:pt>
                <c:pt idx="1190" formatCode="0.000">
                  <c:v>2378</c:v>
                </c:pt>
                <c:pt idx="1191" formatCode="0.000">
                  <c:v>2380</c:v>
                </c:pt>
                <c:pt idx="1192" formatCode="0.000">
                  <c:v>2382</c:v>
                </c:pt>
                <c:pt idx="1193" formatCode="0.000">
                  <c:v>2384</c:v>
                </c:pt>
                <c:pt idx="1194" formatCode="0.000">
                  <c:v>2386</c:v>
                </c:pt>
                <c:pt idx="1195" formatCode="0.000">
                  <c:v>2388</c:v>
                </c:pt>
                <c:pt idx="1196" formatCode="0.000">
                  <c:v>2390</c:v>
                </c:pt>
                <c:pt idx="1197" formatCode="0.000">
                  <c:v>2392</c:v>
                </c:pt>
                <c:pt idx="1198" formatCode="0.000">
                  <c:v>2394</c:v>
                </c:pt>
                <c:pt idx="1199" formatCode="0.000">
                  <c:v>2396</c:v>
                </c:pt>
                <c:pt idx="1200" formatCode="0.000">
                  <c:v>2398</c:v>
                </c:pt>
                <c:pt idx="1201" formatCode="0.000">
                  <c:v>2400</c:v>
                </c:pt>
                <c:pt idx="1202" formatCode="0.000">
                  <c:v>2402</c:v>
                </c:pt>
                <c:pt idx="1203" formatCode="0.000">
                  <c:v>2404</c:v>
                </c:pt>
                <c:pt idx="1204" formatCode="0.000">
                  <c:v>2406</c:v>
                </c:pt>
                <c:pt idx="1205" formatCode="0.000">
                  <c:v>2408</c:v>
                </c:pt>
                <c:pt idx="1206" formatCode="0.000">
                  <c:v>2410</c:v>
                </c:pt>
                <c:pt idx="1207" formatCode="0.000">
                  <c:v>2412</c:v>
                </c:pt>
                <c:pt idx="1208" formatCode="0.000">
                  <c:v>2414</c:v>
                </c:pt>
                <c:pt idx="1209" formatCode="0.000">
                  <c:v>2416</c:v>
                </c:pt>
                <c:pt idx="1210" formatCode="0.000">
                  <c:v>2418</c:v>
                </c:pt>
                <c:pt idx="1211" formatCode="0.000">
                  <c:v>2420</c:v>
                </c:pt>
                <c:pt idx="1212" formatCode="0.000">
                  <c:v>2422</c:v>
                </c:pt>
                <c:pt idx="1213" formatCode="0.000">
                  <c:v>2424</c:v>
                </c:pt>
                <c:pt idx="1214" formatCode="0.000">
                  <c:v>2426</c:v>
                </c:pt>
                <c:pt idx="1215" formatCode="0.000">
                  <c:v>2428</c:v>
                </c:pt>
                <c:pt idx="1216" formatCode="0.000">
                  <c:v>2430</c:v>
                </c:pt>
                <c:pt idx="1217" formatCode="0.000">
                  <c:v>2432</c:v>
                </c:pt>
                <c:pt idx="1218" formatCode="0.000">
                  <c:v>2434</c:v>
                </c:pt>
                <c:pt idx="1219" formatCode="0.000">
                  <c:v>2436</c:v>
                </c:pt>
                <c:pt idx="1220" formatCode="0.000">
                  <c:v>2438</c:v>
                </c:pt>
                <c:pt idx="1221" formatCode="0.000">
                  <c:v>2440</c:v>
                </c:pt>
                <c:pt idx="1222" formatCode="0.000">
                  <c:v>2442</c:v>
                </c:pt>
                <c:pt idx="1223" formatCode="0.000">
                  <c:v>2444</c:v>
                </c:pt>
                <c:pt idx="1224" formatCode="0.000">
                  <c:v>2446</c:v>
                </c:pt>
                <c:pt idx="1225" formatCode="0.000">
                  <c:v>2448</c:v>
                </c:pt>
                <c:pt idx="1226" formatCode="0.000">
                  <c:v>2450</c:v>
                </c:pt>
                <c:pt idx="1227" formatCode="0.000">
                  <c:v>2452</c:v>
                </c:pt>
                <c:pt idx="1228" formatCode="0.000">
                  <c:v>2454</c:v>
                </c:pt>
                <c:pt idx="1229" formatCode="0.000">
                  <c:v>2456</c:v>
                </c:pt>
                <c:pt idx="1230" formatCode="0.000">
                  <c:v>2458</c:v>
                </c:pt>
                <c:pt idx="1231" formatCode="0.000">
                  <c:v>2460</c:v>
                </c:pt>
                <c:pt idx="1232" formatCode="0.000">
                  <c:v>2462</c:v>
                </c:pt>
                <c:pt idx="1233" formatCode="0.000">
                  <c:v>2464</c:v>
                </c:pt>
                <c:pt idx="1234" formatCode="0.000">
                  <c:v>2466</c:v>
                </c:pt>
                <c:pt idx="1235" formatCode="0.000">
                  <c:v>2468</c:v>
                </c:pt>
                <c:pt idx="1236" formatCode="0.000">
                  <c:v>2470</c:v>
                </c:pt>
                <c:pt idx="1237" formatCode="0.000">
                  <c:v>2472</c:v>
                </c:pt>
                <c:pt idx="1238" formatCode="0.000">
                  <c:v>2474</c:v>
                </c:pt>
                <c:pt idx="1239" formatCode="0.000">
                  <c:v>2476</c:v>
                </c:pt>
                <c:pt idx="1240" formatCode="0.000">
                  <c:v>2478</c:v>
                </c:pt>
                <c:pt idx="1241" formatCode="0.000">
                  <c:v>2480</c:v>
                </c:pt>
                <c:pt idx="1242" formatCode="0.000">
                  <c:v>2482</c:v>
                </c:pt>
                <c:pt idx="1243" formatCode="0.000">
                  <c:v>2484</c:v>
                </c:pt>
                <c:pt idx="1244" formatCode="0.000">
                  <c:v>2486</c:v>
                </c:pt>
                <c:pt idx="1245" formatCode="0.000">
                  <c:v>2488</c:v>
                </c:pt>
                <c:pt idx="1246" formatCode="0.000">
                  <c:v>2490</c:v>
                </c:pt>
                <c:pt idx="1247" formatCode="0.000">
                  <c:v>2492</c:v>
                </c:pt>
                <c:pt idx="1248" formatCode="0.000">
                  <c:v>2494</c:v>
                </c:pt>
                <c:pt idx="1249" formatCode="0.000">
                  <c:v>2496</c:v>
                </c:pt>
                <c:pt idx="1250" formatCode="0.000">
                  <c:v>2498</c:v>
                </c:pt>
                <c:pt idx="1251" formatCode="0.000">
                  <c:v>2500</c:v>
                </c:pt>
                <c:pt idx="1252" formatCode="0.000">
                  <c:v>2502</c:v>
                </c:pt>
                <c:pt idx="1253" formatCode="0.000">
                  <c:v>2504</c:v>
                </c:pt>
                <c:pt idx="1254" formatCode="0.000">
                  <c:v>2506</c:v>
                </c:pt>
                <c:pt idx="1255" formatCode="0.000">
                  <c:v>2508</c:v>
                </c:pt>
                <c:pt idx="1256" formatCode="0.000">
                  <c:v>2510</c:v>
                </c:pt>
                <c:pt idx="1257" formatCode="0.000">
                  <c:v>2512</c:v>
                </c:pt>
                <c:pt idx="1258" formatCode="0.000">
                  <c:v>2514</c:v>
                </c:pt>
                <c:pt idx="1259" formatCode="0.000">
                  <c:v>2516</c:v>
                </c:pt>
                <c:pt idx="1260" formatCode="0.000">
                  <c:v>2518</c:v>
                </c:pt>
                <c:pt idx="1261" formatCode="0.000">
                  <c:v>2520</c:v>
                </c:pt>
                <c:pt idx="1262" formatCode="0.000">
                  <c:v>2522</c:v>
                </c:pt>
                <c:pt idx="1263" formatCode="0.000">
                  <c:v>2524</c:v>
                </c:pt>
                <c:pt idx="1264" formatCode="0.000">
                  <c:v>2526</c:v>
                </c:pt>
                <c:pt idx="1265" formatCode="0.000">
                  <c:v>2528</c:v>
                </c:pt>
                <c:pt idx="1266" formatCode="0.000">
                  <c:v>2530</c:v>
                </c:pt>
                <c:pt idx="1267" formatCode="0.000">
                  <c:v>2532</c:v>
                </c:pt>
                <c:pt idx="1268" formatCode="0.000">
                  <c:v>2534</c:v>
                </c:pt>
                <c:pt idx="1269" formatCode="0.000">
                  <c:v>2536</c:v>
                </c:pt>
                <c:pt idx="1270" formatCode="0.000">
                  <c:v>2538</c:v>
                </c:pt>
                <c:pt idx="1271" formatCode="0.000">
                  <c:v>2540</c:v>
                </c:pt>
                <c:pt idx="1272" formatCode="0.000">
                  <c:v>2542</c:v>
                </c:pt>
                <c:pt idx="1273" formatCode="0.000">
                  <c:v>2544</c:v>
                </c:pt>
                <c:pt idx="1274" formatCode="0.000">
                  <c:v>2546</c:v>
                </c:pt>
                <c:pt idx="1275" formatCode="0.000">
                  <c:v>2548</c:v>
                </c:pt>
                <c:pt idx="1276" formatCode="0.000">
                  <c:v>2550</c:v>
                </c:pt>
                <c:pt idx="1277" formatCode="0.000">
                  <c:v>2552</c:v>
                </c:pt>
                <c:pt idx="1278" formatCode="0.000">
                  <c:v>2554</c:v>
                </c:pt>
                <c:pt idx="1279" formatCode="0.000">
                  <c:v>2556</c:v>
                </c:pt>
                <c:pt idx="1280" formatCode="0.000">
                  <c:v>2558</c:v>
                </c:pt>
                <c:pt idx="1281" formatCode="0.000">
                  <c:v>2560</c:v>
                </c:pt>
                <c:pt idx="1282" formatCode="0.000">
                  <c:v>2562</c:v>
                </c:pt>
                <c:pt idx="1283" formatCode="0.000">
                  <c:v>2564</c:v>
                </c:pt>
                <c:pt idx="1284" formatCode="0.000">
                  <c:v>2566</c:v>
                </c:pt>
                <c:pt idx="1285" formatCode="0.000">
                  <c:v>2568</c:v>
                </c:pt>
                <c:pt idx="1286" formatCode="0.000">
                  <c:v>2570</c:v>
                </c:pt>
                <c:pt idx="1287" formatCode="0.000">
                  <c:v>2572</c:v>
                </c:pt>
                <c:pt idx="1288" formatCode="0.000">
                  <c:v>2574</c:v>
                </c:pt>
                <c:pt idx="1289" formatCode="0.000">
                  <c:v>2576</c:v>
                </c:pt>
                <c:pt idx="1290" formatCode="0.000">
                  <c:v>2578</c:v>
                </c:pt>
                <c:pt idx="1291" formatCode="0.000">
                  <c:v>2580</c:v>
                </c:pt>
                <c:pt idx="1292" formatCode="0.000">
                  <c:v>2582</c:v>
                </c:pt>
                <c:pt idx="1293" formatCode="0.000">
                  <c:v>2584</c:v>
                </c:pt>
                <c:pt idx="1294" formatCode="0.000">
                  <c:v>2586</c:v>
                </c:pt>
                <c:pt idx="1295" formatCode="0.000">
                  <c:v>2588</c:v>
                </c:pt>
                <c:pt idx="1296" formatCode="0.000">
                  <c:v>2590</c:v>
                </c:pt>
                <c:pt idx="1297" formatCode="0.000">
                  <c:v>2592</c:v>
                </c:pt>
                <c:pt idx="1298" formatCode="0.000">
                  <c:v>2594</c:v>
                </c:pt>
                <c:pt idx="1299" formatCode="0.000">
                  <c:v>2596</c:v>
                </c:pt>
                <c:pt idx="1300" formatCode="0.000">
                  <c:v>2598</c:v>
                </c:pt>
                <c:pt idx="1301" formatCode="0.000">
                  <c:v>2600</c:v>
                </c:pt>
                <c:pt idx="1302" formatCode="0.000">
                  <c:v>2602</c:v>
                </c:pt>
                <c:pt idx="1303" formatCode="0.000">
                  <c:v>2604</c:v>
                </c:pt>
                <c:pt idx="1304" formatCode="0.000">
                  <c:v>2606</c:v>
                </c:pt>
                <c:pt idx="1305" formatCode="0.000">
                  <c:v>2608</c:v>
                </c:pt>
                <c:pt idx="1306" formatCode="0.000">
                  <c:v>2610</c:v>
                </c:pt>
                <c:pt idx="1307" formatCode="0.000">
                  <c:v>2612</c:v>
                </c:pt>
                <c:pt idx="1308" formatCode="0.000">
                  <c:v>2614</c:v>
                </c:pt>
                <c:pt idx="1309" formatCode="0.000">
                  <c:v>2616</c:v>
                </c:pt>
                <c:pt idx="1310" formatCode="0.000">
                  <c:v>2618</c:v>
                </c:pt>
                <c:pt idx="1311" formatCode="0.000">
                  <c:v>2620</c:v>
                </c:pt>
                <c:pt idx="1312" formatCode="0.000">
                  <c:v>2622</c:v>
                </c:pt>
                <c:pt idx="1313" formatCode="0.000">
                  <c:v>2624</c:v>
                </c:pt>
                <c:pt idx="1314" formatCode="0.000">
                  <c:v>2626</c:v>
                </c:pt>
                <c:pt idx="1315" formatCode="0.000">
                  <c:v>2628</c:v>
                </c:pt>
                <c:pt idx="1316" formatCode="0.000">
                  <c:v>2630</c:v>
                </c:pt>
                <c:pt idx="1317" formatCode="0.000">
                  <c:v>2632</c:v>
                </c:pt>
                <c:pt idx="1318" formatCode="0.000">
                  <c:v>2634</c:v>
                </c:pt>
                <c:pt idx="1319" formatCode="0.000">
                  <c:v>2636</c:v>
                </c:pt>
                <c:pt idx="1320" formatCode="0.000">
                  <c:v>2638</c:v>
                </c:pt>
                <c:pt idx="1321" formatCode="0.000">
                  <c:v>2640</c:v>
                </c:pt>
                <c:pt idx="1322" formatCode="0.000">
                  <c:v>2642</c:v>
                </c:pt>
                <c:pt idx="1323" formatCode="0.000">
                  <c:v>2644</c:v>
                </c:pt>
                <c:pt idx="1324" formatCode="0.000">
                  <c:v>2646</c:v>
                </c:pt>
                <c:pt idx="1325" formatCode="0.000">
                  <c:v>2648</c:v>
                </c:pt>
                <c:pt idx="1326" formatCode="0.000">
                  <c:v>2650</c:v>
                </c:pt>
                <c:pt idx="1327" formatCode="0.000">
                  <c:v>2652</c:v>
                </c:pt>
                <c:pt idx="1328" formatCode="0.000">
                  <c:v>2654</c:v>
                </c:pt>
                <c:pt idx="1329" formatCode="0.000">
                  <c:v>2656</c:v>
                </c:pt>
                <c:pt idx="1330" formatCode="0.000">
                  <c:v>2658</c:v>
                </c:pt>
                <c:pt idx="1331" formatCode="0.000">
                  <c:v>2660</c:v>
                </c:pt>
                <c:pt idx="1332" formatCode="0.000">
                  <c:v>2662</c:v>
                </c:pt>
                <c:pt idx="1333" formatCode="0.000">
                  <c:v>2664</c:v>
                </c:pt>
                <c:pt idx="1334" formatCode="0.000">
                  <c:v>2666</c:v>
                </c:pt>
                <c:pt idx="1335" formatCode="0.000">
                  <c:v>2668</c:v>
                </c:pt>
                <c:pt idx="1336" formatCode="0.000">
                  <c:v>2670</c:v>
                </c:pt>
                <c:pt idx="1337" formatCode="0.000">
                  <c:v>2672</c:v>
                </c:pt>
                <c:pt idx="1338" formatCode="0.000">
                  <c:v>2674</c:v>
                </c:pt>
                <c:pt idx="1339" formatCode="0.000">
                  <c:v>2676</c:v>
                </c:pt>
                <c:pt idx="1340" formatCode="0.000">
                  <c:v>2678</c:v>
                </c:pt>
                <c:pt idx="1341" formatCode="0.000">
                  <c:v>2680</c:v>
                </c:pt>
                <c:pt idx="1342" formatCode="0.000">
                  <c:v>2682</c:v>
                </c:pt>
                <c:pt idx="1343" formatCode="0.000">
                  <c:v>2684</c:v>
                </c:pt>
                <c:pt idx="1344" formatCode="0.000">
                  <c:v>2686</c:v>
                </c:pt>
                <c:pt idx="1345" formatCode="0.000">
                  <c:v>2688</c:v>
                </c:pt>
                <c:pt idx="1346" formatCode="0.000">
                  <c:v>2690</c:v>
                </c:pt>
                <c:pt idx="1347" formatCode="0.000">
                  <c:v>2692</c:v>
                </c:pt>
                <c:pt idx="1348" formatCode="0.000">
                  <c:v>2694</c:v>
                </c:pt>
                <c:pt idx="1349" formatCode="0.000">
                  <c:v>2696</c:v>
                </c:pt>
                <c:pt idx="1350" formatCode="0.000">
                  <c:v>2698</c:v>
                </c:pt>
                <c:pt idx="1351" formatCode="0.000">
                  <c:v>2700</c:v>
                </c:pt>
                <c:pt idx="1352" formatCode="0.000">
                  <c:v>2702</c:v>
                </c:pt>
                <c:pt idx="1353" formatCode="0.000">
                  <c:v>2704</c:v>
                </c:pt>
                <c:pt idx="1354" formatCode="0.000">
                  <c:v>2706</c:v>
                </c:pt>
                <c:pt idx="1355" formatCode="0.000">
                  <c:v>2708</c:v>
                </c:pt>
                <c:pt idx="1356" formatCode="0.000">
                  <c:v>2710</c:v>
                </c:pt>
                <c:pt idx="1357" formatCode="0.000">
                  <c:v>2712</c:v>
                </c:pt>
                <c:pt idx="1358" formatCode="0.000">
                  <c:v>2714</c:v>
                </c:pt>
                <c:pt idx="1359" formatCode="0.000">
                  <c:v>2716</c:v>
                </c:pt>
                <c:pt idx="1360" formatCode="0.000">
                  <c:v>2718</c:v>
                </c:pt>
                <c:pt idx="1361" formatCode="0.000">
                  <c:v>2720</c:v>
                </c:pt>
                <c:pt idx="1362" formatCode="0.000">
                  <c:v>2722</c:v>
                </c:pt>
                <c:pt idx="1363" formatCode="0.000">
                  <c:v>2724</c:v>
                </c:pt>
                <c:pt idx="1364" formatCode="0.000">
                  <c:v>2726</c:v>
                </c:pt>
                <c:pt idx="1365" formatCode="0.000">
                  <c:v>2728</c:v>
                </c:pt>
                <c:pt idx="1366" formatCode="0.000">
                  <c:v>2730</c:v>
                </c:pt>
                <c:pt idx="1367" formatCode="0.000">
                  <c:v>2732</c:v>
                </c:pt>
                <c:pt idx="1368" formatCode="0.000">
                  <c:v>2734</c:v>
                </c:pt>
                <c:pt idx="1369" formatCode="0.000">
                  <c:v>2736</c:v>
                </c:pt>
                <c:pt idx="1370" formatCode="0.000">
                  <c:v>2738</c:v>
                </c:pt>
                <c:pt idx="1371" formatCode="0.000">
                  <c:v>2740</c:v>
                </c:pt>
                <c:pt idx="1372" formatCode="0.000">
                  <c:v>2742</c:v>
                </c:pt>
                <c:pt idx="1373" formatCode="0.000">
                  <c:v>2744</c:v>
                </c:pt>
                <c:pt idx="1374" formatCode="0.000">
                  <c:v>2746</c:v>
                </c:pt>
                <c:pt idx="1375" formatCode="0.000">
                  <c:v>2748</c:v>
                </c:pt>
                <c:pt idx="1376" formatCode="0.000">
                  <c:v>2750</c:v>
                </c:pt>
                <c:pt idx="1377" formatCode="0.000">
                  <c:v>2752</c:v>
                </c:pt>
                <c:pt idx="1378" formatCode="0.000">
                  <c:v>2754</c:v>
                </c:pt>
                <c:pt idx="1379" formatCode="0.000">
                  <c:v>2756</c:v>
                </c:pt>
                <c:pt idx="1380" formatCode="0.000">
                  <c:v>2758</c:v>
                </c:pt>
                <c:pt idx="1381" formatCode="0.000">
                  <c:v>2760</c:v>
                </c:pt>
                <c:pt idx="1382" formatCode="0.000">
                  <c:v>2762</c:v>
                </c:pt>
                <c:pt idx="1383" formatCode="0.000">
                  <c:v>2764</c:v>
                </c:pt>
                <c:pt idx="1384" formatCode="0.000">
                  <c:v>2766</c:v>
                </c:pt>
                <c:pt idx="1385" formatCode="0.000">
                  <c:v>2768</c:v>
                </c:pt>
                <c:pt idx="1386" formatCode="0.000">
                  <c:v>2770</c:v>
                </c:pt>
                <c:pt idx="1387" formatCode="0.000">
                  <c:v>2772</c:v>
                </c:pt>
                <c:pt idx="1388" formatCode="0.000">
                  <c:v>2774</c:v>
                </c:pt>
                <c:pt idx="1389" formatCode="0.000">
                  <c:v>2776</c:v>
                </c:pt>
                <c:pt idx="1390" formatCode="0.000">
                  <c:v>2778</c:v>
                </c:pt>
                <c:pt idx="1391" formatCode="0.000">
                  <c:v>2780</c:v>
                </c:pt>
                <c:pt idx="1392" formatCode="0.000">
                  <c:v>2782</c:v>
                </c:pt>
                <c:pt idx="1393" formatCode="0.000">
                  <c:v>2784</c:v>
                </c:pt>
                <c:pt idx="1394" formatCode="0.000">
                  <c:v>2786</c:v>
                </c:pt>
                <c:pt idx="1395" formatCode="0.000">
                  <c:v>2788</c:v>
                </c:pt>
                <c:pt idx="1396" formatCode="0.000">
                  <c:v>2790</c:v>
                </c:pt>
                <c:pt idx="1397" formatCode="0.000">
                  <c:v>2792</c:v>
                </c:pt>
                <c:pt idx="1398" formatCode="0.000">
                  <c:v>2794</c:v>
                </c:pt>
                <c:pt idx="1399" formatCode="0.000">
                  <c:v>2796</c:v>
                </c:pt>
                <c:pt idx="1400" formatCode="0.000">
                  <c:v>2798</c:v>
                </c:pt>
                <c:pt idx="1401" formatCode="0.000">
                  <c:v>2800</c:v>
                </c:pt>
                <c:pt idx="1402" formatCode="0.000">
                  <c:v>2802</c:v>
                </c:pt>
                <c:pt idx="1403" formatCode="0.000">
                  <c:v>2804</c:v>
                </c:pt>
                <c:pt idx="1404" formatCode="0.000">
                  <c:v>2806</c:v>
                </c:pt>
                <c:pt idx="1405" formatCode="0.000">
                  <c:v>2808</c:v>
                </c:pt>
                <c:pt idx="1406" formatCode="0.000">
                  <c:v>2810</c:v>
                </c:pt>
                <c:pt idx="1407" formatCode="0.000">
                  <c:v>2812</c:v>
                </c:pt>
                <c:pt idx="1408" formatCode="0.000">
                  <c:v>2814</c:v>
                </c:pt>
                <c:pt idx="1409" formatCode="0.000">
                  <c:v>2816</c:v>
                </c:pt>
                <c:pt idx="1410" formatCode="0.000">
                  <c:v>2818</c:v>
                </c:pt>
                <c:pt idx="1411" formatCode="0.000">
                  <c:v>2820</c:v>
                </c:pt>
                <c:pt idx="1412" formatCode="0.000">
                  <c:v>2822</c:v>
                </c:pt>
                <c:pt idx="1413" formatCode="0.000">
                  <c:v>2824</c:v>
                </c:pt>
                <c:pt idx="1414" formatCode="0.000">
                  <c:v>2826</c:v>
                </c:pt>
                <c:pt idx="1415" formatCode="0.000">
                  <c:v>2828</c:v>
                </c:pt>
                <c:pt idx="1416" formatCode="0.000">
                  <c:v>2830</c:v>
                </c:pt>
                <c:pt idx="1417" formatCode="0.000">
                  <c:v>2832</c:v>
                </c:pt>
                <c:pt idx="1418" formatCode="0.000">
                  <c:v>2834</c:v>
                </c:pt>
                <c:pt idx="1419" formatCode="0.000">
                  <c:v>2836</c:v>
                </c:pt>
                <c:pt idx="1420" formatCode="0.000">
                  <c:v>2838</c:v>
                </c:pt>
                <c:pt idx="1421" formatCode="0.000">
                  <c:v>2840</c:v>
                </c:pt>
                <c:pt idx="1422" formatCode="0.000">
                  <c:v>2842</c:v>
                </c:pt>
                <c:pt idx="1423" formatCode="0.000">
                  <c:v>2844</c:v>
                </c:pt>
                <c:pt idx="1424" formatCode="0.000">
                  <c:v>2846</c:v>
                </c:pt>
                <c:pt idx="1425" formatCode="0.000">
                  <c:v>2848</c:v>
                </c:pt>
                <c:pt idx="1426" formatCode="0.000">
                  <c:v>2850</c:v>
                </c:pt>
                <c:pt idx="1427" formatCode="0.000">
                  <c:v>2852</c:v>
                </c:pt>
                <c:pt idx="1428" formatCode="0.000">
                  <c:v>2854</c:v>
                </c:pt>
                <c:pt idx="1429" formatCode="0.000">
                  <c:v>2856</c:v>
                </c:pt>
                <c:pt idx="1430" formatCode="0.000">
                  <c:v>2858</c:v>
                </c:pt>
                <c:pt idx="1431" formatCode="0.000">
                  <c:v>2860</c:v>
                </c:pt>
                <c:pt idx="1432" formatCode="0.000">
                  <c:v>2862</c:v>
                </c:pt>
                <c:pt idx="1433" formatCode="0.000">
                  <c:v>2864</c:v>
                </c:pt>
                <c:pt idx="1434" formatCode="0.000">
                  <c:v>2866</c:v>
                </c:pt>
                <c:pt idx="1435" formatCode="0.000">
                  <c:v>2868</c:v>
                </c:pt>
                <c:pt idx="1436" formatCode="0.000">
                  <c:v>2870</c:v>
                </c:pt>
                <c:pt idx="1437" formatCode="0.000">
                  <c:v>2872</c:v>
                </c:pt>
                <c:pt idx="1438" formatCode="0.000">
                  <c:v>2874</c:v>
                </c:pt>
                <c:pt idx="1439" formatCode="0.000">
                  <c:v>2876</c:v>
                </c:pt>
                <c:pt idx="1440" formatCode="0.000">
                  <c:v>2878</c:v>
                </c:pt>
                <c:pt idx="1441" formatCode="0.000">
                  <c:v>2880</c:v>
                </c:pt>
                <c:pt idx="1442" formatCode="0.000">
                  <c:v>2882</c:v>
                </c:pt>
                <c:pt idx="1443" formatCode="0.000">
                  <c:v>2884</c:v>
                </c:pt>
                <c:pt idx="1444" formatCode="0.000">
                  <c:v>2886</c:v>
                </c:pt>
                <c:pt idx="1445" formatCode="0.000">
                  <c:v>2888</c:v>
                </c:pt>
                <c:pt idx="1446" formatCode="0.000">
                  <c:v>2890</c:v>
                </c:pt>
                <c:pt idx="1447" formatCode="0.000">
                  <c:v>2892</c:v>
                </c:pt>
                <c:pt idx="1448" formatCode="0.000">
                  <c:v>2894</c:v>
                </c:pt>
                <c:pt idx="1449" formatCode="0.000">
                  <c:v>2896</c:v>
                </c:pt>
                <c:pt idx="1450" formatCode="0.000">
                  <c:v>2898</c:v>
                </c:pt>
                <c:pt idx="1451" formatCode="0.000">
                  <c:v>2900</c:v>
                </c:pt>
                <c:pt idx="1452" formatCode="0.000">
                  <c:v>2902</c:v>
                </c:pt>
                <c:pt idx="1453" formatCode="0.000">
                  <c:v>2904</c:v>
                </c:pt>
                <c:pt idx="1454" formatCode="0.000">
                  <c:v>2906</c:v>
                </c:pt>
                <c:pt idx="1455" formatCode="0.000">
                  <c:v>2908</c:v>
                </c:pt>
                <c:pt idx="1456" formatCode="0.000">
                  <c:v>2910</c:v>
                </c:pt>
                <c:pt idx="1457" formatCode="0.000">
                  <c:v>2912</c:v>
                </c:pt>
                <c:pt idx="1458" formatCode="0.000">
                  <c:v>2914</c:v>
                </c:pt>
                <c:pt idx="1459" formatCode="0.000">
                  <c:v>2916</c:v>
                </c:pt>
                <c:pt idx="1460" formatCode="0.000">
                  <c:v>2918</c:v>
                </c:pt>
                <c:pt idx="1461" formatCode="0.000">
                  <c:v>2920</c:v>
                </c:pt>
                <c:pt idx="1462" formatCode="0.000">
                  <c:v>2922</c:v>
                </c:pt>
                <c:pt idx="1463" formatCode="0.000">
                  <c:v>2924</c:v>
                </c:pt>
                <c:pt idx="1464" formatCode="0.000">
                  <c:v>2926</c:v>
                </c:pt>
                <c:pt idx="1465" formatCode="0.000">
                  <c:v>2928</c:v>
                </c:pt>
                <c:pt idx="1466" formatCode="0.000">
                  <c:v>2930</c:v>
                </c:pt>
                <c:pt idx="1467" formatCode="0.000">
                  <c:v>2932</c:v>
                </c:pt>
                <c:pt idx="1468" formatCode="0.000">
                  <c:v>2934</c:v>
                </c:pt>
                <c:pt idx="1469" formatCode="0.000">
                  <c:v>2936</c:v>
                </c:pt>
                <c:pt idx="1470" formatCode="0.000">
                  <c:v>2938</c:v>
                </c:pt>
                <c:pt idx="1471" formatCode="0.000">
                  <c:v>2940</c:v>
                </c:pt>
                <c:pt idx="1472" formatCode="0.000">
                  <c:v>2942</c:v>
                </c:pt>
                <c:pt idx="1473" formatCode="0.000">
                  <c:v>2944</c:v>
                </c:pt>
                <c:pt idx="1474" formatCode="0.000">
                  <c:v>2946</c:v>
                </c:pt>
                <c:pt idx="1475" formatCode="0.000">
                  <c:v>2948</c:v>
                </c:pt>
                <c:pt idx="1476" formatCode="0.000">
                  <c:v>2950</c:v>
                </c:pt>
                <c:pt idx="1477" formatCode="0.000">
                  <c:v>2952</c:v>
                </c:pt>
                <c:pt idx="1478" formatCode="0.000">
                  <c:v>2954</c:v>
                </c:pt>
                <c:pt idx="1479" formatCode="0.000">
                  <c:v>2956</c:v>
                </c:pt>
                <c:pt idx="1480" formatCode="0.000">
                  <c:v>2958</c:v>
                </c:pt>
                <c:pt idx="1481" formatCode="0.000">
                  <c:v>2960</c:v>
                </c:pt>
                <c:pt idx="1482" formatCode="0.000">
                  <c:v>2962</c:v>
                </c:pt>
                <c:pt idx="1483" formatCode="0.000">
                  <c:v>2964</c:v>
                </c:pt>
                <c:pt idx="1484" formatCode="0.000">
                  <c:v>2966</c:v>
                </c:pt>
                <c:pt idx="1485" formatCode="0.000">
                  <c:v>2968</c:v>
                </c:pt>
                <c:pt idx="1486" formatCode="0.000">
                  <c:v>2970</c:v>
                </c:pt>
                <c:pt idx="1487" formatCode="0.000">
                  <c:v>2972</c:v>
                </c:pt>
                <c:pt idx="1488" formatCode="0.000">
                  <c:v>2974</c:v>
                </c:pt>
                <c:pt idx="1489" formatCode="0.000">
                  <c:v>2976</c:v>
                </c:pt>
                <c:pt idx="1490" formatCode="0.000">
                  <c:v>2978</c:v>
                </c:pt>
                <c:pt idx="1491" formatCode="0.000">
                  <c:v>2980</c:v>
                </c:pt>
                <c:pt idx="1492" formatCode="0.000">
                  <c:v>2982</c:v>
                </c:pt>
                <c:pt idx="1493" formatCode="0.000">
                  <c:v>2984</c:v>
                </c:pt>
                <c:pt idx="1494" formatCode="0.000">
                  <c:v>2986</c:v>
                </c:pt>
                <c:pt idx="1495" formatCode="0.000">
                  <c:v>2988</c:v>
                </c:pt>
                <c:pt idx="1496" formatCode="0.000">
                  <c:v>2990</c:v>
                </c:pt>
                <c:pt idx="1497" formatCode="0.000">
                  <c:v>2992</c:v>
                </c:pt>
                <c:pt idx="1498" formatCode="0.000">
                  <c:v>2994</c:v>
                </c:pt>
                <c:pt idx="1499" formatCode="0.000">
                  <c:v>2996</c:v>
                </c:pt>
                <c:pt idx="1500" formatCode="0.000">
                  <c:v>2998</c:v>
                </c:pt>
                <c:pt idx="1501" formatCode="0.000">
                  <c:v>3000</c:v>
                </c:pt>
                <c:pt idx="1502" formatCode="0.000">
                  <c:v>3002</c:v>
                </c:pt>
                <c:pt idx="1503" formatCode="0.000">
                  <c:v>3004</c:v>
                </c:pt>
                <c:pt idx="1504" formatCode="0.000">
                  <c:v>3006</c:v>
                </c:pt>
                <c:pt idx="1505" formatCode="0.000">
                  <c:v>3008</c:v>
                </c:pt>
                <c:pt idx="1506" formatCode="0.000">
                  <c:v>3010</c:v>
                </c:pt>
                <c:pt idx="1507" formatCode="0.000">
                  <c:v>3012</c:v>
                </c:pt>
                <c:pt idx="1508" formatCode="0.000">
                  <c:v>3014</c:v>
                </c:pt>
                <c:pt idx="1509" formatCode="0.000">
                  <c:v>3016</c:v>
                </c:pt>
                <c:pt idx="1510" formatCode="0.000">
                  <c:v>3018</c:v>
                </c:pt>
                <c:pt idx="1511" formatCode="0.000">
                  <c:v>3020</c:v>
                </c:pt>
                <c:pt idx="1512" formatCode="0.000">
                  <c:v>3022</c:v>
                </c:pt>
                <c:pt idx="1513" formatCode="0.000">
                  <c:v>3024</c:v>
                </c:pt>
                <c:pt idx="1514" formatCode="0.000">
                  <c:v>3026</c:v>
                </c:pt>
                <c:pt idx="1515" formatCode="0.000">
                  <c:v>3028</c:v>
                </c:pt>
                <c:pt idx="1516" formatCode="0.000">
                  <c:v>3030</c:v>
                </c:pt>
                <c:pt idx="1517" formatCode="0.000">
                  <c:v>3032</c:v>
                </c:pt>
                <c:pt idx="1518" formatCode="0.000">
                  <c:v>3034</c:v>
                </c:pt>
                <c:pt idx="1519" formatCode="0.000">
                  <c:v>3036</c:v>
                </c:pt>
                <c:pt idx="1520" formatCode="0.000">
                  <c:v>3038</c:v>
                </c:pt>
                <c:pt idx="1521" formatCode="0.000">
                  <c:v>3040</c:v>
                </c:pt>
                <c:pt idx="1522" formatCode="0.000">
                  <c:v>3042</c:v>
                </c:pt>
                <c:pt idx="1523" formatCode="0.000">
                  <c:v>3044</c:v>
                </c:pt>
                <c:pt idx="1524" formatCode="0.000">
                  <c:v>3046</c:v>
                </c:pt>
                <c:pt idx="1525" formatCode="0.000">
                  <c:v>3048</c:v>
                </c:pt>
                <c:pt idx="1526" formatCode="0.000">
                  <c:v>3050</c:v>
                </c:pt>
                <c:pt idx="1527" formatCode="0.000">
                  <c:v>3052</c:v>
                </c:pt>
                <c:pt idx="1528" formatCode="0.000">
                  <c:v>3054</c:v>
                </c:pt>
                <c:pt idx="1529" formatCode="0.000">
                  <c:v>3056</c:v>
                </c:pt>
                <c:pt idx="1530" formatCode="0.000">
                  <c:v>3058</c:v>
                </c:pt>
                <c:pt idx="1531" formatCode="0.000">
                  <c:v>3060</c:v>
                </c:pt>
                <c:pt idx="1532" formatCode="0.000">
                  <c:v>3062</c:v>
                </c:pt>
                <c:pt idx="1533" formatCode="0.000">
                  <c:v>3064</c:v>
                </c:pt>
                <c:pt idx="1534" formatCode="0.000">
                  <c:v>3066</c:v>
                </c:pt>
                <c:pt idx="1535" formatCode="0.000">
                  <c:v>3068</c:v>
                </c:pt>
                <c:pt idx="1536" formatCode="0.000">
                  <c:v>3070</c:v>
                </c:pt>
                <c:pt idx="1537" formatCode="0.000">
                  <c:v>3072</c:v>
                </c:pt>
                <c:pt idx="1538" formatCode="0.000">
                  <c:v>3074</c:v>
                </c:pt>
                <c:pt idx="1539" formatCode="0.000">
                  <c:v>3076</c:v>
                </c:pt>
                <c:pt idx="1540" formatCode="0.000">
                  <c:v>3078</c:v>
                </c:pt>
                <c:pt idx="1541" formatCode="0.000">
                  <c:v>3080</c:v>
                </c:pt>
                <c:pt idx="1542" formatCode="0.000">
                  <c:v>3082</c:v>
                </c:pt>
                <c:pt idx="1543" formatCode="0.000">
                  <c:v>3084</c:v>
                </c:pt>
                <c:pt idx="1544" formatCode="0.000">
                  <c:v>3086</c:v>
                </c:pt>
                <c:pt idx="1545" formatCode="0.000">
                  <c:v>3088</c:v>
                </c:pt>
                <c:pt idx="1546" formatCode="0.000">
                  <c:v>3090</c:v>
                </c:pt>
                <c:pt idx="1547" formatCode="0.000">
                  <c:v>3092</c:v>
                </c:pt>
                <c:pt idx="1548" formatCode="0.000">
                  <c:v>3094</c:v>
                </c:pt>
                <c:pt idx="1549" formatCode="0.000">
                  <c:v>3096</c:v>
                </c:pt>
                <c:pt idx="1550" formatCode="0.000">
                  <c:v>3098</c:v>
                </c:pt>
                <c:pt idx="1551" formatCode="0.000">
                  <c:v>3100</c:v>
                </c:pt>
                <c:pt idx="1552" formatCode="0.000">
                  <c:v>3102</c:v>
                </c:pt>
                <c:pt idx="1553" formatCode="0.000">
                  <c:v>3104</c:v>
                </c:pt>
                <c:pt idx="1554" formatCode="0.000">
                  <c:v>3106</c:v>
                </c:pt>
                <c:pt idx="1555" formatCode="0.000">
                  <c:v>3108</c:v>
                </c:pt>
                <c:pt idx="1556" formatCode="0.000">
                  <c:v>3110</c:v>
                </c:pt>
                <c:pt idx="1557" formatCode="0.000">
                  <c:v>3112</c:v>
                </c:pt>
                <c:pt idx="1558" formatCode="0.000">
                  <c:v>3114</c:v>
                </c:pt>
                <c:pt idx="1559" formatCode="0.000">
                  <c:v>3116</c:v>
                </c:pt>
                <c:pt idx="1560" formatCode="0.000">
                  <c:v>3118</c:v>
                </c:pt>
                <c:pt idx="1561" formatCode="0.000">
                  <c:v>3120</c:v>
                </c:pt>
                <c:pt idx="1562" formatCode="0.000">
                  <c:v>3122</c:v>
                </c:pt>
                <c:pt idx="1563" formatCode="0.000">
                  <c:v>3124</c:v>
                </c:pt>
                <c:pt idx="1564" formatCode="0.000">
                  <c:v>3126</c:v>
                </c:pt>
                <c:pt idx="1565" formatCode="0.000">
                  <c:v>3128</c:v>
                </c:pt>
                <c:pt idx="1566" formatCode="0.000">
                  <c:v>3130</c:v>
                </c:pt>
                <c:pt idx="1567" formatCode="0.000">
                  <c:v>3132</c:v>
                </c:pt>
                <c:pt idx="1568" formatCode="0.000">
                  <c:v>3134</c:v>
                </c:pt>
                <c:pt idx="1569" formatCode="0.000">
                  <c:v>3136</c:v>
                </c:pt>
                <c:pt idx="1570" formatCode="0.000">
                  <c:v>3138</c:v>
                </c:pt>
                <c:pt idx="1571" formatCode="0.000">
                  <c:v>3140</c:v>
                </c:pt>
                <c:pt idx="1572" formatCode="0.000">
                  <c:v>3142</c:v>
                </c:pt>
                <c:pt idx="1573" formatCode="0.000">
                  <c:v>3144</c:v>
                </c:pt>
                <c:pt idx="1574" formatCode="0.000">
                  <c:v>3146</c:v>
                </c:pt>
                <c:pt idx="1575" formatCode="0.000">
                  <c:v>3148</c:v>
                </c:pt>
                <c:pt idx="1576" formatCode="0.000">
                  <c:v>3150</c:v>
                </c:pt>
                <c:pt idx="1577" formatCode="0.000">
                  <c:v>3152</c:v>
                </c:pt>
                <c:pt idx="1578" formatCode="0.000">
                  <c:v>3154</c:v>
                </c:pt>
                <c:pt idx="1579" formatCode="0.000">
                  <c:v>3156</c:v>
                </c:pt>
                <c:pt idx="1580" formatCode="0.000">
                  <c:v>3158</c:v>
                </c:pt>
                <c:pt idx="1581" formatCode="0.000">
                  <c:v>3160</c:v>
                </c:pt>
                <c:pt idx="1582" formatCode="0.000">
                  <c:v>3162</c:v>
                </c:pt>
                <c:pt idx="1583" formatCode="0.000">
                  <c:v>3164</c:v>
                </c:pt>
                <c:pt idx="1584" formatCode="0.000">
                  <c:v>3166</c:v>
                </c:pt>
                <c:pt idx="1585" formatCode="0.000">
                  <c:v>3168</c:v>
                </c:pt>
                <c:pt idx="1586" formatCode="0.000">
                  <c:v>3170</c:v>
                </c:pt>
                <c:pt idx="1587" formatCode="0.000">
                  <c:v>3172</c:v>
                </c:pt>
                <c:pt idx="1588" formatCode="0.000">
                  <c:v>3174</c:v>
                </c:pt>
                <c:pt idx="1589" formatCode="0.000">
                  <c:v>3176</c:v>
                </c:pt>
                <c:pt idx="1590" formatCode="0.000">
                  <c:v>3178</c:v>
                </c:pt>
                <c:pt idx="1591" formatCode="0.000">
                  <c:v>3180</c:v>
                </c:pt>
                <c:pt idx="1592" formatCode="0.000">
                  <c:v>3182</c:v>
                </c:pt>
                <c:pt idx="1593" formatCode="0.000">
                  <c:v>3184</c:v>
                </c:pt>
                <c:pt idx="1594" formatCode="0.000">
                  <c:v>3186</c:v>
                </c:pt>
                <c:pt idx="1595" formatCode="0.000">
                  <c:v>3188</c:v>
                </c:pt>
                <c:pt idx="1596" formatCode="0.000">
                  <c:v>3190</c:v>
                </c:pt>
                <c:pt idx="1597" formatCode="0.000">
                  <c:v>3192</c:v>
                </c:pt>
                <c:pt idx="1598" formatCode="0.000">
                  <c:v>3194</c:v>
                </c:pt>
                <c:pt idx="1599" formatCode="0.000">
                  <c:v>3196</c:v>
                </c:pt>
                <c:pt idx="1600" formatCode="0.000">
                  <c:v>3198</c:v>
                </c:pt>
                <c:pt idx="1601" formatCode="0.000">
                  <c:v>3200</c:v>
                </c:pt>
                <c:pt idx="1602" formatCode="0.000">
                  <c:v>3200</c:v>
                </c:pt>
                <c:pt idx="1603" formatCode="0.000">
                  <c:v>3202</c:v>
                </c:pt>
                <c:pt idx="1604" formatCode="0.000">
                  <c:v>3204</c:v>
                </c:pt>
                <c:pt idx="1605" formatCode="0.000">
                  <c:v>3206</c:v>
                </c:pt>
                <c:pt idx="1606" formatCode="0.000">
                  <c:v>3208</c:v>
                </c:pt>
                <c:pt idx="1607" formatCode="0.000">
                  <c:v>3210</c:v>
                </c:pt>
                <c:pt idx="1608" formatCode="0.000">
                  <c:v>3212</c:v>
                </c:pt>
                <c:pt idx="1609" formatCode="0.000">
                  <c:v>3214</c:v>
                </c:pt>
                <c:pt idx="1610" formatCode="0.000">
                  <c:v>3216</c:v>
                </c:pt>
                <c:pt idx="1611" formatCode="0.000">
                  <c:v>3218</c:v>
                </c:pt>
                <c:pt idx="1612" formatCode="0.000">
                  <c:v>3220</c:v>
                </c:pt>
                <c:pt idx="1613" formatCode="0.000">
                  <c:v>3222</c:v>
                </c:pt>
                <c:pt idx="1614" formatCode="0.000">
                  <c:v>3224</c:v>
                </c:pt>
                <c:pt idx="1615" formatCode="0.000">
                  <c:v>3226</c:v>
                </c:pt>
                <c:pt idx="1616" formatCode="0.000">
                  <c:v>3228</c:v>
                </c:pt>
                <c:pt idx="1617" formatCode="0.000">
                  <c:v>3230</c:v>
                </c:pt>
                <c:pt idx="1618" formatCode="0.000">
                  <c:v>3232</c:v>
                </c:pt>
                <c:pt idx="1619" formatCode="0.000">
                  <c:v>3234</c:v>
                </c:pt>
                <c:pt idx="1620" formatCode="0.000">
                  <c:v>3236</c:v>
                </c:pt>
                <c:pt idx="1621" formatCode="0.000">
                  <c:v>3238</c:v>
                </c:pt>
                <c:pt idx="1622" formatCode="0.000">
                  <c:v>3240</c:v>
                </c:pt>
                <c:pt idx="1623" formatCode="0.000">
                  <c:v>3242</c:v>
                </c:pt>
                <c:pt idx="1624" formatCode="0.000">
                  <c:v>3244</c:v>
                </c:pt>
                <c:pt idx="1625" formatCode="0.000">
                  <c:v>3246</c:v>
                </c:pt>
                <c:pt idx="1626" formatCode="0.000">
                  <c:v>3248</c:v>
                </c:pt>
                <c:pt idx="1627" formatCode="0.000">
                  <c:v>3250</c:v>
                </c:pt>
                <c:pt idx="1628" formatCode="0.000">
                  <c:v>3252</c:v>
                </c:pt>
                <c:pt idx="1629" formatCode="0.000">
                  <c:v>3254</c:v>
                </c:pt>
                <c:pt idx="1630" formatCode="0.000">
                  <c:v>3256</c:v>
                </c:pt>
                <c:pt idx="1631" formatCode="0.000">
                  <c:v>3258</c:v>
                </c:pt>
                <c:pt idx="1632" formatCode="0.000">
                  <c:v>3260</c:v>
                </c:pt>
                <c:pt idx="1633" formatCode="0.000">
                  <c:v>3262</c:v>
                </c:pt>
                <c:pt idx="1634" formatCode="0.000">
                  <c:v>3264</c:v>
                </c:pt>
                <c:pt idx="1635" formatCode="0.000">
                  <c:v>3266</c:v>
                </c:pt>
                <c:pt idx="1636" formatCode="0.000">
                  <c:v>3268</c:v>
                </c:pt>
                <c:pt idx="1637" formatCode="0.000">
                  <c:v>3270</c:v>
                </c:pt>
                <c:pt idx="1638" formatCode="0.000">
                  <c:v>3272</c:v>
                </c:pt>
                <c:pt idx="1639" formatCode="0.000">
                  <c:v>3274</c:v>
                </c:pt>
                <c:pt idx="1640" formatCode="0.000">
                  <c:v>3276</c:v>
                </c:pt>
                <c:pt idx="1641" formatCode="0.000">
                  <c:v>3278</c:v>
                </c:pt>
                <c:pt idx="1642" formatCode="0.000">
                  <c:v>3280</c:v>
                </c:pt>
                <c:pt idx="1643" formatCode="0.000">
                  <c:v>3282</c:v>
                </c:pt>
                <c:pt idx="1644" formatCode="0.000">
                  <c:v>3284</c:v>
                </c:pt>
                <c:pt idx="1645" formatCode="0.000">
                  <c:v>3286</c:v>
                </c:pt>
                <c:pt idx="1646" formatCode="0.000">
                  <c:v>3288</c:v>
                </c:pt>
                <c:pt idx="1647" formatCode="0.000">
                  <c:v>3290</c:v>
                </c:pt>
                <c:pt idx="1648" formatCode="0.000">
                  <c:v>3292</c:v>
                </c:pt>
                <c:pt idx="1649" formatCode="0.000">
                  <c:v>3294</c:v>
                </c:pt>
                <c:pt idx="1650" formatCode="0.000">
                  <c:v>3296</c:v>
                </c:pt>
                <c:pt idx="1651" formatCode="0.000">
                  <c:v>3298</c:v>
                </c:pt>
                <c:pt idx="1652" formatCode="0.000">
                  <c:v>3300</c:v>
                </c:pt>
                <c:pt idx="1653" formatCode="0.000">
                  <c:v>3302</c:v>
                </c:pt>
                <c:pt idx="1654" formatCode="0.000">
                  <c:v>3304</c:v>
                </c:pt>
                <c:pt idx="1655" formatCode="0.000">
                  <c:v>3306</c:v>
                </c:pt>
                <c:pt idx="1656" formatCode="0.000">
                  <c:v>3308</c:v>
                </c:pt>
                <c:pt idx="1657" formatCode="0.000">
                  <c:v>3310</c:v>
                </c:pt>
                <c:pt idx="1658" formatCode="0.000">
                  <c:v>3312</c:v>
                </c:pt>
                <c:pt idx="1659" formatCode="0.000">
                  <c:v>3314</c:v>
                </c:pt>
                <c:pt idx="1660" formatCode="0.000">
                  <c:v>3316</c:v>
                </c:pt>
                <c:pt idx="1661" formatCode="0.000">
                  <c:v>3318</c:v>
                </c:pt>
                <c:pt idx="1662" formatCode="0.000">
                  <c:v>3320</c:v>
                </c:pt>
                <c:pt idx="1663" formatCode="0.000">
                  <c:v>3322</c:v>
                </c:pt>
                <c:pt idx="1664" formatCode="0.000">
                  <c:v>3324</c:v>
                </c:pt>
                <c:pt idx="1665" formatCode="0.000">
                  <c:v>3326</c:v>
                </c:pt>
                <c:pt idx="1666" formatCode="0.000">
                  <c:v>3328</c:v>
                </c:pt>
                <c:pt idx="1667" formatCode="0.000">
                  <c:v>3330</c:v>
                </c:pt>
                <c:pt idx="1668" formatCode="0.000">
                  <c:v>3332</c:v>
                </c:pt>
                <c:pt idx="1669" formatCode="0.000">
                  <c:v>3334</c:v>
                </c:pt>
                <c:pt idx="1670" formatCode="0.000">
                  <c:v>3336</c:v>
                </c:pt>
                <c:pt idx="1671" formatCode="0.000">
                  <c:v>3338</c:v>
                </c:pt>
                <c:pt idx="1672" formatCode="0.000">
                  <c:v>3340</c:v>
                </c:pt>
                <c:pt idx="1673" formatCode="0.000">
                  <c:v>3342</c:v>
                </c:pt>
                <c:pt idx="1674" formatCode="0.000">
                  <c:v>3344</c:v>
                </c:pt>
                <c:pt idx="1675" formatCode="0.000">
                  <c:v>3346</c:v>
                </c:pt>
                <c:pt idx="1676" formatCode="0.000">
                  <c:v>3348</c:v>
                </c:pt>
                <c:pt idx="1677" formatCode="0.000">
                  <c:v>3350</c:v>
                </c:pt>
                <c:pt idx="1678" formatCode="0.000">
                  <c:v>3352</c:v>
                </c:pt>
                <c:pt idx="1679" formatCode="0.000">
                  <c:v>3354</c:v>
                </c:pt>
                <c:pt idx="1680" formatCode="0.000">
                  <c:v>3356</c:v>
                </c:pt>
                <c:pt idx="1681" formatCode="0.000">
                  <c:v>3358</c:v>
                </c:pt>
                <c:pt idx="1682" formatCode="0.000">
                  <c:v>3360</c:v>
                </c:pt>
                <c:pt idx="1683" formatCode="0.000">
                  <c:v>3362</c:v>
                </c:pt>
                <c:pt idx="1684" formatCode="0.000">
                  <c:v>3364</c:v>
                </c:pt>
                <c:pt idx="1685" formatCode="0.000">
                  <c:v>3366</c:v>
                </c:pt>
                <c:pt idx="1686" formatCode="0.000">
                  <c:v>3368</c:v>
                </c:pt>
                <c:pt idx="1687" formatCode="0.000">
                  <c:v>3370</c:v>
                </c:pt>
                <c:pt idx="1688" formatCode="0.000">
                  <c:v>3372</c:v>
                </c:pt>
                <c:pt idx="1689" formatCode="0.000">
                  <c:v>3374</c:v>
                </c:pt>
                <c:pt idx="1690" formatCode="0.000">
                  <c:v>3376</c:v>
                </c:pt>
                <c:pt idx="1691" formatCode="0.000">
                  <c:v>3378</c:v>
                </c:pt>
                <c:pt idx="1692" formatCode="0.000">
                  <c:v>3380</c:v>
                </c:pt>
                <c:pt idx="1693" formatCode="0.000">
                  <c:v>3382</c:v>
                </c:pt>
                <c:pt idx="1694" formatCode="0.000">
                  <c:v>3384</c:v>
                </c:pt>
                <c:pt idx="1695" formatCode="0.000">
                  <c:v>3386</c:v>
                </c:pt>
                <c:pt idx="1696" formatCode="0.000">
                  <c:v>3388</c:v>
                </c:pt>
                <c:pt idx="1697" formatCode="0.000">
                  <c:v>3390</c:v>
                </c:pt>
                <c:pt idx="1698" formatCode="0.000">
                  <c:v>3392</c:v>
                </c:pt>
                <c:pt idx="1699" formatCode="0.000">
                  <c:v>3394</c:v>
                </c:pt>
                <c:pt idx="1700" formatCode="0.000">
                  <c:v>3396</c:v>
                </c:pt>
                <c:pt idx="1701" formatCode="0.000">
                  <c:v>3398</c:v>
                </c:pt>
                <c:pt idx="1702" formatCode="0.000">
                  <c:v>3400</c:v>
                </c:pt>
                <c:pt idx="1703" formatCode="0.000">
                  <c:v>3402</c:v>
                </c:pt>
                <c:pt idx="1704" formatCode="0.000">
                  <c:v>3404</c:v>
                </c:pt>
                <c:pt idx="1705" formatCode="0.000">
                  <c:v>3406</c:v>
                </c:pt>
                <c:pt idx="1706" formatCode="0.000">
                  <c:v>3408</c:v>
                </c:pt>
                <c:pt idx="1707" formatCode="0.000">
                  <c:v>3410</c:v>
                </c:pt>
                <c:pt idx="1708" formatCode="0.000">
                  <c:v>3412</c:v>
                </c:pt>
                <c:pt idx="1709" formatCode="0.000">
                  <c:v>3414</c:v>
                </c:pt>
                <c:pt idx="1710" formatCode="0.000">
                  <c:v>3416</c:v>
                </c:pt>
                <c:pt idx="1711" formatCode="0.000">
                  <c:v>3418</c:v>
                </c:pt>
                <c:pt idx="1712" formatCode="0.000">
                  <c:v>3420</c:v>
                </c:pt>
                <c:pt idx="1713" formatCode="0.000">
                  <c:v>3422</c:v>
                </c:pt>
                <c:pt idx="1714" formatCode="0.000">
                  <c:v>3424</c:v>
                </c:pt>
                <c:pt idx="1715" formatCode="0.000">
                  <c:v>3426</c:v>
                </c:pt>
                <c:pt idx="1716" formatCode="0.000">
                  <c:v>3428</c:v>
                </c:pt>
                <c:pt idx="1717" formatCode="0.000">
                  <c:v>3430</c:v>
                </c:pt>
                <c:pt idx="1718" formatCode="0.000">
                  <c:v>3432</c:v>
                </c:pt>
                <c:pt idx="1719" formatCode="0.000">
                  <c:v>3434</c:v>
                </c:pt>
                <c:pt idx="1720" formatCode="0.000">
                  <c:v>3436</c:v>
                </c:pt>
                <c:pt idx="1721" formatCode="0.000">
                  <c:v>3438</c:v>
                </c:pt>
                <c:pt idx="1722" formatCode="0.000">
                  <c:v>3440</c:v>
                </c:pt>
                <c:pt idx="1723" formatCode="0.000">
                  <c:v>3442</c:v>
                </c:pt>
                <c:pt idx="1724" formatCode="0.000">
                  <c:v>3444</c:v>
                </c:pt>
                <c:pt idx="1725" formatCode="0.000">
                  <c:v>3446</c:v>
                </c:pt>
                <c:pt idx="1726" formatCode="0.000">
                  <c:v>3448</c:v>
                </c:pt>
                <c:pt idx="1727" formatCode="0.000">
                  <c:v>3450</c:v>
                </c:pt>
                <c:pt idx="1728" formatCode="0.000">
                  <c:v>3452</c:v>
                </c:pt>
                <c:pt idx="1729" formatCode="0.000">
                  <c:v>3454</c:v>
                </c:pt>
                <c:pt idx="1730" formatCode="0.000">
                  <c:v>3456</c:v>
                </c:pt>
                <c:pt idx="1731" formatCode="0.000">
                  <c:v>3458</c:v>
                </c:pt>
                <c:pt idx="1732" formatCode="0.000">
                  <c:v>3460</c:v>
                </c:pt>
                <c:pt idx="1733" formatCode="0.000">
                  <c:v>3462</c:v>
                </c:pt>
                <c:pt idx="1734" formatCode="0.000">
                  <c:v>3464</c:v>
                </c:pt>
                <c:pt idx="1735" formatCode="0.000">
                  <c:v>3466</c:v>
                </c:pt>
                <c:pt idx="1736" formatCode="0.000">
                  <c:v>3468</c:v>
                </c:pt>
                <c:pt idx="1737" formatCode="0.000">
                  <c:v>3470</c:v>
                </c:pt>
                <c:pt idx="1738" formatCode="0.000">
                  <c:v>3472</c:v>
                </c:pt>
                <c:pt idx="1739" formatCode="0.000">
                  <c:v>3474</c:v>
                </c:pt>
                <c:pt idx="1740" formatCode="0.000">
                  <c:v>3476</c:v>
                </c:pt>
                <c:pt idx="1741" formatCode="0.000">
                  <c:v>3478</c:v>
                </c:pt>
                <c:pt idx="1742" formatCode="0.000">
                  <c:v>3480</c:v>
                </c:pt>
                <c:pt idx="1743" formatCode="0.000">
                  <c:v>3482</c:v>
                </c:pt>
                <c:pt idx="1744" formatCode="0.000">
                  <c:v>3484</c:v>
                </c:pt>
                <c:pt idx="1745" formatCode="0.000">
                  <c:v>3486</c:v>
                </c:pt>
                <c:pt idx="1746" formatCode="0.000">
                  <c:v>3488</c:v>
                </c:pt>
                <c:pt idx="1747" formatCode="0.000">
                  <c:v>3490</c:v>
                </c:pt>
                <c:pt idx="1748" formatCode="0.000">
                  <c:v>3492</c:v>
                </c:pt>
                <c:pt idx="1749" formatCode="0.000">
                  <c:v>3494</c:v>
                </c:pt>
                <c:pt idx="1750" formatCode="0.000">
                  <c:v>3496</c:v>
                </c:pt>
                <c:pt idx="1751" formatCode="0.000">
                  <c:v>3498</c:v>
                </c:pt>
                <c:pt idx="1752" formatCode="0.000">
                  <c:v>3500</c:v>
                </c:pt>
                <c:pt idx="1753" formatCode="0.000">
                  <c:v>3502</c:v>
                </c:pt>
                <c:pt idx="1754" formatCode="0.000">
                  <c:v>3504</c:v>
                </c:pt>
                <c:pt idx="1755" formatCode="0.000">
                  <c:v>3506</c:v>
                </c:pt>
                <c:pt idx="1756" formatCode="0.000">
                  <c:v>3508</c:v>
                </c:pt>
                <c:pt idx="1757" formatCode="0.000">
                  <c:v>3510</c:v>
                </c:pt>
                <c:pt idx="1758" formatCode="0.000">
                  <c:v>3512</c:v>
                </c:pt>
                <c:pt idx="1759" formatCode="0.000">
                  <c:v>3514</c:v>
                </c:pt>
                <c:pt idx="1760" formatCode="0.000">
                  <c:v>3516</c:v>
                </c:pt>
                <c:pt idx="1761" formatCode="0.000">
                  <c:v>3518</c:v>
                </c:pt>
                <c:pt idx="1762" formatCode="0.000">
                  <c:v>3520</c:v>
                </c:pt>
                <c:pt idx="1763" formatCode="0.000">
                  <c:v>3522</c:v>
                </c:pt>
                <c:pt idx="1764" formatCode="0.000">
                  <c:v>3524</c:v>
                </c:pt>
                <c:pt idx="1765" formatCode="0.000">
                  <c:v>3526</c:v>
                </c:pt>
                <c:pt idx="1766" formatCode="0.000">
                  <c:v>3528</c:v>
                </c:pt>
                <c:pt idx="1767" formatCode="0.000">
                  <c:v>3530</c:v>
                </c:pt>
                <c:pt idx="1768" formatCode="0.000">
                  <c:v>3532</c:v>
                </c:pt>
                <c:pt idx="1769" formatCode="0.000">
                  <c:v>3534</c:v>
                </c:pt>
                <c:pt idx="1770" formatCode="0.000">
                  <c:v>3536</c:v>
                </c:pt>
                <c:pt idx="1771" formatCode="0.000">
                  <c:v>3538</c:v>
                </c:pt>
                <c:pt idx="1772" formatCode="0.000">
                  <c:v>3540</c:v>
                </c:pt>
                <c:pt idx="1773" formatCode="0.000">
                  <c:v>3542</c:v>
                </c:pt>
                <c:pt idx="1774" formatCode="0.000">
                  <c:v>3544</c:v>
                </c:pt>
                <c:pt idx="1775" formatCode="0.000">
                  <c:v>3546</c:v>
                </c:pt>
                <c:pt idx="1776" formatCode="0.000">
                  <c:v>3548</c:v>
                </c:pt>
                <c:pt idx="1777" formatCode="0.000">
                  <c:v>3550</c:v>
                </c:pt>
                <c:pt idx="1778" formatCode="0.000">
                  <c:v>3552</c:v>
                </c:pt>
                <c:pt idx="1779" formatCode="0.000">
                  <c:v>3554</c:v>
                </c:pt>
                <c:pt idx="1780" formatCode="0.000">
                  <c:v>3556</c:v>
                </c:pt>
                <c:pt idx="1781" formatCode="0.000">
                  <c:v>3558</c:v>
                </c:pt>
                <c:pt idx="1782" formatCode="0.000">
                  <c:v>3560</c:v>
                </c:pt>
                <c:pt idx="1783" formatCode="0.000">
                  <c:v>3562</c:v>
                </c:pt>
                <c:pt idx="1784" formatCode="0.000">
                  <c:v>3564</c:v>
                </c:pt>
                <c:pt idx="1785" formatCode="0.000">
                  <c:v>3566</c:v>
                </c:pt>
                <c:pt idx="1786" formatCode="0.000">
                  <c:v>3568</c:v>
                </c:pt>
                <c:pt idx="1787" formatCode="0.000">
                  <c:v>3570</c:v>
                </c:pt>
                <c:pt idx="1788" formatCode="0.000">
                  <c:v>3572</c:v>
                </c:pt>
                <c:pt idx="1789" formatCode="0.000">
                  <c:v>3574</c:v>
                </c:pt>
                <c:pt idx="1790" formatCode="0.000">
                  <c:v>3576</c:v>
                </c:pt>
                <c:pt idx="1791" formatCode="0.000">
                  <c:v>3578</c:v>
                </c:pt>
                <c:pt idx="1792" formatCode="0.000">
                  <c:v>3580</c:v>
                </c:pt>
                <c:pt idx="1793" formatCode="0.000">
                  <c:v>3582</c:v>
                </c:pt>
                <c:pt idx="1794" formatCode="0.000">
                  <c:v>3584</c:v>
                </c:pt>
                <c:pt idx="1795" formatCode="0.000">
                  <c:v>3586</c:v>
                </c:pt>
                <c:pt idx="1796" formatCode="0.000">
                  <c:v>3588</c:v>
                </c:pt>
                <c:pt idx="1797" formatCode="0.000">
                  <c:v>3590</c:v>
                </c:pt>
                <c:pt idx="1798" formatCode="0.000">
                  <c:v>3592</c:v>
                </c:pt>
                <c:pt idx="1799" formatCode="0.000">
                  <c:v>3594</c:v>
                </c:pt>
                <c:pt idx="1800" formatCode="0.000">
                  <c:v>3596</c:v>
                </c:pt>
                <c:pt idx="1801" formatCode="0.000">
                  <c:v>3598</c:v>
                </c:pt>
                <c:pt idx="1802" formatCode="0.000">
                  <c:v>3600</c:v>
                </c:pt>
                <c:pt idx="1803" formatCode="0.000">
                  <c:v>3602</c:v>
                </c:pt>
                <c:pt idx="1804" formatCode="0.000">
                  <c:v>3604</c:v>
                </c:pt>
                <c:pt idx="1805" formatCode="0.000">
                  <c:v>3606</c:v>
                </c:pt>
                <c:pt idx="1806" formatCode="0.000">
                  <c:v>3608</c:v>
                </c:pt>
                <c:pt idx="1807" formatCode="0.000">
                  <c:v>3610</c:v>
                </c:pt>
                <c:pt idx="1808" formatCode="0.000">
                  <c:v>3612</c:v>
                </c:pt>
                <c:pt idx="1809" formatCode="0.000">
                  <c:v>3614</c:v>
                </c:pt>
                <c:pt idx="1810" formatCode="0.000">
                  <c:v>3616</c:v>
                </c:pt>
                <c:pt idx="1811" formatCode="0.000">
                  <c:v>3618</c:v>
                </c:pt>
                <c:pt idx="1812" formatCode="0.000">
                  <c:v>3620</c:v>
                </c:pt>
                <c:pt idx="1813" formatCode="0.000">
                  <c:v>3622</c:v>
                </c:pt>
                <c:pt idx="1814" formatCode="0.000">
                  <c:v>3624</c:v>
                </c:pt>
                <c:pt idx="1815" formatCode="0.000">
                  <c:v>3626</c:v>
                </c:pt>
                <c:pt idx="1816" formatCode="0.000">
                  <c:v>3628</c:v>
                </c:pt>
                <c:pt idx="1817" formatCode="0.000">
                  <c:v>3630</c:v>
                </c:pt>
                <c:pt idx="1818" formatCode="0.000">
                  <c:v>3632</c:v>
                </c:pt>
                <c:pt idx="1819" formatCode="0.000">
                  <c:v>3634</c:v>
                </c:pt>
                <c:pt idx="1820" formatCode="0.000">
                  <c:v>3636</c:v>
                </c:pt>
                <c:pt idx="1821" formatCode="0.000">
                  <c:v>3638</c:v>
                </c:pt>
                <c:pt idx="1822" formatCode="0.000">
                  <c:v>3640</c:v>
                </c:pt>
                <c:pt idx="1823" formatCode="0.000">
                  <c:v>3642</c:v>
                </c:pt>
                <c:pt idx="1824" formatCode="0.000">
                  <c:v>3644</c:v>
                </c:pt>
                <c:pt idx="1825" formatCode="0.000">
                  <c:v>3646</c:v>
                </c:pt>
                <c:pt idx="1826" formatCode="0.000">
                  <c:v>3648</c:v>
                </c:pt>
                <c:pt idx="1827" formatCode="0.000">
                  <c:v>3650</c:v>
                </c:pt>
                <c:pt idx="1828" formatCode="0.000">
                  <c:v>3652</c:v>
                </c:pt>
                <c:pt idx="1829" formatCode="0.000">
                  <c:v>3654</c:v>
                </c:pt>
                <c:pt idx="1830" formatCode="0.000">
                  <c:v>3656</c:v>
                </c:pt>
                <c:pt idx="1831" formatCode="0.000">
                  <c:v>3658</c:v>
                </c:pt>
                <c:pt idx="1832" formatCode="0.000">
                  <c:v>3660</c:v>
                </c:pt>
                <c:pt idx="1833" formatCode="0.000">
                  <c:v>3662</c:v>
                </c:pt>
                <c:pt idx="1834" formatCode="0.000">
                  <c:v>3664</c:v>
                </c:pt>
                <c:pt idx="1835" formatCode="0.000">
                  <c:v>3666</c:v>
                </c:pt>
                <c:pt idx="1836" formatCode="0.000">
                  <c:v>3668</c:v>
                </c:pt>
                <c:pt idx="1837" formatCode="0.000">
                  <c:v>3670</c:v>
                </c:pt>
                <c:pt idx="1838" formatCode="0.000">
                  <c:v>3672</c:v>
                </c:pt>
                <c:pt idx="1839" formatCode="0.000">
                  <c:v>3674</c:v>
                </c:pt>
                <c:pt idx="1840" formatCode="0.000">
                  <c:v>3676</c:v>
                </c:pt>
                <c:pt idx="1841" formatCode="0.000">
                  <c:v>3678</c:v>
                </c:pt>
                <c:pt idx="1842" formatCode="0.000">
                  <c:v>3680</c:v>
                </c:pt>
                <c:pt idx="1843" formatCode="0.000">
                  <c:v>3682</c:v>
                </c:pt>
                <c:pt idx="1844" formatCode="0.000">
                  <c:v>3684</c:v>
                </c:pt>
                <c:pt idx="1845" formatCode="0.000">
                  <c:v>3686</c:v>
                </c:pt>
                <c:pt idx="1846" formatCode="0.000">
                  <c:v>3688</c:v>
                </c:pt>
                <c:pt idx="1847" formatCode="0.000">
                  <c:v>3690</c:v>
                </c:pt>
                <c:pt idx="1848" formatCode="0.000">
                  <c:v>3692</c:v>
                </c:pt>
                <c:pt idx="1849" formatCode="0.000">
                  <c:v>3694</c:v>
                </c:pt>
                <c:pt idx="1850" formatCode="0.000">
                  <c:v>3696</c:v>
                </c:pt>
                <c:pt idx="1851" formatCode="0.000">
                  <c:v>3698</c:v>
                </c:pt>
                <c:pt idx="1852" formatCode="0.000">
                  <c:v>3700</c:v>
                </c:pt>
                <c:pt idx="1853" formatCode="0.000">
                  <c:v>3702</c:v>
                </c:pt>
                <c:pt idx="1854" formatCode="0.000">
                  <c:v>3704</c:v>
                </c:pt>
                <c:pt idx="1855" formatCode="0.000">
                  <c:v>3706</c:v>
                </c:pt>
                <c:pt idx="1856" formatCode="0.000">
                  <c:v>3708</c:v>
                </c:pt>
                <c:pt idx="1857" formatCode="0.000">
                  <c:v>3710</c:v>
                </c:pt>
                <c:pt idx="1858" formatCode="0.000">
                  <c:v>3712</c:v>
                </c:pt>
                <c:pt idx="1859" formatCode="0.000">
                  <c:v>3714</c:v>
                </c:pt>
                <c:pt idx="1860" formatCode="0.000">
                  <c:v>3716</c:v>
                </c:pt>
                <c:pt idx="1861" formatCode="0.000">
                  <c:v>3718</c:v>
                </c:pt>
                <c:pt idx="1862" formatCode="0.000">
                  <c:v>3720</c:v>
                </c:pt>
                <c:pt idx="1863" formatCode="0.000">
                  <c:v>3722</c:v>
                </c:pt>
                <c:pt idx="1864" formatCode="0.000">
                  <c:v>3724</c:v>
                </c:pt>
                <c:pt idx="1865" formatCode="0.000">
                  <c:v>3726</c:v>
                </c:pt>
                <c:pt idx="1866" formatCode="0.000">
                  <c:v>3728</c:v>
                </c:pt>
                <c:pt idx="1867" formatCode="0.000">
                  <c:v>3730</c:v>
                </c:pt>
                <c:pt idx="1868" formatCode="0.000">
                  <c:v>3732</c:v>
                </c:pt>
                <c:pt idx="1869" formatCode="0.000">
                  <c:v>3734</c:v>
                </c:pt>
                <c:pt idx="1870" formatCode="0.000">
                  <c:v>3736</c:v>
                </c:pt>
                <c:pt idx="1871" formatCode="0.000">
                  <c:v>3738</c:v>
                </c:pt>
                <c:pt idx="1872" formatCode="0.000">
                  <c:v>3740</c:v>
                </c:pt>
                <c:pt idx="1873" formatCode="0.000">
                  <c:v>3742</c:v>
                </c:pt>
                <c:pt idx="1874" formatCode="0.000">
                  <c:v>3744</c:v>
                </c:pt>
                <c:pt idx="1875" formatCode="0.000">
                  <c:v>3746</c:v>
                </c:pt>
                <c:pt idx="1876" formatCode="0.000">
                  <c:v>3748</c:v>
                </c:pt>
                <c:pt idx="1877" formatCode="0.000">
                  <c:v>3750</c:v>
                </c:pt>
                <c:pt idx="1878" formatCode="0.000">
                  <c:v>3752</c:v>
                </c:pt>
                <c:pt idx="1879" formatCode="0.000">
                  <c:v>3754</c:v>
                </c:pt>
                <c:pt idx="1880" formatCode="0.000">
                  <c:v>3756</c:v>
                </c:pt>
                <c:pt idx="1881" formatCode="0.000">
                  <c:v>3758</c:v>
                </c:pt>
                <c:pt idx="1882" formatCode="0.000">
                  <c:v>3760</c:v>
                </c:pt>
                <c:pt idx="1883" formatCode="0.000">
                  <c:v>3762</c:v>
                </c:pt>
                <c:pt idx="1884" formatCode="0.000">
                  <c:v>3764</c:v>
                </c:pt>
                <c:pt idx="1885" formatCode="0.000">
                  <c:v>3766</c:v>
                </c:pt>
                <c:pt idx="1886" formatCode="0.000">
                  <c:v>3768</c:v>
                </c:pt>
                <c:pt idx="1887" formatCode="0.000">
                  <c:v>3770</c:v>
                </c:pt>
                <c:pt idx="1888" formatCode="0.000">
                  <c:v>3772</c:v>
                </c:pt>
                <c:pt idx="1889" formatCode="0.000">
                  <c:v>3774</c:v>
                </c:pt>
                <c:pt idx="1890" formatCode="0.000">
                  <c:v>3776</c:v>
                </c:pt>
                <c:pt idx="1891" formatCode="0.000">
                  <c:v>3778</c:v>
                </c:pt>
                <c:pt idx="1892" formatCode="0.000">
                  <c:v>3780</c:v>
                </c:pt>
                <c:pt idx="1893" formatCode="0.000">
                  <c:v>3782</c:v>
                </c:pt>
                <c:pt idx="1894" formatCode="0.000">
                  <c:v>3784</c:v>
                </c:pt>
                <c:pt idx="1895" formatCode="0.000">
                  <c:v>3786</c:v>
                </c:pt>
                <c:pt idx="1896" formatCode="0.000">
                  <c:v>3788</c:v>
                </c:pt>
                <c:pt idx="1897" formatCode="0.000">
                  <c:v>3790</c:v>
                </c:pt>
                <c:pt idx="1898" formatCode="0.000">
                  <c:v>3792</c:v>
                </c:pt>
                <c:pt idx="1899" formatCode="0.000">
                  <c:v>3794</c:v>
                </c:pt>
                <c:pt idx="1900" formatCode="0.000">
                  <c:v>3796</c:v>
                </c:pt>
                <c:pt idx="1901" formatCode="0.000">
                  <c:v>3798</c:v>
                </c:pt>
                <c:pt idx="1902" formatCode="0.000">
                  <c:v>3800</c:v>
                </c:pt>
                <c:pt idx="1903" formatCode="0.000">
                  <c:v>3802</c:v>
                </c:pt>
                <c:pt idx="1904" formatCode="0.000">
                  <c:v>3804</c:v>
                </c:pt>
                <c:pt idx="1905" formatCode="0.000">
                  <c:v>3806</c:v>
                </c:pt>
                <c:pt idx="1906" formatCode="0.000">
                  <c:v>3808</c:v>
                </c:pt>
                <c:pt idx="1907" formatCode="0.000">
                  <c:v>3810</c:v>
                </c:pt>
                <c:pt idx="1908" formatCode="0.000">
                  <c:v>3812</c:v>
                </c:pt>
                <c:pt idx="1909" formatCode="0.000">
                  <c:v>3814</c:v>
                </c:pt>
                <c:pt idx="1910" formatCode="0.000">
                  <c:v>3816</c:v>
                </c:pt>
                <c:pt idx="1911" formatCode="0.000">
                  <c:v>3818</c:v>
                </c:pt>
                <c:pt idx="1912" formatCode="0.000">
                  <c:v>3820</c:v>
                </c:pt>
                <c:pt idx="1913" formatCode="0.000">
                  <c:v>3822</c:v>
                </c:pt>
                <c:pt idx="1914" formatCode="0.000">
                  <c:v>3824</c:v>
                </c:pt>
                <c:pt idx="1915" formatCode="0.000">
                  <c:v>3826</c:v>
                </c:pt>
                <c:pt idx="1916" formatCode="0.000">
                  <c:v>3828</c:v>
                </c:pt>
                <c:pt idx="1917" formatCode="0.000">
                  <c:v>3830</c:v>
                </c:pt>
                <c:pt idx="1918" formatCode="0.000">
                  <c:v>3832</c:v>
                </c:pt>
                <c:pt idx="1919" formatCode="0.000">
                  <c:v>3834</c:v>
                </c:pt>
                <c:pt idx="1920" formatCode="0.000">
                  <c:v>3836</c:v>
                </c:pt>
                <c:pt idx="1921" formatCode="0.000">
                  <c:v>3838</c:v>
                </c:pt>
                <c:pt idx="1922" formatCode="0.000">
                  <c:v>3840</c:v>
                </c:pt>
                <c:pt idx="1923" formatCode="0.000">
                  <c:v>3842</c:v>
                </c:pt>
                <c:pt idx="1924" formatCode="0.000">
                  <c:v>3844</c:v>
                </c:pt>
                <c:pt idx="1925" formatCode="0.000">
                  <c:v>3846</c:v>
                </c:pt>
                <c:pt idx="1926" formatCode="0.000">
                  <c:v>3848</c:v>
                </c:pt>
                <c:pt idx="1927" formatCode="0.000">
                  <c:v>3850</c:v>
                </c:pt>
                <c:pt idx="1928" formatCode="0.000">
                  <c:v>3852</c:v>
                </c:pt>
                <c:pt idx="1929" formatCode="0.000">
                  <c:v>3854</c:v>
                </c:pt>
                <c:pt idx="1930" formatCode="0.000">
                  <c:v>3856</c:v>
                </c:pt>
                <c:pt idx="1931" formatCode="0.000">
                  <c:v>3858</c:v>
                </c:pt>
                <c:pt idx="1932" formatCode="0.000">
                  <c:v>3860</c:v>
                </c:pt>
                <c:pt idx="1933" formatCode="0.000">
                  <c:v>3862</c:v>
                </c:pt>
                <c:pt idx="1934" formatCode="0.000">
                  <c:v>3864</c:v>
                </c:pt>
                <c:pt idx="1935" formatCode="0.000">
                  <c:v>3866</c:v>
                </c:pt>
                <c:pt idx="1936" formatCode="0.000">
                  <c:v>3868</c:v>
                </c:pt>
                <c:pt idx="1937" formatCode="0.000">
                  <c:v>3870</c:v>
                </c:pt>
                <c:pt idx="1938" formatCode="0.000">
                  <c:v>3872</c:v>
                </c:pt>
                <c:pt idx="1939" formatCode="0.000">
                  <c:v>3874</c:v>
                </c:pt>
                <c:pt idx="1940" formatCode="0.000">
                  <c:v>3876</c:v>
                </c:pt>
                <c:pt idx="1941" formatCode="0.000">
                  <c:v>3878</c:v>
                </c:pt>
                <c:pt idx="1942" formatCode="0.000">
                  <c:v>3880</c:v>
                </c:pt>
                <c:pt idx="1943" formatCode="0.000">
                  <c:v>3882</c:v>
                </c:pt>
                <c:pt idx="1944" formatCode="0.000">
                  <c:v>3884</c:v>
                </c:pt>
                <c:pt idx="1945" formatCode="0.000">
                  <c:v>3886</c:v>
                </c:pt>
                <c:pt idx="1946" formatCode="0.000">
                  <c:v>3888</c:v>
                </c:pt>
                <c:pt idx="1947" formatCode="0.000">
                  <c:v>3890</c:v>
                </c:pt>
                <c:pt idx="1948" formatCode="0.000">
                  <c:v>3892</c:v>
                </c:pt>
                <c:pt idx="1949" formatCode="0.000">
                  <c:v>3894</c:v>
                </c:pt>
                <c:pt idx="1950" formatCode="0.000">
                  <c:v>3896</c:v>
                </c:pt>
                <c:pt idx="1951" formatCode="0.000">
                  <c:v>3898</c:v>
                </c:pt>
                <c:pt idx="1952" formatCode="0.000">
                  <c:v>3900</c:v>
                </c:pt>
                <c:pt idx="1953" formatCode="0.000">
                  <c:v>3902</c:v>
                </c:pt>
                <c:pt idx="1954" formatCode="0.000">
                  <c:v>3904</c:v>
                </c:pt>
                <c:pt idx="1955" formatCode="0.000">
                  <c:v>3906</c:v>
                </c:pt>
                <c:pt idx="1956" formatCode="0.000">
                  <c:v>3908</c:v>
                </c:pt>
                <c:pt idx="1957" formatCode="0.000">
                  <c:v>3910</c:v>
                </c:pt>
                <c:pt idx="1958" formatCode="0.000">
                  <c:v>3912</c:v>
                </c:pt>
                <c:pt idx="1959" formatCode="0.000">
                  <c:v>3914</c:v>
                </c:pt>
                <c:pt idx="1960" formatCode="0.000">
                  <c:v>3916</c:v>
                </c:pt>
                <c:pt idx="1961" formatCode="0.000">
                  <c:v>3918</c:v>
                </c:pt>
                <c:pt idx="1962" formatCode="0.000">
                  <c:v>3920</c:v>
                </c:pt>
                <c:pt idx="1963" formatCode="0.000">
                  <c:v>3922</c:v>
                </c:pt>
                <c:pt idx="1964" formatCode="0.000">
                  <c:v>3924</c:v>
                </c:pt>
                <c:pt idx="1965" formatCode="0.000">
                  <c:v>3926</c:v>
                </c:pt>
                <c:pt idx="1966" formatCode="0.000">
                  <c:v>3928</c:v>
                </c:pt>
                <c:pt idx="1967" formatCode="0.000">
                  <c:v>3930</c:v>
                </c:pt>
                <c:pt idx="1968" formatCode="0.000">
                  <c:v>3932</c:v>
                </c:pt>
                <c:pt idx="1969" formatCode="0.000">
                  <c:v>3934</c:v>
                </c:pt>
                <c:pt idx="1970" formatCode="0.000">
                  <c:v>3936</c:v>
                </c:pt>
                <c:pt idx="1971" formatCode="0.000">
                  <c:v>3938</c:v>
                </c:pt>
                <c:pt idx="1972" formatCode="0.000">
                  <c:v>3940</c:v>
                </c:pt>
                <c:pt idx="1973" formatCode="0.000">
                  <c:v>3942</c:v>
                </c:pt>
                <c:pt idx="1974" formatCode="0.000">
                  <c:v>3944</c:v>
                </c:pt>
                <c:pt idx="1975" formatCode="0.000">
                  <c:v>3946</c:v>
                </c:pt>
                <c:pt idx="1976" formatCode="0.000">
                  <c:v>3948</c:v>
                </c:pt>
                <c:pt idx="1977" formatCode="0.000">
                  <c:v>3950</c:v>
                </c:pt>
                <c:pt idx="1978" formatCode="0.000">
                  <c:v>3952</c:v>
                </c:pt>
                <c:pt idx="1979" formatCode="0.000">
                  <c:v>3954</c:v>
                </c:pt>
                <c:pt idx="1980" formatCode="0.000">
                  <c:v>3956</c:v>
                </c:pt>
                <c:pt idx="1981" formatCode="0.000">
                  <c:v>3958</c:v>
                </c:pt>
                <c:pt idx="1982" formatCode="0.000">
                  <c:v>3960</c:v>
                </c:pt>
                <c:pt idx="1983" formatCode="0.000">
                  <c:v>3962</c:v>
                </c:pt>
                <c:pt idx="1984" formatCode="0.000">
                  <c:v>3964</c:v>
                </c:pt>
                <c:pt idx="1985" formatCode="0.000">
                  <c:v>3966</c:v>
                </c:pt>
                <c:pt idx="1986" formatCode="0.000">
                  <c:v>3968</c:v>
                </c:pt>
                <c:pt idx="1987" formatCode="0.000">
                  <c:v>3970</c:v>
                </c:pt>
                <c:pt idx="1988" formatCode="0.000">
                  <c:v>3972</c:v>
                </c:pt>
                <c:pt idx="1989" formatCode="0.000">
                  <c:v>3974</c:v>
                </c:pt>
                <c:pt idx="1990" formatCode="0.000">
                  <c:v>3976</c:v>
                </c:pt>
                <c:pt idx="1991" formatCode="0.000">
                  <c:v>3978</c:v>
                </c:pt>
                <c:pt idx="1992" formatCode="0.000">
                  <c:v>3980</c:v>
                </c:pt>
                <c:pt idx="1993" formatCode="0.000">
                  <c:v>3982</c:v>
                </c:pt>
                <c:pt idx="1994" formatCode="0.000">
                  <c:v>3984</c:v>
                </c:pt>
                <c:pt idx="1995" formatCode="0.000">
                  <c:v>3986</c:v>
                </c:pt>
                <c:pt idx="1996" formatCode="0.000">
                  <c:v>3988</c:v>
                </c:pt>
                <c:pt idx="1997" formatCode="0.000">
                  <c:v>3990</c:v>
                </c:pt>
                <c:pt idx="1998" formatCode="0.000">
                  <c:v>3992</c:v>
                </c:pt>
                <c:pt idx="1999" formatCode="0.000">
                  <c:v>3994</c:v>
                </c:pt>
                <c:pt idx="2000" formatCode="0.000">
                  <c:v>3996</c:v>
                </c:pt>
                <c:pt idx="2001" formatCode="0.000">
                  <c:v>3998</c:v>
                </c:pt>
                <c:pt idx="2002" formatCode="0.000">
                  <c:v>4000</c:v>
                </c:pt>
                <c:pt idx="2003" formatCode="0.000">
                  <c:v>4002</c:v>
                </c:pt>
                <c:pt idx="2004" formatCode="0.000">
                  <c:v>4004</c:v>
                </c:pt>
                <c:pt idx="2005" formatCode="0.000">
                  <c:v>4006</c:v>
                </c:pt>
                <c:pt idx="2006" formatCode="0.000">
                  <c:v>4008</c:v>
                </c:pt>
                <c:pt idx="2007" formatCode="0.000">
                  <c:v>4010</c:v>
                </c:pt>
                <c:pt idx="2008" formatCode="0.000">
                  <c:v>4012</c:v>
                </c:pt>
                <c:pt idx="2009" formatCode="0.000">
                  <c:v>4014</c:v>
                </c:pt>
                <c:pt idx="2010" formatCode="0.000">
                  <c:v>4016</c:v>
                </c:pt>
                <c:pt idx="2011" formatCode="0.000">
                  <c:v>4018</c:v>
                </c:pt>
                <c:pt idx="2012" formatCode="0.000">
                  <c:v>4020</c:v>
                </c:pt>
                <c:pt idx="2013" formatCode="0.000">
                  <c:v>4022</c:v>
                </c:pt>
                <c:pt idx="2014" formatCode="0.000">
                  <c:v>4024</c:v>
                </c:pt>
                <c:pt idx="2015" formatCode="0.000">
                  <c:v>4026</c:v>
                </c:pt>
                <c:pt idx="2016" formatCode="0.000">
                  <c:v>4028</c:v>
                </c:pt>
                <c:pt idx="2017" formatCode="0.000">
                  <c:v>4030</c:v>
                </c:pt>
                <c:pt idx="2018" formatCode="0.000">
                  <c:v>4032</c:v>
                </c:pt>
                <c:pt idx="2019" formatCode="0.000">
                  <c:v>4034</c:v>
                </c:pt>
                <c:pt idx="2020" formatCode="0.000">
                  <c:v>4036</c:v>
                </c:pt>
                <c:pt idx="2021" formatCode="0.000">
                  <c:v>4038</c:v>
                </c:pt>
                <c:pt idx="2022" formatCode="0.000">
                  <c:v>4040</c:v>
                </c:pt>
                <c:pt idx="2023" formatCode="0.000">
                  <c:v>4042</c:v>
                </c:pt>
                <c:pt idx="2024" formatCode="0.000">
                  <c:v>4044</c:v>
                </c:pt>
                <c:pt idx="2025" formatCode="0.000">
                  <c:v>4046</c:v>
                </c:pt>
                <c:pt idx="2026" formatCode="0.000">
                  <c:v>4048</c:v>
                </c:pt>
                <c:pt idx="2027" formatCode="0.000">
                  <c:v>4050</c:v>
                </c:pt>
                <c:pt idx="2028" formatCode="0.000">
                  <c:v>4052</c:v>
                </c:pt>
                <c:pt idx="2029" formatCode="0.000">
                  <c:v>4054</c:v>
                </c:pt>
                <c:pt idx="2030" formatCode="0.000">
                  <c:v>4056</c:v>
                </c:pt>
                <c:pt idx="2031" formatCode="0.000">
                  <c:v>4058</c:v>
                </c:pt>
                <c:pt idx="2032" formatCode="0.000">
                  <c:v>4060</c:v>
                </c:pt>
                <c:pt idx="2033" formatCode="0.000">
                  <c:v>4062</c:v>
                </c:pt>
                <c:pt idx="2034" formatCode="0.000">
                  <c:v>4064</c:v>
                </c:pt>
                <c:pt idx="2035" formatCode="0.000">
                  <c:v>4066</c:v>
                </c:pt>
                <c:pt idx="2036" formatCode="0.000">
                  <c:v>4068</c:v>
                </c:pt>
                <c:pt idx="2037" formatCode="0.000">
                  <c:v>4070</c:v>
                </c:pt>
                <c:pt idx="2038" formatCode="0.000">
                  <c:v>4072</c:v>
                </c:pt>
                <c:pt idx="2039" formatCode="0.000">
                  <c:v>4074</c:v>
                </c:pt>
                <c:pt idx="2040" formatCode="0.000">
                  <c:v>4076</c:v>
                </c:pt>
                <c:pt idx="2041" formatCode="0.000">
                  <c:v>4078</c:v>
                </c:pt>
                <c:pt idx="2042" formatCode="0.000">
                  <c:v>4080</c:v>
                </c:pt>
                <c:pt idx="2043" formatCode="0.000">
                  <c:v>4082</c:v>
                </c:pt>
                <c:pt idx="2044" formatCode="0.000">
                  <c:v>4084</c:v>
                </c:pt>
                <c:pt idx="2045" formatCode="0.000">
                  <c:v>4086</c:v>
                </c:pt>
                <c:pt idx="2046" formatCode="0.000">
                  <c:v>4088</c:v>
                </c:pt>
                <c:pt idx="2047" formatCode="0.000">
                  <c:v>4090</c:v>
                </c:pt>
                <c:pt idx="2048" formatCode="0.000">
                  <c:v>4092</c:v>
                </c:pt>
                <c:pt idx="2049" formatCode="0.000">
                  <c:v>4094</c:v>
                </c:pt>
                <c:pt idx="2050" formatCode="0.000">
                  <c:v>4096</c:v>
                </c:pt>
                <c:pt idx="2051" formatCode="0.000">
                  <c:v>4098</c:v>
                </c:pt>
                <c:pt idx="2052" formatCode="0.000">
                  <c:v>4100</c:v>
                </c:pt>
                <c:pt idx="2053" formatCode="0.000">
                  <c:v>4102</c:v>
                </c:pt>
                <c:pt idx="2054" formatCode="0.000">
                  <c:v>4104</c:v>
                </c:pt>
                <c:pt idx="2055" formatCode="0.000">
                  <c:v>4106</c:v>
                </c:pt>
                <c:pt idx="2056" formatCode="0.000">
                  <c:v>4108</c:v>
                </c:pt>
                <c:pt idx="2057" formatCode="0.000">
                  <c:v>4110</c:v>
                </c:pt>
                <c:pt idx="2058" formatCode="0.000">
                  <c:v>4112</c:v>
                </c:pt>
                <c:pt idx="2059" formatCode="0.000">
                  <c:v>4114</c:v>
                </c:pt>
                <c:pt idx="2060" formatCode="0.000">
                  <c:v>4116</c:v>
                </c:pt>
                <c:pt idx="2061" formatCode="0.000">
                  <c:v>4118</c:v>
                </c:pt>
                <c:pt idx="2062" formatCode="0.000">
                  <c:v>4120</c:v>
                </c:pt>
                <c:pt idx="2063" formatCode="0.000">
                  <c:v>4122</c:v>
                </c:pt>
                <c:pt idx="2064" formatCode="0.000">
                  <c:v>4124</c:v>
                </c:pt>
                <c:pt idx="2065" formatCode="0.000">
                  <c:v>4126</c:v>
                </c:pt>
                <c:pt idx="2066" formatCode="0.000">
                  <c:v>4128</c:v>
                </c:pt>
                <c:pt idx="2067" formatCode="0.000">
                  <c:v>4130</c:v>
                </c:pt>
                <c:pt idx="2068" formatCode="0.000">
                  <c:v>4132</c:v>
                </c:pt>
                <c:pt idx="2069" formatCode="0.000">
                  <c:v>4134</c:v>
                </c:pt>
                <c:pt idx="2070" formatCode="0.000">
                  <c:v>4136</c:v>
                </c:pt>
                <c:pt idx="2071" formatCode="0.000">
                  <c:v>4138</c:v>
                </c:pt>
                <c:pt idx="2072" formatCode="0.000">
                  <c:v>4140</c:v>
                </c:pt>
                <c:pt idx="2073" formatCode="0.000">
                  <c:v>4142</c:v>
                </c:pt>
                <c:pt idx="2074" formatCode="0.000">
                  <c:v>4144</c:v>
                </c:pt>
                <c:pt idx="2075" formatCode="0.000">
                  <c:v>4146</c:v>
                </c:pt>
                <c:pt idx="2076" formatCode="0.000">
                  <c:v>4148</c:v>
                </c:pt>
                <c:pt idx="2077" formatCode="0.000">
                  <c:v>4150</c:v>
                </c:pt>
                <c:pt idx="2078" formatCode="0.000">
                  <c:v>4152</c:v>
                </c:pt>
                <c:pt idx="2079" formatCode="0.000">
                  <c:v>4154</c:v>
                </c:pt>
                <c:pt idx="2080" formatCode="0.000">
                  <c:v>4156</c:v>
                </c:pt>
                <c:pt idx="2081" formatCode="0.000">
                  <c:v>4158</c:v>
                </c:pt>
                <c:pt idx="2082" formatCode="0.000">
                  <c:v>4160</c:v>
                </c:pt>
                <c:pt idx="2083" formatCode="0.000">
                  <c:v>4162</c:v>
                </c:pt>
                <c:pt idx="2084" formatCode="0.000">
                  <c:v>4164</c:v>
                </c:pt>
                <c:pt idx="2085" formatCode="0.000">
                  <c:v>4166</c:v>
                </c:pt>
                <c:pt idx="2086" formatCode="0.000">
                  <c:v>4168</c:v>
                </c:pt>
                <c:pt idx="2087" formatCode="0.000">
                  <c:v>4170</c:v>
                </c:pt>
                <c:pt idx="2088" formatCode="0.000">
                  <c:v>4172</c:v>
                </c:pt>
                <c:pt idx="2089" formatCode="0.000">
                  <c:v>4174</c:v>
                </c:pt>
                <c:pt idx="2090" formatCode="0.000">
                  <c:v>4176</c:v>
                </c:pt>
                <c:pt idx="2091" formatCode="0.000">
                  <c:v>4178</c:v>
                </c:pt>
                <c:pt idx="2092" formatCode="0.000">
                  <c:v>4180</c:v>
                </c:pt>
                <c:pt idx="2093" formatCode="0.000">
                  <c:v>4182</c:v>
                </c:pt>
                <c:pt idx="2094" formatCode="0.000">
                  <c:v>4184</c:v>
                </c:pt>
                <c:pt idx="2095" formatCode="0.000">
                  <c:v>4186</c:v>
                </c:pt>
                <c:pt idx="2096" formatCode="0.000">
                  <c:v>4188</c:v>
                </c:pt>
                <c:pt idx="2097" formatCode="0.000">
                  <c:v>4190</c:v>
                </c:pt>
                <c:pt idx="2098" formatCode="0.000">
                  <c:v>4192</c:v>
                </c:pt>
                <c:pt idx="2099" formatCode="0.000">
                  <c:v>4194</c:v>
                </c:pt>
                <c:pt idx="2100" formatCode="0.000">
                  <c:v>4196</c:v>
                </c:pt>
                <c:pt idx="2101" formatCode="0.000">
                  <c:v>4198</c:v>
                </c:pt>
                <c:pt idx="2102" formatCode="0.000">
                  <c:v>4200</c:v>
                </c:pt>
                <c:pt idx="2103" formatCode="0.000">
                  <c:v>4202</c:v>
                </c:pt>
                <c:pt idx="2104" formatCode="0.000">
                  <c:v>4204</c:v>
                </c:pt>
                <c:pt idx="2105" formatCode="0.000">
                  <c:v>4206</c:v>
                </c:pt>
                <c:pt idx="2106" formatCode="0.000">
                  <c:v>4208</c:v>
                </c:pt>
                <c:pt idx="2107" formatCode="0.000">
                  <c:v>4210</c:v>
                </c:pt>
                <c:pt idx="2108" formatCode="0.000">
                  <c:v>4212</c:v>
                </c:pt>
                <c:pt idx="2109" formatCode="0.000">
                  <c:v>4214</c:v>
                </c:pt>
                <c:pt idx="2110" formatCode="0.000">
                  <c:v>4216</c:v>
                </c:pt>
                <c:pt idx="2111" formatCode="0.000">
                  <c:v>4218</c:v>
                </c:pt>
                <c:pt idx="2112" formatCode="0.000">
                  <c:v>4220</c:v>
                </c:pt>
                <c:pt idx="2113" formatCode="0.000">
                  <c:v>4222</c:v>
                </c:pt>
                <c:pt idx="2114" formatCode="0.000">
                  <c:v>4224</c:v>
                </c:pt>
                <c:pt idx="2115" formatCode="0.000">
                  <c:v>4226</c:v>
                </c:pt>
                <c:pt idx="2116" formatCode="0.000">
                  <c:v>4228</c:v>
                </c:pt>
                <c:pt idx="2117" formatCode="0.000">
                  <c:v>4230</c:v>
                </c:pt>
                <c:pt idx="2118" formatCode="0.000">
                  <c:v>4232</c:v>
                </c:pt>
                <c:pt idx="2119" formatCode="0.000">
                  <c:v>4234</c:v>
                </c:pt>
                <c:pt idx="2120" formatCode="0.000">
                  <c:v>4236</c:v>
                </c:pt>
                <c:pt idx="2121" formatCode="0.000">
                  <c:v>4238</c:v>
                </c:pt>
                <c:pt idx="2122" formatCode="0.000">
                  <c:v>4240</c:v>
                </c:pt>
                <c:pt idx="2123" formatCode="0.000">
                  <c:v>4242</c:v>
                </c:pt>
                <c:pt idx="2124" formatCode="0.000">
                  <c:v>4244</c:v>
                </c:pt>
                <c:pt idx="2125" formatCode="0.000">
                  <c:v>4246</c:v>
                </c:pt>
                <c:pt idx="2126" formatCode="0.000">
                  <c:v>4248</c:v>
                </c:pt>
                <c:pt idx="2127" formatCode="0.000">
                  <c:v>4250</c:v>
                </c:pt>
                <c:pt idx="2128" formatCode="0.000">
                  <c:v>4252</c:v>
                </c:pt>
                <c:pt idx="2129" formatCode="0.000">
                  <c:v>4254</c:v>
                </c:pt>
                <c:pt idx="2130" formatCode="0.000">
                  <c:v>4256</c:v>
                </c:pt>
                <c:pt idx="2131" formatCode="0.000">
                  <c:v>4258</c:v>
                </c:pt>
                <c:pt idx="2132" formatCode="0.000">
                  <c:v>4260</c:v>
                </c:pt>
                <c:pt idx="2133" formatCode="0.000">
                  <c:v>4262</c:v>
                </c:pt>
                <c:pt idx="2134" formatCode="0.000">
                  <c:v>4264</c:v>
                </c:pt>
                <c:pt idx="2135" formatCode="0.000">
                  <c:v>4266</c:v>
                </c:pt>
                <c:pt idx="2136" formatCode="0.000">
                  <c:v>4268</c:v>
                </c:pt>
                <c:pt idx="2137" formatCode="0.000">
                  <c:v>4270</c:v>
                </c:pt>
                <c:pt idx="2138" formatCode="0.000">
                  <c:v>4272</c:v>
                </c:pt>
                <c:pt idx="2139" formatCode="0.000">
                  <c:v>4274</c:v>
                </c:pt>
                <c:pt idx="2140" formatCode="0.000">
                  <c:v>4276</c:v>
                </c:pt>
                <c:pt idx="2141" formatCode="0.000">
                  <c:v>4278</c:v>
                </c:pt>
                <c:pt idx="2142" formatCode="0.000">
                  <c:v>4280</c:v>
                </c:pt>
                <c:pt idx="2143" formatCode="0.000">
                  <c:v>4282</c:v>
                </c:pt>
                <c:pt idx="2144" formatCode="0.000">
                  <c:v>4284</c:v>
                </c:pt>
                <c:pt idx="2145" formatCode="0.000">
                  <c:v>4286</c:v>
                </c:pt>
                <c:pt idx="2146" formatCode="0.000">
                  <c:v>4288</c:v>
                </c:pt>
                <c:pt idx="2147" formatCode="0.000">
                  <c:v>4290</c:v>
                </c:pt>
                <c:pt idx="2148" formatCode="0.000">
                  <c:v>4292</c:v>
                </c:pt>
                <c:pt idx="2149" formatCode="0.000">
                  <c:v>4294</c:v>
                </c:pt>
                <c:pt idx="2150" formatCode="0.000">
                  <c:v>4296</c:v>
                </c:pt>
                <c:pt idx="2151" formatCode="0.000">
                  <c:v>4298</c:v>
                </c:pt>
                <c:pt idx="2152" formatCode="0.000">
                  <c:v>4300</c:v>
                </c:pt>
                <c:pt idx="2153" formatCode="0.000">
                  <c:v>4302</c:v>
                </c:pt>
                <c:pt idx="2154" formatCode="0.000">
                  <c:v>4304</c:v>
                </c:pt>
                <c:pt idx="2155" formatCode="0.000">
                  <c:v>4306</c:v>
                </c:pt>
                <c:pt idx="2156" formatCode="0.000">
                  <c:v>4308</c:v>
                </c:pt>
                <c:pt idx="2157" formatCode="0.000">
                  <c:v>4310</c:v>
                </c:pt>
                <c:pt idx="2158" formatCode="0.000">
                  <c:v>4312</c:v>
                </c:pt>
                <c:pt idx="2159" formatCode="0.000">
                  <c:v>4314</c:v>
                </c:pt>
                <c:pt idx="2160" formatCode="0.000">
                  <c:v>4316</c:v>
                </c:pt>
                <c:pt idx="2161" formatCode="0.000">
                  <c:v>4318</c:v>
                </c:pt>
                <c:pt idx="2162" formatCode="0.000">
                  <c:v>4320</c:v>
                </c:pt>
                <c:pt idx="2163" formatCode="0.000">
                  <c:v>4322</c:v>
                </c:pt>
                <c:pt idx="2164" formatCode="0.000">
                  <c:v>4324</c:v>
                </c:pt>
                <c:pt idx="2165" formatCode="0.000">
                  <c:v>4326</c:v>
                </c:pt>
                <c:pt idx="2166" formatCode="0.000">
                  <c:v>4328</c:v>
                </c:pt>
                <c:pt idx="2167" formatCode="0.000">
                  <c:v>4330</c:v>
                </c:pt>
                <c:pt idx="2168" formatCode="0.000">
                  <c:v>4332</c:v>
                </c:pt>
                <c:pt idx="2169" formatCode="0.000">
                  <c:v>4334</c:v>
                </c:pt>
                <c:pt idx="2170" formatCode="0.000">
                  <c:v>4336</c:v>
                </c:pt>
                <c:pt idx="2171" formatCode="0.000">
                  <c:v>4338</c:v>
                </c:pt>
                <c:pt idx="2172" formatCode="0.000">
                  <c:v>4340</c:v>
                </c:pt>
                <c:pt idx="2173" formatCode="0.000">
                  <c:v>4342</c:v>
                </c:pt>
                <c:pt idx="2174" formatCode="0.000">
                  <c:v>4344</c:v>
                </c:pt>
                <c:pt idx="2175" formatCode="0.000">
                  <c:v>4346</c:v>
                </c:pt>
                <c:pt idx="2176" formatCode="0.000">
                  <c:v>4348</c:v>
                </c:pt>
                <c:pt idx="2177" formatCode="0.000">
                  <c:v>4350</c:v>
                </c:pt>
                <c:pt idx="2178" formatCode="0.000">
                  <c:v>4352</c:v>
                </c:pt>
                <c:pt idx="2179" formatCode="0.000">
                  <c:v>4354</c:v>
                </c:pt>
                <c:pt idx="2180" formatCode="0.000">
                  <c:v>4356</c:v>
                </c:pt>
                <c:pt idx="2181" formatCode="0.000">
                  <c:v>4358</c:v>
                </c:pt>
                <c:pt idx="2182" formatCode="0.000">
                  <c:v>4360</c:v>
                </c:pt>
                <c:pt idx="2183" formatCode="0.000">
                  <c:v>4362</c:v>
                </c:pt>
                <c:pt idx="2184" formatCode="0.000">
                  <c:v>4364</c:v>
                </c:pt>
                <c:pt idx="2185" formatCode="0.000">
                  <c:v>4366</c:v>
                </c:pt>
                <c:pt idx="2186" formatCode="0.000">
                  <c:v>4368</c:v>
                </c:pt>
                <c:pt idx="2187" formatCode="0.000">
                  <c:v>4370</c:v>
                </c:pt>
                <c:pt idx="2188" formatCode="0.000">
                  <c:v>4372</c:v>
                </c:pt>
                <c:pt idx="2189" formatCode="0.000">
                  <c:v>4374</c:v>
                </c:pt>
                <c:pt idx="2190" formatCode="0.000">
                  <c:v>4376</c:v>
                </c:pt>
                <c:pt idx="2191" formatCode="0.000">
                  <c:v>4378</c:v>
                </c:pt>
                <c:pt idx="2192" formatCode="0.000">
                  <c:v>4380</c:v>
                </c:pt>
                <c:pt idx="2193" formatCode="0.000">
                  <c:v>4382</c:v>
                </c:pt>
                <c:pt idx="2194" formatCode="0.000">
                  <c:v>4384</c:v>
                </c:pt>
                <c:pt idx="2195" formatCode="0.000">
                  <c:v>4386</c:v>
                </c:pt>
                <c:pt idx="2196" formatCode="0.000">
                  <c:v>4388</c:v>
                </c:pt>
                <c:pt idx="2197" formatCode="0.000">
                  <c:v>4390</c:v>
                </c:pt>
                <c:pt idx="2198" formatCode="0.000">
                  <c:v>4392</c:v>
                </c:pt>
                <c:pt idx="2199" formatCode="0.000">
                  <c:v>4394</c:v>
                </c:pt>
                <c:pt idx="2200" formatCode="0.000">
                  <c:v>4396</c:v>
                </c:pt>
                <c:pt idx="2201" formatCode="0.000">
                  <c:v>4398</c:v>
                </c:pt>
                <c:pt idx="2202" formatCode="0.000">
                  <c:v>4400</c:v>
                </c:pt>
                <c:pt idx="2203" formatCode="0.000">
                  <c:v>4402</c:v>
                </c:pt>
                <c:pt idx="2204" formatCode="0.000">
                  <c:v>4404</c:v>
                </c:pt>
                <c:pt idx="2205" formatCode="0.000">
                  <c:v>4406</c:v>
                </c:pt>
                <c:pt idx="2206" formatCode="0.000">
                  <c:v>4408</c:v>
                </c:pt>
                <c:pt idx="2207" formatCode="0.000">
                  <c:v>4410</c:v>
                </c:pt>
                <c:pt idx="2208" formatCode="0.000">
                  <c:v>4412</c:v>
                </c:pt>
                <c:pt idx="2209" formatCode="0.000">
                  <c:v>4414</c:v>
                </c:pt>
                <c:pt idx="2210" formatCode="0.000">
                  <c:v>4416</c:v>
                </c:pt>
                <c:pt idx="2211" formatCode="0.000">
                  <c:v>4418</c:v>
                </c:pt>
                <c:pt idx="2212" formatCode="0.000">
                  <c:v>4420</c:v>
                </c:pt>
                <c:pt idx="2213" formatCode="0.000">
                  <c:v>4422</c:v>
                </c:pt>
                <c:pt idx="2214" formatCode="0.000">
                  <c:v>4424</c:v>
                </c:pt>
                <c:pt idx="2215" formatCode="0.000">
                  <c:v>4426</c:v>
                </c:pt>
                <c:pt idx="2216" formatCode="0.000">
                  <c:v>4428</c:v>
                </c:pt>
                <c:pt idx="2217" formatCode="0.000">
                  <c:v>4430</c:v>
                </c:pt>
                <c:pt idx="2218" formatCode="0.000">
                  <c:v>4432</c:v>
                </c:pt>
                <c:pt idx="2219" formatCode="0.000">
                  <c:v>4434</c:v>
                </c:pt>
                <c:pt idx="2220" formatCode="0.000">
                  <c:v>4436</c:v>
                </c:pt>
                <c:pt idx="2221" formatCode="0.000">
                  <c:v>4438</c:v>
                </c:pt>
                <c:pt idx="2222" formatCode="0.000">
                  <c:v>4440</c:v>
                </c:pt>
                <c:pt idx="2223" formatCode="0.000">
                  <c:v>4442</c:v>
                </c:pt>
                <c:pt idx="2224" formatCode="0.000">
                  <c:v>4444</c:v>
                </c:pt>
                <c:pt idx="2225" formatCode="0.000">
                  <c:v>4446</c:v>
                </c:pt>
                <c:pt idx="2226" formatCode="0.000">
                  <c:v>4448</c:v>
                </c:pt>
                <c:pt idx="2227" formatCode="0.000">
                  <c:v>4450</c:v>
                </c:pt>
                <c:pt idx="2228" formatCode="0.000">
                  <c:v>4452</c:v>
                </c:pt>
                <c:pt idx="2229" formatCode="0.000">
                  <c:v>4454</c:v>
                </c:pt>
                <c:pt idx="2230" formatCode="0.000">
                  <c:v>4456</c:v>
                </c:pt>
                <c:pt idx="2231" formatCode="0.000">
                  <c:v>4458</c:v>
                </c:pt>
                <c:pt idx="2232" formatCode="0.000">
                  <c:v>4460</c:v>
                </c:pt>
                <c:pt idx="2233" formatCode="0.000">
                  <c:v>4462</c:v>
                </c:pt>
                <c:pt idx="2234" formatCode="0.000">
                  <c:v>4464</c:v>
                </c:pt>
                <c:pt idx="2235" formatCode="0.000">
                  <c:v>4466</c:v>
                </c:pt>
                <c:pt idx="2236" formatCode="0.000">
                  <c:v>4468</c:v>
                </c:pt>
                <c:pt idx="2237" formatCode="0.000">
                  <c:v>4470</c:v>
                </c:pt>
                <c:pt idx="2238" formatCode="0.000">
                  <c:v>4472</c:v>
                </c:pt>
                <c:pt idx="2239" formatCode="0.000">
                  <c:v>4474</c:v>
                </c:pt>
                <c:pt idx="2240" formatCode="0.000">
                  <c:v>4476</c:v>
                </c:pt>
                <c:pt idx="2241" formatCode="0.000">
                  <c:v>4478</c:v>
                </c:pt>
                <c:pt idx="2242" formatCode="0.000">
                  <c:v>4480</c:v>
                </c:pt>
                <c:pt idx="2243" formatCode="0.000">
                  <c:v>4482</c:v>
                </c:pt>
                <c:pt idx="2244" formatCode="0.000">
                  <c:v>4484</c:v>
                </c:pt>
                <c:pt idx="2245" formatCode="0.000">
                  <c:v>4486</c:v>
                </c:pt>
                <c:pt idx="2246" formatCode="0.000">
                  <c:v>4488</c:v>
                </c:pt>
                <c:pt idx="2247" formatCode="0.000">
                  <c:v>4490</c:v>
                </c:pt>
                <c:pt idx="2248" formatCode="0.000">
                  <c:v>4492</c:v>
                </c:pt>
                <c:pt idx="2249" formatCode="0.000">
                  <c:v>4494</c:v>
                </c:pt>
                <c:pt idx="2250" formatCode="0.000">
                  <c:v>4496</c:v>
                </c:pt>
                <c:pt idx="2251" formatCode="0.000">
                  <c:v>4498</c:v>
                </c:pt>
                <c:pt idx="2252" formatCode="0.000">
                  <c:v>4500</c:v>
                </c:pt>
                <c:pt idx="2253" formatCode="0.000">
                  <c:v>4502</c:v>
                </c:pt>
                <c:pt idx="2254" formatCode="0.000">
                  <c:v>4504</c:v>
                </c:pt>
                <c:pt idx="2255" formatCode="0.000">
                  <c:v>4506</c:v>
                </c:pt>
                <c:pt idx="2256" formatCode="0.000">
                  <c:v>4508</c:v>
                </c:pt>
                <c:pt idx="2257" formatCode="0.000">
                  <c:v>4510</c:v>
                </c:pt>
                <c:pt idx="2258" formatCode="0.000">
                  <c:v>4512</c:v>
                </c:pt>
                <c:pt idx="2259" formatCode="0.000">
                  <c:v>4514</c:v>
                </c:pt>
                <c:pt idx="2260" formatCode="0.000">
                  <c:v>4516</c:v>
                </c:pt>
                <c:pt idx="2261" formatCode="0.000">
                  <c:v>4518</c:v>
                </c:pt>
                <c:pt idx="2262" formatCode="0.000">
                  <c:v>4520</c:v>
                </c:pt>
                <c:pt idx="2263" formatCode="0.000">
                  <c:v>4522</c:v>
                </c:pt>
                <c:pt idx="2264" formatCode="0.000">
                  <c:v>4524</c:v>
                </c:pt>
                <c:pt idx="2265" formatCode="0.000">
                  <c:v>4526</c:v>
                </c:pt>
                <c:pt idx="2266" formatCode="0.000">
                  <c:v>4528</c:v>
                </c:pt>
                <c:pt idx="2267" formatCode="0.000">
                  <c:v>4530</c:v>
                </c:pt>
                <c:pt idx="2268" formatCode="0.000">
                  <c:v>4532</c:v>
                </c:pt>
                <c:pt idx="2269" formatCode="0.000">
                  <c:v>4534</c:v>
                </c:pt>
                <c:pt idx="2270" formatCode="0.000">
                  <c:v>4536</c:v>
                </c:pt>
                <c:pt idx="2271" formatCode="0.000">
                  <c:v>4538</c:v>
                </c:pt>
                <c:pt idx="2272" formatCode="0.000">
                  <c:v>4540</c:v>
                </c:pt>
                <c:pt idx="2273" formatCode="0.000">
                  <c:v>4542</c:v>
                </c:pt>
                <c:pt idx="2274" formatCode="0.000">
                  <c:v>4544</c:v>
                </c:pt>
                <c:pt idx="2275" formatCode="0.000">
                  <c:v>4546</c:v>
                </c:pt>
                <c:pt idx="2276" formatCode="0.000">
                  <c:v>4548</c:v>
                </c:pt>
                <c:pt idx="2277" formatCode="0.000">
                  <c:v>4550</c:v>
                </c:pt>
                <c:pt idx="2278" formatCode="0.000">
                  <c:v>4552</c:v>
                </c:pt>
                <c:pt idx="2279" formatCode="0.000">
                  <c:v>4554</c:v>
                </c:pt>
                <c:pt idx="2280" formatCode="0.000">
                  <c:v>4556</c:v>
                </c:pt>
                <c:pt idx="2281" formatCode="0.000">
                  <c:v>4558</c:v>
                </c:pt>
                <c:pt idx="2282" formatCode="0.000">
                  <c:v>4560</c:v>
                </c:pt>
                <c:pt idx="2283" formatCode="0.000">
                  <c:v>4562</c:v>
                </c:pt>
                <c:pt idx="2284" formatCode="0.000">
                  <c:v>4564</c:v>
                </c:pt>
                <c:pt idx="2285" formatCode="0.000">
                  <c:v>4566</c:v>
                </c:pt>
                <c:pt idx="2286" formatCode="0.000">
                  <c:v>4568</c:v>
                </c:pt>
                <c:pt idx="2287" formatCode="0.000">
                  <c:v>4570</c:v>
                </c:pt>
                <c:pt idx="2288" formatCode="0.000">
                  <c:v>4572</c:v>
                </c:pt>
                <c:pt idx="2289" formatCode="0.000">
                  <c:v>4574</c:v>
                </c:pt>
                <c:pt idx="2290" formatCode="0.000">
                  <c:v>4576</c:v>
                </c:pt>
                <c:pt idx="2291" formatCode="0.000">
                  <c:v>4578</c:v>
                </c:pt>
                <c:pt idx="2292" formatCode="0.000">
                  <c:v>4580</c:v>
                </c:pt>
                <c:pt idx="2293" formatCode="0.000">
                  <c:v>4582</c:v>
                </c:pt>
                <c:pt idx="2294" formatCode="0.000">
                  <c:v>4584</c:v>
                </c:pt>
                <c:pt idx="2295" formatCode="0.000">
                  <c:v>4586</c:v>
                </c:pt>
                <c:pt idx="2296" formatCode="0.000">
                  <c:v>4588</c:v>
                </c:pt>
                <c:pt idx="2297" formatCode="0.000">
                  <c:v>4590</c:v>
                </c:pt>
                <c:pt idx="2298" formatCode="0.000">
                  <c:v>4592</c:v>
                </c:pt>
                <c:pt idx="2299" formatCode="0.000">
                  <c:v>4594</c:v>
                </c:pt>
                <c:pt idx="2300" formatCode="0.000">
                  <c:v>4596</c:v>
                </c:pt>
                <c:pt idx="2301" formatCode="0.000">
                  <c:v>4598</c:v>
                </c:pt>
                <c:pt idx="2302" formatCode="0.000">
                  <c:v>4600</c:v>
                </c:pt>
                <c:pt idx="2303" formatCode="0.000">
                  <c:v>4602</c:v>
                </c:pt>
                <c:pt idx="2304" formatCode="0.000">
                  <c:v>4604</c:v>
                </c:pt>
                <c:pt idx="2305" formatCode="0.000">
                  <c:v>4606</c:v>
                </c:pt>
                <c:pt idx="2306" formatCode="0.000">
                  <c:v>4608</c:v>
                </c:pt>
                <c:pt idx="2307" formatCode="0.000">
                  <c:v>4610</c:v>
                </c:pt>
                <c:pt idx="2308" formatCode="0.000">
                  <c:v>4612</c:v>
                </c:pt>
                <c:pt idx="2309" formatCode="0.000">
                  <c:v>4614</c:v>
                </c:pt>
                <c:pt idx="2310" formatCode="0.000">
                  <c:v>4616</c:v>
                </c:pt>
                <c:pt idx="2311" formatCode="0.000">
                  <c:v>4618</c:v>
                </c:pt>
                <c:pt idx="2312" formatCode="0.000">
                  <c:v>4620</c:v>
                </c:pt>
                <c:pt idx="2313" formatCode="0.000">
                  <c:v>4622</c:v>
                </c:pt>
                <c:pt idx="2314" formatCode="0.000">
                  <c:v>4624</c:v>
                </c:pt>
                <c:pt idx="2315" formatCode="0.000">
                  <c:v>4626</c:v>
                </c:pt>
                <c:pt idx="2316" formatCode="0.000">
                  <c:v>4628</c:v>
                </c:pt>
                <c:pt idx="2317" formatCode="0.000">
                  <c:v>4630</c:v>
                </c:pt>
                <c:pt idx="2318" formatCode="0.000">
                  <c:v>4632</c:v>
                </c:pt>
                <c:pt idx="2319" formatCode="0.000">
                  <c:v>4634</c:v>
                </c:pt>
                <c:pt idx="2320" formatCode="0.000">
                  <c:v>4636</c:v>
                </c:pt>
                <c:pt idx="2321" formatCode="0.000">
                  <c:v>4638</c:v>
                </c:pt>
                <c:pt idx="2322" formatCode="0.000">
                  <c:v>4640</c:v>
                </c:pt>
                <c:pt idx="2323" formatCode="0.000">
                  <c:v>4642</c:v>
                </c:pt>
                <c:pt idx="2324" formatCode="0.000">
                  <c:v>4644</c:v>
                </c:pt>
                <c:pt idx="2325" formatCode="0.000">
                  <c:v>4646</c:v>
                </c:pt>
                <c:pt idx="2326" formatCode="0.000">
                  <c:v>4648</c:v>
                </c:pt>
                <c:pt idx="2327" formatCode="0.000">
                  <c:v>4650</c:v>
                </c:pt>
                <c:pt idx="2328" formatCode="0.000">
                  <c:v>4652</c:v>
                </c:pt>
                <c:pt idx="2329" formatCode="0.000">
                  <c:v>4654</c:v>
                </c:pt>
                <c:pt idx="2330" formatCode="0.000">
                  <c:v>4656</c:v>
                </c:pt>
                <c:pt idx="2331" formatCode="0.000">
                  <c:v>4658</c:v>
                </c:pt>
                <c:pt idx="2332" formatCode="0.000">
                  <c:v>4660</c:v>
                </c:pt>
                <c:pt idx="2333" formatCode="0.000">
                  <c:v>4662</c:v>
                </c:pt>
                <c:pt idx="2334" formatCode="0.000">
                  <c:v>4664</c:v>
                </c:pt>
                <c:pt idx="2335" formatCode="0.000">
                  <c:v>4666</c:v>
                </c:pt>
                <c:pt idx="2336" formatCode="0.000">
                  <c:v>4668</c:v>
                </c:pt>
                <c:pt idx="2337" formatCode="0.000">
                  <c:v>4670</c:v>
                </c:pt>
                <c:pt idx="2338" formatCode="0.000">
                  <c:v>4672</c:v>
                </c:pt>
                <c:pt idx="2339" formatCode="0.000">
                  <c:v>4674</c:v>
                </c:pt>
                <c:pt idx="2340" formatCode="0.000">
                  <c:v>4676</c:v>
                </c:pt>
                <c:pt idx="2341" formatCode="0.000">
                  <c:v>4678</c:v>
                </c:pt>
                <c:pt idx="2342" formatCode="0.000">
                  <c:v>4680</c:v>
                </c:pt>
                <c:pt idx="2343" formatCode="0.000">
                  <c:v>4682</c:v>
                </c:pt>
                <c:pt idx="2344" formatCode="0.000">
                  <c:v>4684</c:v>
                </c:pt>
                <c:pt idx="2345" formatCode="0.000">
                  <c:v>4686</c:v>
                </c:pt>
                <c:pt idx="2346" formatCode="0.000">
                  <c:v>4688</c:v>
                </c:pt>
                <c:pt idx="2347" formatCode="0.000">
                  <c:v>4690</c:v>
                </c:pt>
                <c:pt idx="2348" formatCode="0.000">
                  <c:v>4692</c:v>
                </c:pt>
                <c:pt idx="2349" formatCode="0.000">
                  <c:v>4694</c:v>
                </c:pt>
                <c:pt idx="2350" formatCode="0.000">
                  <c:v>4696</c:v>
                </c:pt>
                <c:pt idx="2351" formatCode="0.000">
                  <c:v>4698</c:v>
                </c:pt>
                <c:pt idx="2352" formatCode="0.000">
                  <c:v>4700</c:v>
                </c:pt>
                <c:pt idx="2353" formatCode="0.000">
                  <c:v>4702</c:v>
                </c:pt>
                <c:pt idx="2354" formatCode="0.000">
                  <c:v>4704</c:v>
                </c:pt>
                <c:pt idx="2355" formatCode="0.000">
                  <c:v>4706</c:v>
                </c:pt>
                <c:pt idx="2356" formatCode="0.000">
                  <c:v>4708</c:v>
                </c:pt>
                <c:pt idx="2357" formatCode="0.000">
                  <c:v>4710</c:v>
                </c:pt>
                <c:pt idx="2358" formatCode="0.000">
                  <c:v>4712</c:v>
                </c:pt>
                <c:pt idx="2359" formatCode="0.000">
                  <c:v>4714</c:v>
                </c:pt>
                <c:pt idx="2360" formatCode="0.000">
                  <c:v>4716</c:v>
                </c:pt>
                <c:pt idx="2361" formatCode="0.000">
                  <c:v>4718</c:v>
                </c:pt>
                <c:pt idx="2362" formatCode="0.000">
                  <c:v>4720</c:v>
                </c:pt>
                <c:pt idx="2363" formatCode="0.000">
                  <c:v>4722</c:v>
                </c:pt>
                <c:pt idx="2364" formatCode="0.000">
                  <c:v>4724</c:v>
                </c:pt>
                <c:pt idx="2365" formatCode="0.000">
                  <c:v>4726</c:v>
                </c:pt>
                <c:pt idx="2366" formatCode="0.000">
                  <c:v>4728</c:v>
                </c:pt>
                <c:pt idx="2367" formatCode="0.000">
                  <c:v>4730</c:v>
                </c:pt>
                <c:pt idx="2368" formatCode="0.000">
                  <c:v>4732</c:v>
                </c:pt>
                <c:pt idx="2369" formatCode="0.000">
                  <c:v>4734</c:v>
                </c:pt>
                <c:pt idx="2370" formatCode="0.000">
                  <c:v>4736</c:v>
                </c:pt>
                <c:pt idx="2371" formatCode="0.000">
                  <c:v>4738</c:v>
                </c:pt>
                <c:pt idx="2372" formatCode="0.000">
                  <c:v>4740</c:v>
                </c:pt>
                <c:pt idx="2373" formatCode="0.000">
                  <c:v>4742</c:v>
                </c:pt>
                <c:pt idx="2374" formatCode="0.000">
                  <c:v>4744</c:v>
                </c:pt>
                <c:pt idx="2375" formatCode="0.000">
                  <c:v>4746</c:v>
                </c:pt>
                <c:pt idx="2376" formatCode="0.000">
                  <c:v>4748</c:v>
                </c:pt>
                <c:pt idx="2377" formatCode="0.000">
                  <c:v>4750</c:v>
                </c:pt>
                <c:pt idx="2378" formatCode="0.000">
                  <c:v>4752</c:v>
                </c:pt>
                <c:pt idx="2379" formatCode="0.000">
                  <c:v>4754</c:v>
                </c:pt>
                <c:pt idx="2380" formatCode="0.000">
                  <c:v>4756</c:v>
                </c:pt>
                <c:pt idx="2381" formatCode="0.000">
                  <c:v>4758</c:v>
                </c:pt>
                <c:pt idx="2382" formatCode="0.000">
                  <c:v>4760</c:v>
                </c:pt>
                <c:pt idx="2383" formatCode="0.000">
                  <c:v>4762</c:v>
                </c:pt>
                <c:pt idx="2384" formatCode="0.000">
                  <c:v>4764</c:v>
                </c:pt>
                <c:pt idx="2385" formatCode="0.000">
                  <c:v>4766</c:v>
                </c:pt>
                <c:pt idx="2386" formatCode="0.000">
                  <c:v>4768</c:v>
                </c:pt>
                <c:pt idx="2387" formatCode="0.000">
                  <c:v>4770</c:v>
                </c:pt>
                <c:pt idx="2388" formatCode="0.000">
                  <c:v>4772</c:v>
                </c:pt>
                <c:pt idx="2389" formatCode="0.000">
                  <c:v>4774</c:v>
                </c:pt>
                <c:pt idx="2390" formatCode="0.000">
                  <c:v>4776</c:v>
                </c:pt>
                <c:pt idx="2391" formatCode="0.000">
                  <c:v>4778</c:v>
                </c:pt>
                <c:pt idx="2392" formatCode="0.000">
                  <c:v>4780</c:v>
                </c:pt>
                <c:pt idx="2393" formatCode="0.000">
                  <c:v>4782</c:v>
                </c:pt>
                <c:pt idx="2394" formatCode="0.000">
                  <c:v>4784</c:v>
                </c:pt>
                <c:pt idx="2395" formatCode="0.000">
                  <c:v>4786</c:v>
                </c:pt>
                <c:pt idx="2396" formatCode="0.000">
                  <c:v>4788</c:v>
                </c:pt>
                <c:pt idx="2397" formatCode="0.000">
                  <c:v>4790</c:v>
                </c:pt>
                <c:pt idx="2398" formatCode="0.000">
                  <c:v>4792</c:v>
                </c:pt>
                <c:pt idx="2399" formatCode="0.000">
                  <c:v>4794</c:v>
                </c:pt>
                <c:pt idx="2400" formatCode="0.000">
                  <c:v>4796</c:v>
                </c:pt>
                <c:pt idx="2401" formatCode="0.000">
                  <c:v>4798</c:v>
                </c:pt>
                <c:pt idx="2402" formatCode="0.000">
                  <c:v>4800</c:v>
                </c:pt>
                <c:pt idx="2403" formatCode="0.000">
                  <c:v>4800</c:v>
                </c:pt>
                <c:pt idx="2404" formatCode="0.000">
                  <c:v>4802</c:v>
                </c:pt>
                <c:pt idx="2405" formatCode="0.000">
                  <c:v>4804</c:v>
                </c:pt>
                <c:pt idx="2406" formatCode="0.000">
                  <c:v>4806</c:v>
                </c:pt>
                <c:pt idx="2407" formatCode="0.000">
                  <c:v>4808</c:v>
                </c:pt>
                <c:pt idx="2408" formatCode="0.000">
                  <c:v>4810</c:v>
                </c:pt>
                <c:pt idx="2409" formatCode="0.000">
                  <c:v>4812</c:v>
                </c:pt>
                <c:pt idx="2410" formatCode="0.000">
                  <c:v>4814</c:v>
                </c:pt>
                <c:pt idx="2411" formatCode="0.000">
                  <c:v>4816</c:v>
                </c:pt>
                <c:pt idx="2412" formatCode="0.000">
                  <c:v>4818</c:v>
                </c:pt>
                <c:pt idx="2413" formatCode="0.000">
                  <c:v>4820</c:v>
                </c:pt>
                <c:pt idx="2414" formatCode="0.000">
                  <c:v>4822</c:v>
                </c:pt>
                <c:pt idx="2415" formatCode="0.000">
                  <c:v>4824</c:v>
                </c:pt>
                <c:pt idx="2416" formatCode="0.000">
                  <c:v>4826</c:v>
                </c:pt>
                <c:pt idx="2417" formatCode="0.000">
                  <c:v>4828</c:v>
                </c:pt>
                <c:pt idx="2418" formatCode="0.000">
                  <c:v>4830</c:v>
                </c:pt>
                <c:pt idx="2419" formatCode="0.000">
                  <c:v>4832</c:v>
                </c:pt>
                <c:pt idx="2420" formatCode="0.000">
                  <c:v>4834</c:v>
                </c:pt>
                <c:pt idx="2421" formatCode="0.000">
                  <c:v>4836</c:v>
                </c:pt>
                <c:pt idx="2422" formatCode="0.000">
                  <c:v>4838</c:v>
                </c:pt>
                <c:pt idx="2423" formatCode="0.000">
                  <c:v>4840</c:v>
                </c:pt>
                <c:pt idx="2424" formatCode="0.000">
                  <c:v>4842</c:v>
                </c:pt>
                <c:pt idx="2425" formatCode="0.000">
                  <c:v>4844</c:v>
                </c:pt>
                <c:pt idx="2426" formatCode="0.000">
                  <c:v>4846</c:v>
                </c:pt>
                <c:pt idx="2427" formatCode="0.000">
                  <c:v>4848</c:v>
                </c:pt>
                <c:pt idx="2428" formatCode="0.000">
                  <c:v>4850</c:v>
                </c:pt>
                <c:pt idx="2429" formatCode="0.000">
                  <c:v>4852</c:v>
                </c:pt>
                <c:pt idx="2430" formatCode="0.000">
                  <c:v>4854</c:v>
                </c:pt>
                <c:pt idx="2431" formatCode="0.000">
                  <c:v>4856</c:v>
                </c:pt>
                <c:pt idx="2432" formatCode="0.000">
                  <c:v>4858</c:v>
                </c:pt>
                <c:pt idx="2433" formatCode="0.000">
                  <c:v>4860</c:v>
                </c:pt>
                <c:pt idx="2434" formatCode="0.000">
                  <c:v>4862</c:v>
                </c:pt>
                <c:pt idx="2435" formatCode="0.000">
                  <c:v>4864</c:v>
                </c:pt>
                <c:pt idx="2436" formatCode="0.000">
                  <c:v>4866</c:v>
                </c:pt>
                <c:pt idx="2437" formatCode="0.000">
                  <c:v>4868</c:v>
                </c:pt>
                <c:pt idx="2438" formatCode="0.000">
                  <c:v>4870</c:v>
                </c:pt>
                <c:pt idx="2439" formatCode="0.000">
                  <c:v>4872</c:v>
                </c:pt>
                <c:pt idx="2440" formatCode="0.000">
                  <c:v>4874</c:v>
                </c:pt>
                <c:pt idx="2441" formatCode="0.000">
                  <c:v>4876</c:v>
                </c:pt>
                <c:pt idx="2442" formatCode="0.000">
                  <c:v>4878</c:v>
                </c:pt>
                <c:pt idx="2443" formatCode="0.000">
                  <c:v>4880</c:v>
                </c:pt>
                <c:pt idx="2444" formatCode="0.000">
                  <c:v>4882</c:v>
                </c:pt>
                <c:pt idx="2445" formatCode="0.000">
                  <c:v>4884</c:v>
                </c:pt>
                <c:pt idx="2446" formatCode="0.000">
                  <c:v>4886</c:v>
                </c:pt>
                <c:pt idx="2447" formatCode="0.000">
                  <c:v>4888</c:v>
                </c:pt>
                <c:pt idx="2448" formatCode="0.000">
                  <c:v>4890</c:v>
                </c:pt>
                <c:pt idx="2449" formatCode="0.000">
                  <c:v>4892</c:v>
                </c:pt>
                <c:pt idx="2450" formatCode="0.000">
                  <c:v>4894</c:v>
                </c:pt>
                <c:pt idx="2451" formatCode="0.000">
                  <c:v>4896</c:v>
                </c:pt>
                <c:pt idx="2452" formatCode="0.000">
                  <c:v>4898</c:v>
                </c:pt>
                <c:pt idx="2453" formatCode="0.000">
                  <c:v>4900</c:v>
                </c:pt>
                <c:pt idx="2454" formatCode="0.000">
                  <c:v>4902</c:v>
                </c:pt>
                <c:pt idx="2455" formatCode="0.000">
                  <c:v>4904</c:v>
                </c:pt>
                <c:pt idx="2456" formatCode="0.000">
                  <c:v>4906</c:v>
                </c:pt>
                <c:pt idx="2457" formatCode="0.000">
                  <c:v>4908</c:v>
                </c:pt>
                <c:pt idx="2458" formatCode="0.000">
                  <c:v>4910</c:v>
                </c:pt>
                <c:pt idx="2459" formatCode="0.000">
                  <c:v>4912</c:v>
                </c:pt>
                <c:pt idx="2460" formatCode="0.000">
                  <c:v>4914</c:v>
                </c:pt>
                <c:pt idx="2461" formatCode="0.000">
                  <c:v>4916</c:v>
                </c:pt>
                <c:pt idx="2462" formatCode="0.000">
                  <c:v>4918</c:v>
                </c:pt>
                <c:pt idx="2463" formatCode="0.000">
                  <c:v>4920</c:v>
                </c:pt>
                <c:pt idx="2464" formatCode="0.000">
                  <c:v>4922</c:v>
                </c:pt>
                <c:pt idx="2465" formatCode="0.000">
                  <c:v>4924</c:v>
                </c:pt>
                <c:pt idx="2466" formatCode="0.000">
                  <c:v>4926</c:v>
                </c:pt>
                <c:pt idx="2467" formatCode="0.000">
                  <c:v>4928</c:v>
                </c:pt>
                <c:pt idx="2468" formatCode="0.000">
                  <c:v>4930</c:v>
                </c:pt>
                <c:pt idx="2469" formatCode="0.000">
                  <c:v>4932</c:v>
                </c:pt>
                <c:pt idx="2470" formatCode="0.000">
                  <c:v>4934</c:v>
                </c:pt>
                <c:pt idx="2471" formatCode="0.000">
                  <c:v>4936</c:v>
                </c:pt>
                <c:pt idx="2472" formatCode="0.000">
                  <c:v>4938</c:v>
                </c:pt>
                <c:pt idx="2473" formatCode="0.000">
                  <c:v>4940</c:v>
                </c:pt>
                <c:pt idx="2474" formatCode="0.000">
                  <c:v>4942</c:v>
                </c:pt>
                <c:pt idx="2475" formatCode="0.000">
                  <c:v>4944</c:v>
                </c:pt>
                <c:pt idx="2476" formatCode="0.000">
                  <c:v>4946</c:v>
                </c:pt>
                <c:pt idx="2477" formatCode="0.000">
                  <c:v>4948</c:v>
                </c:pt>
                <c:pt idx="2478" formatCode="0.000">
                  <c:v>4950</c:v>
                </c:pt>
                <c:pt idx="2479" formatCode="0.000">
                  <c:v>4952</c:v>
                </c:pt>
                <c:pt idx="2480" formatCode="0.000">
                  <c:v>4954</c:v>
                </c:pt>
                <c:pt idx="2481" formatCode="0.000">
                  <c:v>4956</c:v>
                </c:pt>
                <c:pt idx="2482" formatCode="0.000">
                  <c:v>4958</c:v>
                </c:pt>
                <c:pt idx="2483" formatCode="0.000">
                  <c:v>4960</c:v>
                </c:pt>
                <c:pt idx="2484" formatCode="0.000">
                  <c:v>4962</c:v>
                </c:pt>
                <c:pt idx="2485" formatCode="0.000">
                  <c:v>4964</c:v>
                </c:pt>
                <c:pt idx="2486" formatCode="0.000">
                  <c:v>4966</c:v>
                </c:pt>
                <c:pt idx="2487" formatCode="0.000">
                  <c:v>4968</c:v>
                </c:pt>
                <c:pt idx="2488" formatCode="0.000">
                  <c:v>4970</c:v>
                </c:pt>
                <c:pt idx="2489" formatCode="0.000">
                  <c:v>4972</c:v>
                </c:pt>
                <c:pt idx="2490" formatCode="0.000">
                  <c:v>4974</c:v>
                </c:pt>
                <c:pt idx="2491" formatCode="0.000">
                  <c:v>4976</c:v>
                </c:pt>
                <c:pt idx="2492" formatCode="0.000">
                  <c:v>4978</c:v>
                </c:pt>
                <c:pt idx="2493" formatCode="0.000">
                  <c:v>4980</c:v>
                </c:pt>
                <c:pt idx="2494" formatCode="0.000">
                  <c:v>4982</c:v>
                </c:pt>
                <c:pt idx="2495" formatCode="0.000">
                  <c:v>4984</c:v>
                </c:pt>
                <c:pt idx="2496" formatCode="0.000">
                  <c:v>4986</c:v>
                </c:pt>
                <c:pt idx="2497" formatCode="0.000">
                  <c:v>4988</c:v>
                </c:pt>
                <c:pt idx="2498" formatCode="0.000">
                  <c:v>4990</c:v>
                </c:pt>
                <c:pt idx="2499" formatCode="0.000">
                  <c:v>4992</c:v>
                </c:pt>
                <c:pt idx="2500" formatCode="0.000">
                  <c:v>4994</c:v>
                </c:pt>
                <c:pt idx="2501" formatCode="0.000">
                  <c:v>4996</c:v>
                </c:pt>
                <c:pt idx="2502" formatCode="0.000">
                  <c:v>4998</c:v>
                </c:pt>
                <c:pt idx="2503" formatCode="0.000">
                  <c:v>5000</c:v>
                </c:pt>
                <c:pt idx="2504" formatCode="0.000">
                  <c:v>5002</c:v>
                </c:pt>
                <c:pt idx="2505" formatCode="0.000">
                  <c:v>5004</c:v>
                </c:pt>
                <c:pt idx="2506" formatCode="0.000">
                  <c:v>5006</c:v>
                </c:pt>
                <c:pt idx="2507" formatCode="0.000">
                  <c:v>5008</c:v>
                </c:pt>
                <c:pt idx="2508" formatCode="0.000">
                  <c:v>5010</c:v>
                </c:pt>
                <c:pt idx="2509" formatCode="0.000">
                  <c:v>5012</c:v>
                </c:pt>
                <c:pt idx="2510" formatCode="0.000">
                  <c:v>5014</c:v>
                </c:pt>
                <c:pt idx="2511" formatCode="0.000">
                  <c:v>5016</c:v>
                </c:pt>
                <c:pt idx="2512" formatCode="0.000">
                  <c:v>5018</c:v>
                </c:pt>
                <c:pt idx="2513" formatCode="0.000">
                  <c:v>5020</c:v>
                </c:pt>
                <c:pt idx="2514" formatCode="0.000">
                  <c:v>5022</c:v>
                </c:pt>
                <c:pt idx="2515" formatCode="0.000">
                  <c:v>5024</c:v>
                </c:pt>
                <c:pt idx="2516" formatCode="0.000">
                  <c:v>5026</c:v>
                </c:pt>
                <c:pt idx="2517" formatCode="0.000">
                  <c:v>5028</c:v>
                </c:pt>
                <c:pt idx="2518" formatCode="0.000">
                  <c:v>5030</c:v>
                </c:pt>
                <c:pt idx="2519" formatCode="0.000">
                  <c:v>5032</c:v>
                </c:pt>
                <c:pt idx="2520" formatCode="0.000">
                  <c:v>5034</c:v>
                </c:pt>
                <c:pt idx="2521" formatCode="0.000">
                  <c:v>5036</c:v>
                </c:pt>
                <c:pt idx="2522" formatCode="0.000">
                  <c:v>5038</c:v>
                </c:pt>
                <c:pt idx="2523" formatCode="0.000">
                  <c:v>5040</c:v>
                </c:pt>
                <c:pt idx="2524" formatCode="0.000">
                  <c:v>5042</c:v>
                </c:pt>
                <c:pt idx="2525" formatCode="0.000">
                  <c:v>5044</c:v>
                </c:pt>
                <c:pt idx="2526" formatCode="0.000">
                  <c:v>5046</c:v>
                </c:pt>
                <c:pt idx="2527" formatCode="0.000">
                  <c:v>5048</c:v>
                </c:pt>
                <c:pt idx="2528" formatCode="0.000">
                  <c:v>5050</c:v>
                </c:pt>
                <c:pt idx="2529" formatCode="0.000">
                  <c:v>5052</c:v>
                </c:pt>
                <c:pt idx="2530" formatCode="0.000">
                  <c:v>5054</c:v>
                </c:pt>
                <c:pt idx="2531" formatCode="0.000">
                  <c:v>5056</c:v>
                </c:pt>
                <c:pt idx="2532" formatCode="0.000">
                  <c:v>5058</c:v>
                </c:pt>
                <c:pt idx="2533" formatCode="0.000">
                  <c:v>5060</c:v>
                </c:pt>
                <c:pt idx="2534" formatCode="0.000">
                  <c:v>5062</c:v>
                </c:pt>
                <c:pt idx="2535" formatCode="0.000">
                  <c:v>5064</c:v>
                </c:pt>
                <c:pt idx="2536" formatCode="0.000">
                  <c:v>5066</c:v>
                </c:pt>
                <c:pt idx="2537" formatCode="0.000">
                  <c:v>5068</c:v>
                </c:pt>
                <c:pt idx="2538" formatCode="0.000">
                  <c:v>5070</c:v>
                </c:pt>
                <c:pt idx="2539" formatCode="0.000">
                  <c:v>5072</c:v>
                </c:pt>
                <c:pt idx="2540" formatCode="0.000">
                  <c:v>5074</c:v>
                </c:pt>
                <c:pt idx="2541" formatCode="0.000">
                  <c:v>5076</c:v>
                </c:pt>
                <c:pt idx="2542" formatCode="0.000">
                  <c:v>5078</c:v>
                </c:pt>
                <c:pt idx="2543" formatCode="0.000">
                  <c:v>5080</c:v>
                </c:pt>
                <c:pt idx="2544" formatCode="0.000">
                  <c:v>5082</c:v>
                </c:pt>
                <c:pt idx="2545" formatCode="0.000">
                  <c:v>5084</c:v>
                </c:pt>
                <c:pt idx="2546" formatCode="0.000">
                  <c:v>5086</c:v>
                </c:pt>
                <c:pt idx="2547" formatCode="0.000">
                  <c:v>5088</c:v>
                </c:pt>
                <c:pt idx="2548" formatCode="0.000">
                  <c:v>5090</c:v>
                </c:pt>
                <c:pt idx="2549" formatCode="0.000">
                  <c:v>5092</c:v>
                </c:pt>
                <c:pt idx="2550" formatCode="0.000">
                  <c:v>5094</c:v>
                </c:pt>
                <c:pt idx="2551" formatCode="0.000">
                  <c:v>5096</c:v>
                </c:pt>
                <c:pt idx="2552" formatCode="0.000">
                  <c:v>5098</c:v>
                </c:pt>
                <c:pt idx="2553" formatCode="0.000">
                  <c:v>5100</c:v>
                </c:pt>
                <c:pt idx="2554" formatCode="0.000">
                  <c:v>5102</c:v>
                </c:pt>
                <c:pt idx="2555" formatCode="0.000">
                  <c:v>5104</c:v>
                </c:pt>
                <c:pt idx="2556" formatCode="0.000">
                  <c:v>5106</c:v>
                </c:pt>
                <c:pt idx="2557" formatCode="0.000">
                  <c:v>5108</c:v>
                </c:pt>
                <c:pt idx="2558" formatCode="0.000">
                  <c:v>5110</c:v>
                </c:pt>
                <c:pt idx="2559" formatCode="0.000">
                  <c:v>5112</c:v>
                </c:pt>
                <c:pt idx="2560" formatCode="0.000">
                  <c:v>5114</c:v>
                </c:pt>
                <c:pt idx="2561" formatCode="0.000">
                  <c:v>5116</c:v>
                </c:pt>
                <c:pt idx="2562" formatCode="0.000">
                  <c:v>5118</c:v>
                </c:pt>
                <c:pt idx="2563" formatCode="0.000">
                  <c:v>5120</c:v>
                </c:pt>
                <c:pt idx="2564" formatCode="0.000">
                  <c:v>5122</c:v>
                </c:pt>
                <c:pt idx="2565" formatCode="0.000">
                  <c:v>5124</c:v>
                </c:pt>
                <c:pt idx="2566" formatCode="0.000">
                  <c:v>5126</c:v>
                </c:pt>
                <c:pt idx="2567" formatCode="0.000">
                  <c:v>5128</c:v>
                </c:pt>
                <c:pt idx="2568" formatCode="0.000">
                  <c:v>5130</c:v>
                </c:pt>
                <c:pt idx="2569" formatCode="0.000">
                  <c:v>5132</c:v>
                </c:pt>
                <c:pt idx="2570" formatCode="0.000">
                  <c:v>5134</c:v>
                </c:pt>
                <c:pt idx="2571" formatCode="0.000">
                  <c:v>5136</c:v>
                </c:pt>
                <c:pt idx="2572" formatCode="0.000">
                  <c:v>5138</c:v>
                </c:pt>
                <c:pt idx="2573" formatCode="0.000">
                  <c:v>5140</c:v>
                </c:pt>
                <c:pt idx="2574" formatCode="0.000">
                  <c:v>5142</c:v>
                </c:pt>
                <c:pt idx="2575" formatCode="0.000">
                  <c:v>5144</c:v>
                </c:pt>
                <c:pt idx="2576" formatCode="0.000">
                  <c:v>5146</c:v>
                </c:pt>
                <c:pt idx="2577" formatCode="0.000">
                  <c:v>5148</c:v>
                </c:pt>
                <c:pt idx="2578" formatCode="0.000">
                  <c:v>5150</c:v>
                </c:pt>
                <c:pt idx="2579" formatCode="0.000">
                  <c:v>5152</c:v>
                </c:pt>
                <c:pt idx="2580" formatCode="0.000">
                  <c:v>5154</c:v>
                </c:pt>
                <c:pt idx="2581" formatCode="0.000">
                  <c:v>5156</c:v>
                </c:pt>
                <c:pt idx="2582" formatCode="0.000">
                  <c:v>5158</c:v>
                </c:pt>
                <c:pt idx="2583" formatCode="0.000">
                  <c:v>5160</c:v>
                </c:pt>
                <c:pt idx="2584" formatCode="0.000">
                  <c:v>5162</c:v>
                </c:pt>
                <c:pt idx="2585" formatCode="0.000">
                  <c:v>5164</c:v>
                </c:pt>
                <c:pt idx="2586" formatCode="0.000">
                  <c:v>5166</c:v>
                </c:pt>
                <c:pt idx="2587" formatCode="0.000">
                  <c:v>5168</c:v>
                </c:pt>
                <c:pt idx="2588" formatCode="0.000">
                  <c:v>5170</c:v>
                </c:pt>
                <c:pt idx="2589" formatCode="0.000">
                  <c:v>5172</c:v>
                </c:pt>
                <c:pt idx="2590" formatCode="0.000">
                  <c:v>5174</c:v>
                </c:pt>
                <c:pt idx="2591" formatCode="0.000">
                  <c:v>5176</c:v>
                </c:pt>
                <c:pt idx="2592" formatCode="0.000">
                  <c:v>5178</c:v>
                </c:pt>
                <c:pt idx="2593" formatCode="0.000">
                  <c:v>5180</c:v>
                </c:pt>
                <c:pt idx="2594" formatCode="0.000">
                  <c:v>5182</c:v>
                </c:pt>
                <c:pt idx="2595" formatCode="0.000">
                  <c:v>5184</c:v>
                </c:pt>
                <c:pt idx="2596" formatCode="0.000">
                  <c:v>5186</c:v>
                </c:pt>
                <c:pt idx="2597" formatCode="0.000">
                  <c:v>5188</c:v>
                </c:pt>
                <c:pt idx="2598" formatCode="0.000">
                  <c:v>5190</c:v>
                </c:pt>
                <c:pt idx="2599" formatCode="0.000">
                  <c:v>5192</c:v>
                </c:pt>
                <c:pt idx="2600" formatCode="0.000">
                  <c:v>5194</c:v>
                </c:pt>
                <c:pt idx="2601" formatCode="0.000">
                  <c:v>5196</c:v>
                </c:pt>
                <c:pt idx="2602" formatCode="0.000">
                  <c:v>5198</c:v>
                </c:pt>
                <c:pt idx="2603" formatCode="0.000">
                  <c:v>5200</c:v>
                </c:pt>
                <c:pt idx="2604" formatCode="0.000">
                  <c:v>5202</c:v>
                </c:pt>
                <c:pt idx="2605" formatCode="0.000">
                  <c:v>5204</c:v>
                </c:pt>
                <c:pt idx="2606" formatCode="0.000">
                  <c:v>5206</c:v>
                </c:pt>
                <c:pt idx="2607" formatCode="0.000">
                  <c:v>5208</c:v>
                </c:pt>
                <c:pt idx="2608" formatCode="0.000">
                  <c:v>5210</c:v>
                </c:pt>
                <c:pt idx="2609" formatCode="0.000">
                  <c:v>5212</c:v>
                </c:pt>
                <c:pt idx="2610" formatCode="0.000">
                  <c:v>5214</c:v>
                </c:pt>
                <c:pt idx="2611" formatCode="0.000">
                  <c:v>5216</c:v>
                </c:pt>
                <c:pt idx="2612" formatCode="0.000">
                  <c:v>5218</c:v>
                </c:pt>
                <c:pt idx="2613" formatCode="0.000">
                  <c:v>5220</c:v>
                </c:pt>
                <c:pt idx="2614" formatCode="0.000">
                  <c:v>5222</c:v>
                </c:pt>
                <c:pt idx="2615" formatCode="0.000">
                  <c:v>5224</c:v>
                </c:pt>
                <c:pt idx="2616" formatCode="0.000">
                  <c:v>5226</c:v>
                </c:pt>
                <c:pt idx="2617" formatCode="0.000">
                  <c:v>5228</c:v>
                </c:pt>
                <c:pt idx="2618" formatCode="0.000">
                  <c:v>5230</c:v>
                </c:pt>
                <c:pt idx="2619" formatCode="0.000">
                  <c:v>5232</c:v>
                </c:pt>
                <c:pt idx="2620" formatCode="0.000">
                  <c:v>5234</c:v>
                </c:pt>
                <c:pt idx="2621" formatCode="0.000">
                  <c:v>5236</c:v>
                </c:pt>
                <c:pt idx="2622" formatCode="0.000">
                  <c:v>5238</c:v>
                </c:pt>
                <c:pt idx="2623" formatCode="0.000">
                  <c:v>5240</c:v>
                </c:pt>
                <c:pt idx="2624" formatCode="0.000">
                  <c:v>5242</c:v>
                </c:pt>
                <c:pt idx="2625" formatCode="0.000">
                  <c:v>5244</c:v>
                </c:pt>
                <c:pt idx="2626" formatCode="0.000">
                  <c:v>5246</c:v>
                </c:pt>
                <c:pt idx="2627" formatCode="0.000">
                  <c:v>5248</c:v>
                </c:pt>
                <c:pt idx="2628" formatCode="0.000">
                  <c:v>5250</c:v>
                </c:pt>
                <c:pt idx="2629" formatCode="0.000">
                  <c:v>5252</c:v>
                </c:pt>
                <c:pt idx="2630" formatCode="0.000">
                  <c:v>5254</c:v>
                </c:pt>
                <c:pt idx="2631" formatCode="0.000">
                  <c:v>5256</c:v>
                </c:pt>
                <c:pt idx="2632" formatCode="0.000">
                  <c:v>5258</c:v>
                </c:pt>
                <c:pt idx="2633" formatCode="0.000">
                  <c:v>5260</c:v>
                </c:pt>
                <c:pt idx="2634" formatCode="0.000">
                  <c:v>5262</c:v>
                </c:pt>
                <c:pt idx="2635" formatCode="0.000">
                  <c:v>5264</c:v>
                </c:pt>
                <c:pt idx="2636" formatCode="0.000">
                  <c:v>5266</c:v>
                </c:pt>
                <c:pt idx="2637" formatCode="0.000">
                  <c:v>5268</c:v>
                </c:pt>
                <c:pt idx="2638" formatCode="0.000">
                  <c:v>5270</c:v>
                </c:pt>
                <c:pt idx="2639" formatCode="0.000">
                  <c:v>5272</c:v>
                </c:pt>
                <c:pt idx="2640" formatCode="0.000">
                  <c:v>5274</c:v>
                </c:pt>
                <c:pt idx="2641" formatCode="0.000">
                  <c:v>5276</c:v>
                </c:pt>
                <c:pt idx="2642" formatCode="0.000">
                  <c:v>5278</c:v>
                </c:pt>
                <c:pt idx="2643" formatCode="0.000">
                  <c:v>5280</c:v>
                </c:pt>
                <c:pt idx="2644" formatCode="0.000">
                  <c:v>5282</c:v>
                </c:pt>
                <c:pt idx="2645" formatCode="0.000">
                  <c:v>5284</c:v>
                </c:pt>
                <c:pt idx="2646" formatCode="0.000">
                  <c:v>5286</c:v>
                </c:pt>
                <c:pt idx="2647" formatCode="0.000">
                  <c:v>5288</c:v>
                </c:pt>
                <c:pt idx="2648" formatCode="0.000">
                  <c:v>5290</c:v>
                </c:pt>
                <c:pt idx="2649" formatCode="0.000">
                  <c:v>5292</c:v>
                </c:pt>
                <c:pt idx="2650" formatCode="0.000">
                  <c:v>5294</c:v>
                </c:pt>
                <c:pt idx="2651" formatCode="0.000">
                  <c:v>5296</c:v>
                </c:pt>
                <c:pt idx="2652" formatCode="0.000">
                  <c:v>5298</c:v>
                </c:pt>
                <c:pt idx="2653" formatCode="0.000">
                  <c:v>5300</c:v>
                </c:pt>
                <c:pt idx="2654" formatCode="0.000">
                  <c:v>5302</c:v>
                </c:pt>
                <c:pt idx="2655" formatCode="0.000">
                  <c:v>5304</c:v>
                </c:pt>
                <c:pt idx="2656" formatCode="0.000">
                  <c:v>5306</c:v>
                </c:pt>
                <c:pt idx="2657" formatCode="0.000">
                  <c:v>5308</c:v>
                </c:pt>
                <c:pt idx="2658" formatCode="0.000">
                  <c:v>5310</c:v>
                </c:pt>
                <c:pt idx="2659" formatCode="0.000">
                  <c:v>5312</c:v>
                </c:pt>
                <c:pt idx="2660" formatCode="0.000">
                  <c:v>5314</c:v>
                </c:pt>
                <c:pt idx="2661" formatCode="0.000">
                  <c:v>5316</c:v>
                </c:pt>
                <c:pt idx="2662" formatCode="0.000">
                  <c:v>5318</c:v>
                </c:pt>
                <c:pt idx="2663" formatCode="0.000">
                  <c:v>5320</c:v>
                </c:pt>
                <c:pt idx="2664" formatCode="0.000">
                  <c:v>5322</c:v>
                </c:pt>
                <c:pt idx="2665" formatCode="0.000">
                  <c:v>5324</c:v>
                </c:pt>
                <c:pt idx="2666" formatCode="0.000">
                  <c:v>5326</c:v>
                </c:pt>
                <c:pt idx="2667" formatCode="0.000">
                  <c:v>5328</c:v>
                </c:pt>
                <c:pt idx="2668" formatCode="0.000">
                  <c:v>5330</c:v>
                </c:pt>
                <c:pt idx="2669" formatCode="0.000">
                  <c:v>5332</c:v>
                </c:pt>
                <c:pt idx="2670" formatCode="0.000">
                  <c:v>5334</c:v>
                </c:pt>
                <c:pt idx="2671" formatCode="0.000">
                  <c:v>5336</c:v>
                </c:pt>
                <c:pt idx="2672" formatCode="0.000">
                  <c:v>5338</c:v>
                </c:pt>
                <c:pt idx="2673" formatCode="0.000">
                  <c:v>5340</c:v>
                </c:pt>
                <c:pt idx="2674" formatCode="0.000">
                  <c:v>5342</c:v>
                </c:pt>
                <c:pt idx="2675" formatCode="0.000">
                  <c:v>5344</c:v>
                </c:pt>
                <c:pt idx="2676" formatCode="0.000">
                  <c:v>5346</c:v>
                </c:pt>
                <c:pt idx="2677" formatCode="0.000">
                  <c:v>5348</c:v>
                </c:pt>
                <c:pt idx="2678" formatCode="0.000">
                  <c:v>5350</c:v>
                </c:pt>
                <c:pt idx="2679" formatCode="0.000">
                  <c:v>5352</c:v>
                </c:pt>
                <c:pt idx="2680" formatCode="0.000">
                  <c:v>5354</c:v>
                </c:pt>
                <c:pt idx="2681" formatCode="0.000">
                  <c:v>5356</c:v>
                </c:pt>
                <c:pt idx="2682" formatCode="0.000">
                  <c:v>5358</c:v>
                </c:pt>
                <c:pt idx="2683" formatCode="0.000">
                  <c:v>5360</c:v>
                </c:pt>
                <c:pt idx="2684" formatCode="0.000">
                  <c:v>5362</c:v>
                </c:pt>
                <c:pt idx="2685" formatCode="0.000">
                  <c:v>5364</c:v>
                </c:pt>
                <c:pt idx="2686" formatCode="0.000">
                  <c:v>5366</c:v>
                </c:pt>
                <c:pt idx="2687" formatCode="0.000">
                  <c:v>5368</c:v>
                </c:pt>
                <c:pt idx="2688" formatCode="0.000">
                  <c:v>5370</c:v>
                </c:pt>
                <c:pt idx="2689" formatCode="0.000">
                  <c:v>5372</c:v>
                </c:pt>
                <c:pt idx="2690" formatCode="0.000">
                  <c:v>5374</c:v>
                </c:pt>
                <c:pt idx="2691" formatCode="0.000">
                  <c:v>5376</c:v>
                </c:pt>
                <c:pt idx="2692" formatCode="0.000">
                  <c:v>5378</c:v>
                </c:pt>
                <c:pt idx="2693" formatCode="0.000">
                  <c:v>5380</c:v>
                </c:pt>
                <c:pt idx="2694" formatCode="0.000">
                  <c:v>5382</c:v>
                </c:pt>
                <c:pt idx="2695" formatCode="0.000">
                  <c:v>5384</c:v>
                </c:pt>
                <c:pt idx="2696" formatCode="0.000">
                  <c:v>5386</c:v>
                </c:pt>
                <c:pt idx="2697" formatCode="0.000">
                  <c:v>5388</c:v>
                </c:pt>
                <c:pt idx="2698" formatCode="0.000">
                  <c:v>5390</c:v>
                </c:pt>
                <c:pt idx="2699" formatCode="0.000">
                  <c:v>5392</c:v>
                </c:pt>
                <c:pt idx="2700" formatCode="0.000">
                  <c:v>5394</c:v>
                </c:pt>
                <c:pt idx="2701" formatCode="0.000">
                  <c:v>5396</c:v>
                </c:pt>
                <c:pt idx="2702" formatCode="0.000">
                  <c:v>5398</c:v>
                </c:pt>
                <c:pt idx="2703" formatCode="0.000">
                  <c:v>5400</c:v>
                </c:pt>
                <c:pt idx="2704" formatCode="0.000">
                  <c:v>5402</c:v>
                </c:pt>
                <c:pt idx="2705" formatCode="0.000">
                  <c:v>5404</c:v>
                </c:pt>
                <c:pt idx="2706" formatCode="0.000">
                  <c:v>5406</c:v>
                </c:pt>
                <c:pt idx="2707" formatCode="0.000">
                  <c:v>5408</c:v>
                </c:pt>
                <c:pt idx="2708" formatCode="0.000">
                  <c:v>5410</c:v>
                </c:pt>
                <c:pt idx="2709" formatCode="0.000">
                  <c:v>5412</c:v>
                </c:pt>
                <c:pt idx="2710" formatCode="0.000">
                  <c:v>5414</c:v>
                </c:pt>
                <c:pt idx="2711" formatCode="0.000">
                  <c:v>5416</c:v>
                </c:pt>
                <c:pt idx="2712" formatCode="0.000">
                  <c:v>5418</c:v>
                </c:pt>
                <c:pt idx="2713" formatCode="0.000">
                  <c:v>5420</c:v>
                </c:pt>
                <c:pt idx="2714" formatCode="0.000">
                  <c:v>5422</c:v>
                </c:pt>
                <c:pt idx="2715" formatCode="0.000">
                  <c:v>5424</c:v>
                </c:pt>
                <c:pt idx="2716" formatCode="0.000">
                  <c:v>5426</c:v>
                </c:pt>
                <c:pt idx="2717" formatCode="0.000">
                  <c:v>5428</c:v>
                </c:pt>
                <c:pt idx="2718" formatCode="0.000">
                  <c:v>5430</c:v>
                </c:pt>
                <c:pt idx="2719" formatCode="0.000">
                  <c:v>5432</c:v>
                </c:pt>
                <c:pt idx="2720" formatCode="0.000">
                  <c:v>5434</c:v>
                </c:pt>
                <c:pt idx="2721" formatCode="0.000">
                  <c:v>5436</c:v>
                </c:pt>
                <c:pt idx="2722" formatCode="0.000">
                  <c:v>5438</c:v>
                </c:pt>
                <c:pt idx="2723" formatCode="0.000">
                  <c:v>5440</c:v>
                </c:pt>
                <c:pt idx="2724" formatCode="0.000">
                  <c:v>5442</c:v>
                </c:pt>
                <c:pt idx="2725" formatCode="0.000">
                  <c:v>5444</c:v>
                </c:pt>
                <c:pt idx="2726" formatCode="0.000">
                  <c:v>5446</c:v>
                </c:pt>
                <c:pt idx="2727" formatCode="0.000">
                  <c:v>5448</c:v>
                </c:pt>
                <c:pt idx="2728" formatCode="0.000">
                  <c:v>5450</c:v>
                </c:pt>
                <c:pt idx="2729" formatCode="0.000">
                  <c:v>5452</c:v>
                </c:pt>
                <c:pt idx="2730" formatCode="0.000">
                  <c:v>5454</c:v>
                </c:pt>
                <c:pt idx="2731" formatCode="0.000">
                  <c:v>5456</c:v>
                </c:pt>
                <c:pt idx="2732" formatCode="0.000">
                  <c:v>5458</c:v>
                </c:pt>
                <c:pt idx="2733" formatCode="0.000">
                  <c:v>5460</c:v>
                </c:pt>
                <c:pt idx="2734" formatCode="0.000">
                  <c:v>5462</c:v>
                </c:pt>
                <c:pt idx="2735" formatCode="0.000">
                  <c:v>5464</c:v>
                </c:pt>
                <c:pt idx="2736" formatCode="0.000">
                  <c:v>5466</c:v>
                </c:pt>
                <c:pt idx="2737" formatCode="0.000">
                  <c:v>5468</c:v>
                </c:pt>
                <c:pt idx="2738" formatCode="0.000">
                  <c:v>5470</c:v>
                </c:pt>
                <c:pt idx="2739" formatCode="0.000">
                  <c:v>5472</c:v>
                </c:pt>
                <c:pt idx="2740" formatCode="0.000">
                  <c:v>5474</c:v>
                </c:pt>
                <c:pt idx="2741" formatCode="0.000">
                  <c:v>5476</c:v>
                </c:pt>
                <c:pt idx="2742" formatCode="0.000">
                  <c:v>5478</c:v>
                </c:pt>
                <c:pt idx="2743" formatCode="0.000">
                  <c:v>5480</c:v>
                </c:pt>
                <c:pt idx="2744" formatCode="0.000">
                  <c:v>5482</c:v>
                </c:pt>
                <c:pt idx="2745" formatCode="0.000">
                  <c:v>5484</c:v>
                </c:pt>
                <c:pt idx="2746" formatCode="0.000">
                  <c:v>5486</c:v>
                </c:pt>
                <c:pt idx="2747" formatCode="0.000">
                  <c:v>5488</c:v>
                </c:pt>
                <c:pt idx="2748" formatCode="0.000">
                  <c:v>5490</c:v>
                </c:pt>
                <c:pt idx="2749" formatCode="0.000">
                  <c:v>5492</c:v>
                </c:pt>
                <c:pt idx="2750" formatCode="0.000">
                  <c:v>5494</c:v>
                </c:pt>
                <c:pt idx="2751" formatCode="0.000">
                  <c:v>5496</c:v>
                </c:pt>
                <c:pt idx="2752" formatCode="0.000">
                  <c:v>5498</c:v>
                </c:pt>
                <c:pt idx="2753" formatCode="0.000">
                  <c:v>5500</c:v>
                </c:pt>
                <c:pt idx="2754" formatCode="0.000">
                  <c:v>5502</c:v>
                </c:pt>
                <c:pt idx="2755" formatCode="0.000">
                  <c:v>5504</c:v>
                </c:pt>
                <c:pt idx="2756" formatCode="0.000">
                  <c:v>5506</c:v>
                </c:pt>
                <c:pt idx="2757" formatCode="0.000">
                  <c:v>5508</c:v>
                </c:pt>
                <c:pt idx="2758" formatCode="0.000">
                  <c:v>5510</c:v>
                </c:pt>
                <c:pt idx="2759" formatCode="0.000">
                  <c:v>5512</c:v>
                </c:pt>
                <c:pt idx="2760" formatCode="0.000">
                  <c:v>5514</c:v>
                </c:pt>
                <c:pt idx="2761" formatCode="0.000">
                  <c:v>5516</c:v>
                </c:pt>
                <c:pt idx="2762" formatCode="0.000">
                  <c:v>5518</c:v>
                </c:pt>
                <c:pt idx="2763" formatCode="0.000">
                  <c:v>5520</c:v>
                </c:pt>
                <c:pt idx="2764" formatCode="0.000">
                  <c:v>5522</c:v>
                </c:pt>
                <c:pt idx="2765" formatCode="0.000">
                  <c:v>5524</c:v>
                </c:pt>
                <c:pt idx="2766" formatCode="0.000">
                  <c:v>5526</c:v>
                </c:pt>
                <c:pt idx="2767" formatCode="0.000">
                  <c:v>5528</c:v>
                </c:pt>
                <c:pt idx="2768" formatCode="0.000">
                  <c:v>5530</c:v>
                </c:pt>
                <c:pt idx="2769" formatCode="0.000">
                  <c:v>5532</c:v>
                </c:pt>
                <c:pt idx="2770" formatCode="0.000">
                  <c:v>5534</c:v>
                </c:pt>
                <c:pt idx="2771" formatCode="0.000">
                  <c:v>5536</c:v>
                </c:pt>
                <c:pt idx="2772" formatCode="0.000">
                  <c:v>5538</c:v>
                </c:pt>
                <c:pt idx="2773" formatCode="0.000">
                  <c:v>5540</c:v>
                </c:pt>
                <c:pt idx="2774" formatCode="0.000">
                  <c:v>5542</c:v>
                </c:pt>
                <c:pt idx="2775" formatCode="0.000">
                  <c:v>5544</c:v>
                </c:pt>
                <c:pt idx="2776" formatCode="0.000">
                  <c:v>5546</c:v>
                </c:pt>
                <c:pt idx="2777" formatCode="0.000">
                  <c:v>5548</c:v>
                </c:pt>
                <c:pt idx="2778" formatCode="0.000">
                  <c:v>5550</c:v>
                </c:pt>
                <c:pt idx="2779" formatCode="0.000">
                  <c:v>5552</c:v>
                </c:pt>
                <c:pt idx="2780" formatCode="0.000">
                  <c:v>5554</c:v>
                </c:pt>
                <c:pt idx="2781" formatCode="0.000">
                  <c:v>5556</c:v>
                </c:pt>
                <c:pt idx="2782" formatCode="0.000">
                  <c:v>5558</c:v>
                </c:pt>
                <c:pt idx="2783" formatCode="0.000">
                  <c:v>5560</c:v>
                </c:pt>
                <c:pt idx="2784" formatCode="0.000">
                  <c:v>5562</c:v>
                </c:pt>
                <c:pt idx="2785" formatCode="0.000">
                  <c:v>5564</c:v>
                </c:pt>
                <c:pt idx="2786" formatCode="0.000">
                  <c:v>5566</c:v>
                </c:pt>
                <c:pt idx="2787" formatCode="0.000">
                  <c:v>5568</c:v>
                </c:pt>
                <c:pt idx="2788" formatCode="0.000">
                  <c:v>5570</c:v>
                </c:pt>
                <c:pt idx="2789" formatCode="0.000">
                  <c:v>5572</c:v>
                </c:pt>
                <c:pt idx="2790" formatCode="0.000">
                  <c:v>5574</c:v>
                </c:pt>
                <c:pt idx="2791" formatCode="0.000">
                  <c:v>5576</c:v>
                </c:pt>
                <c:pt idx="2792" formatCode="0.000">
                  <c:v>5578</c:v>
                </c:pt>
                <c:pt idx="2793" formatCode="0.000">
                  <c:v>5580</c:v>
                </c:pt>
                <c:pt idx="2794" formatCode="0.000">
                  <c:v>5582</c:v>
                </c:pt>
                <c:pt idx="2795" formatCode="0.000">
                  <c:v>5584</c:v>
                </c:pt>
                <c:pt idx="2796" formatCode="0.000">
                  <c:v>5586</c:v>
                </c:pt>
                <c:pt idx="2797" formatCode="0.000">
                  <c:v>5588</c:v>
                </c:pt>
                <c:pt idx="2798" formatCode="0.000">
                  <c:v>5590</c:v>
                </c:pt>
                <c:pt idx="2799" formatCode="0.000">
                  <c:v>5592</c:v>
                </c:pt>
                <c:pt idx="2800" formatCode="0.000">
                  <c:v>5594</c:v>
                </c:pt>
                <c:pt idx="2801" formatCode="0.000">
                  <c:v>5596</c:v>
                </c:pt>
                <c:pt idx="2802" formatCode="0.000">
                  <c:v>5598</c:v>
                </c:pt>
                <c:pt idx="2803" formatCode="0.000">
                  <c:v>5600</c:v>
                </c:pt>
                <c:pt idx="2804" formatCode="0.000">
                  <c:v>5602</c:v>
                </c:pt>
                <c:pt idx="2805" formatCode="0.000">
                  <c:v>5604</c:v>
                </c:pt>
                <c:pt idx="2806" formatCode="0.000">
                  <c:v>5606</c:v>
                </c:pt>
                <c:pt idx="2807" formatCode="0.000">
                  <c:v>5608</c:v>
                </c:pt>
                <c:pt idx="2808" formatCode="0.000">
                  <c:v>5610</c:v>
                </c:pt>
                <c:pt idx="2809" formatCode="0.000">
                  <c:v>5612</c:v>
                </c:pt>
                <c:pt idx="2810" formatCode="0.000">
                  <c:v>5614</c:v>
                </c:pt>
                <c:pt idx="2811" formatCode="0.000">
                  <c:v>5616</c:v>
                </c:pt>
                <c:pt idx="2812" formatCode="0.000">
                  <c:v>5618</c:v>
                </c:pt>
                <c:pt idx="2813" formatCode="0.000">
                  <c:v>5620</c:v>
                </c:pt>
                <c:pt idx="2814" formatCode="0.000">
                  <c:v>5622</c:v>
                </c:pt>
                <c:pt idx="2815" formatCode="0.000">
                  <c:v>5624</c:v>
                </c:pt>
                <c:pt idx="2816" formatCode="0.000">
                  <c:v>5626</c:v>
                </c:pt>
                <c:pt idx="2817" formatCode="0.000">
                  <c:v>5628</c:v>
                </c:pt>
                <c:pt idx="2818" formatCode="0.000">
                  <c:v>5630</c:v>
                </c:pt>
                <c:pt idx="2819" formatCode="0.000">
                  <c:v>5632</c:v>
                </c:pt>
                <c:pt idx="2820" formatCode="0.000">
                  <c:v>5634</c:v>
                </c:pt>
                <c:pt idx="2821" formatCode="0.000">
                  <c:v>5636</c:v>
                </c:pt>
                <c:pt idx="2822" formatCode="0.000">
                  <c:v>5638</c:v>
                </c:pt>
                <c:pt idx="2823" formatCode="0.000">
                  <c:v>5640</c:v>
                </c:pt>
                <c:pt idx="2824" formatCode="0.000">
                  <c:v>5642</c:v>
                </c:pt>
                <c:pt idx="2825" formatCode="0.000">
                  <c:v>5644</c:v>
                </c:pt>
                <c:pt idx="2826" formatCode="0.000">
                  <c:v>5646</c:v>
                </c:pt>
                <c:pt idx="2827" formatCode="0.000">
                  <c:v>5648</c:v>
                </c:pt>
                <c:pt idx="2828" formatCode="0.000">
                  <c:v>5650</c:v>
                </c:pt>
                <c:pt idx="2829" formatCode="0.000">
                  <c:v>5652</c:v>
                </c:pt>
                <c:pt idx="2830" formatCode="0.000">
                  <c:v>5654</c:v>
                </c:pt>
                <c:pt idx="2831" formatCode="0.000">
                  <c:v>5656</c:v>
                </c:pt>
                <c:pt idx="2832" formatCode="0.000">
                  <c:v>5658</c:v>
                </c:pt>
                <c:pt idx="2833" formatCode="0.000">
                  <c:v>5660</c:v>
                </c:pt>
                <c:pt idx="2834" formatCode="0.000">
                  <c:v>5662</c:v>
                </c:pt>
                <c:pt idx="2835" formatCode="0.000">
                  <c:v>5664</c:v>
                </c:pt>
                <c:pt idx="2836" formatCode="0.000">
                  <c:v>5666</c:v>
                </c:pt>
                <c:pt idx="2837" formatCode="0.000">
                  <c:v>5668</c:v>
                </c:pt>
                <c:pt idx="2838" formatCode="0.000">
                  <c:v>5670</c:v>
                </c:pt>
                <c:pt idx="2839" formatCode="0.000">
                  <c:v>5672</c:v>
                </c:pt>
                <c:pt idx="2840" formatCode="0.000">
                  <c:v>5674</c:v>
                </c:pt>
                <c:pt idx="2841" formatCode="0.000">
                  <c:v>5676</c:v>
                </c:pt>
                <c:pt idx="2842" formatCode="0.000">
                  <c:v>5678</c:v>
                </c:pt>
                <c:pt idx="2843" formatCode="0.000">
                  <c:v>5680</c:v>
                </c:pt>
                <c:pt idx="2844" formatCode="0.000">
                  <c:v>5682</c:v>
                </c:pt>
                <c:pt idx="2845" formatCode="0.000">
                  <c:v>5684</c:v>
                </c:pt>
                <c:pt idx="2846" formatCode="0.000">
                  <c:v>5686</c:v>
                </c:pt>
                <c:pt idx="2847" formatCode="0.000">
                  <c:v>5688</c:v>
                </c:pt>
                <c:pt idx="2848" formatCode="0.000">
                  <c:v>5690</c:v>
                </c:pt>
                <c:pt idx="2849" formatCode="0.000">
                  <c:v>5692</c:v>
                </c:pt>
                <c:pt idx="2850" formatCode="0.000">
                  <c:v>5694</c:v>
                </c:pt>
                <c:pt idx="2851" formatCode="0.000">
                  <c:v>5696</c:v>
                </c:pt>
                <c:pt idx="2852" formatCode="0.000">
                  <c:v>5698</c:v>
                </c:pt>
                <c:pt idx="2853" formatCode="0.000">
                  <c:v>5700</c:v>
                </c:pt>
                <c:pt idx="2854" formatCode="0.000">
                  <c:v>5702</c:v>
                </c:pt>
                <c:pt idx="2855" formatCode="0.000">
                  <c:v>5704</c:v>
                </c:pt>
                <c:pt idx="2856" formatCode="0.000">
                  <c:v>5706</c:v>
                </c:pt>
                <c:pt idx="2857" formatCode="0.000">
                  <c:v>5708</c:v>
                </c:pt>
                <c:pt idx="2858" formatCode="0.000">
                  <c:v>5710</c:v>
                </c:pt>
                <c:pt idx="2859" formatCode="0.000">
                  <c:v>5712</c:v>
                </c:pt>
                <c:pt idx="2860" formatCode="0.000">
                  <c:v>5714</c:v>
                </c:pt>
                <c:pt idx="2861" formatCode="0.000">
                  <c:v>5716</c:v>
                </c:pt>
                <c:pt idx="2862" formatCode="0.000">
                  <c:v>5718</c:v>
                </c:pt>
                <c:pt idx="2863" formatCode="0.000">
                  <c:v>5720</c:v>
                </c:pt>
                <c:pt idx="2864" formatCode="0.000">
                  <c:v>5722</c:v>
                </c:pt>
                <c:pt idx="2865" formatCode="0.000">
                  <c:v>5724</c:v>
                </c:pt>
                <c:pt idx="2866" formatCode="0.000">
                  <c:v>5726</c:v>
                </c:pt>
                <c:pt idx="2867" formatCode="0.000">
                  <c:v>5728</c:v>
                </c:pt>
                <c:pt idx="2868" formatCode="0.000">
                  <c:v>5730</c:v>
                </c:pt>
                <c:pt idx="2869" formatCode="0.000">
                  <c:v>5732</c:v>
                </c:pt>
                <c:pt idx="2870" formatCode="0.000">
                  <c:v>5734</c:v>
                </c:pt>
                <c:pt idx="2871" formatCode="0.000">
                  <c:v>5736</c:v>
                </c:pt>
                <c:pt idx="2872" formatCode="0.000">
                  <c:v>5738</c:v>
                </c:pt>
                <c:pt idx="2873" formatCode="0.000">
                  <c:v>5740</c:v>
                </c:pt>
                <c:pt idx="2874" formatCode="0.000">
                  <c:v>5742</c:v>
                </c:pt>
                <c:pt idx="2875" formatCode="0.000">
                  <c:v>5744</c:v>
                </c:pt>
                <c:pt idx="2876" formatCode="0.000">
                  <c:v>5746</c:v>
                </c:pt>
                <c:pt idx="2877" formatCode="0.000">
                  <c:v>5748</c:v>
                </c:pt>
                <c:pt idx="2878" formatCode="0.000">
                  <c:v>5750</c:v>
                </c:pt>
                <c:pt idx="2879" formatCode="0.000">
                  <c:v>5752</c:v>
                </c:pt>
                <c:pt idx="2880" formatCode="0.000">
                  <c:v>5754</c:v>
                </c:pt>
                <c:pt idx="2881" formatCode="0.000">
                  <c:v>5756</c:v>
                </c:pt>
                <c:pt idx="2882" formatCode="0.000">
                  <c:v>5758</c:v>
                </c:pt>
                <c:pt idx="2883" formatCode="0.000">
                  <c:v>5760</c:v>
                </c:pt>
                <c:pt idx="2884" formatCode="0.000">
                  <c:v>5762</c:v>
                </c:pt>
                <c:pt idx="2885" formatCode="0.000">
                  <c:v>5764</c:v>
                </c:pt>
                <c:pt idx="2886" formatCode="0.000">
                  <c:v>5766</c:v>
                </c:pt>
                <c:pt idx="2887" formatCode="0.000">
                  <c:v>5768</c:v>
                </c:pt>
                <c:pt idx="2888" formatCode="0.000">
                  <c:v>5770</c:v>
                </c:pt>
                <c:pt idx="2889" formatCode="0.000">
                  <c:v>5772</c:v>
                </c:pt>
                <c:pt idx="2890" formatCode="0.000">
                  <c:v>5774</c:v>
                </c:pt>
                <c:pt idx="2891" formatCode="0.000">
                  <c:v>5776</c:v>
                </c:pt>
                <c:pt idx="2892" formatCode="0.000">
                  <c:v>5778</c:v>
                </c:pt>
                <c:pt idx="2893" formatCode="0.000">
                  <c:v>5780</c:v>
                </c:pt>
                <c:pt idx="2894" formatCode="0.000">
                  <c:v>5782</c:v>
                </c:pt>
                <c:pt idx="2895" formatCode="0.000">
                  <c:v>5784</c:v>
                </c:pt>
                <c:pt idx="2896" formatCode="0.000">
                  <c:v>5786</c:v>
                </c:pt>
                <c:pt idx="2897" formatCode="0.000">
                  <c:v>5788</c:v>
                </c:pt>
                <c:pt idx="2898" formatCode="0.000">
                  <c:v>5790</c:v>
                </c:pt>
                <c:pt idx="2899" formatCode="0.000">
                  <c:v>5792</c:v>
                </c:pt>
                <c:pt idx="2900" formatCode="0.000">
                  <c:v>5794</c:v>
                </c:pt>
                <c:pt idx="2901" formatCode="0.000">
                  <c:v>5796</c:v>
                </c:pt>
                <c:pt idx="2902" formatCode="0.000">
                  <c:v>5798</c:v>
                </c:pt>
                <c:pt idx="2903" formatCode="0.000">
                  <c:v>5800</c:v>
                </c:pt>
                <c:pt idx="2904" formatCode="0.000">
                  <c:v>5802</c:v>
                </c:pt>
                <c:pt idx="2905" formatCode="0.000">
                  <c:v>5804</c:v>
                </c:pt>
                <c:pt idx="2906" formatCode="0.000">
                  <c:v>5806</c:v>
                </c:pt>
                <c:pt idx="2907" formatCode="0.000">
                  <c:v>5808</c:v>
                </c:pt>
                <c:pt idx="2908" formatCode="0.000">
                  <c:v>5810</c:v>
                </c:pt>
                <c:pt idx="2909" formatCode="0.000">
                  <c:v>5812</c:v>
                </c:pt>
                <c:pt idx="2910" formatCode="0.000">
                  <c:v>5814</c:v>
                </c:pt>
                <c:pt idx="2911" formatCode="0.000">
                  <c:v>5816</c:v>
                </c:pt>
                <c:pt idx="2912" formatCode="0.000">
                  <c:v>5818</c:v>
                </c:pt>
                <c:pt idx="2913" formatCode="0.000">
                  <c:v>5820</c:v>
                </c:pt>
                <c:pt idx="2914" formatCode="0.000">
                  <c:v>5822</c:v>
                </c:pt>
                <c:pt idx="2915" formatCode="0.000">
                  <c:v>5824</c:v>
                </c:pt>
                <c:pt idx="2916" formatCode="0.000">
                  <c:v>5826</c:v>
                </c:pt>
                <c:pt idx="2917" formatCode="0.000">
                  <c:v>5828</c:v>
                </c:pt>
                <c:pt idx="2918" formatCode="0.000">
                  <c:v>5830</c:v>
                </c:pt>
                <c:pt idx="2919" formatCode="0.000">
                  <c:v>5832</c:v>
                </c:pt>
                <c:pt idx="2920" formatCode="0.000">
                  <c:v>5834</c:v>
                </c:pt>
                <c:pt idx="2921" formatCode="0.000">
                  <c:v>5836</c:v>
                </c:pt>
                <c:pt idx="2922" formatCode="0.000">
                  <c:v>5838</c:v>
                </c:pt>
                <c:pt idx="2923" formatCode="0.000">
                  <c:v>5840</c:v>
                </c:pt>
                <c:pt idx="2924" formatCode="0.000">
                  <c:v>5842</c:v>
                </c:pt>
                <c:pt idx="2925" formatCode="0.000">
                  <c:v>5844</c:v>
                </c:pt>
                <c:pt idx="2926" formatCode="0.000">
                  <c:v>5846</c:v>
                </c:pt>
                <c:pt idx="2927" formatCode="0.000">
                  <c:v>5848</c:v>
                </c:pt>
                <c:pt idx="2928" formatCode="0.000">
                  <c:v>5850</c:v>
                </c:pt>
                <c:pt idx="2929" formatCode="0.000">
                  <c:v>5852</c:v>
                </c:pt>
                <c:pt idx="2930" formatCode="0.000">
                  <c:v>5854</c:v>
                </c:pt>
                <c:pt idx="2931" formatCode="0.000">
                  <c:v>5856</c:v>
                </c:pt>
                <c:pt idx="2932" formatCode="0.000">
                  <c:v>5858</c:v>
                </c:pt>
                <c:pt idx="2933" formatCode="0.000">
                  <c:v>5860</c:v>
                </c:pt>
                <c:pt idx="2934" formatCode="0.000">
                  <c:v>5862</c:v>
                </c:pt>
                <c:pt idx="2935" formatCode="0.000">
                  <c:v>5864</c:v>
                </c:pt>
                <c:pt idx="2936" formatCode="0.000">
                  <c:v>5866</c:v>
                </c:pt>
                <c:pt idx="2937" formatCode="0.000">
                  <c:v>5868</c:v>
                </c:pt>
                <c:pt idx="2938" formatCode="0.000">
                  <c:v>5870</c:v>
                </c:pt>
                <c:pt idx="2939" formatCode="0.000">
                  <c:v>5872</c:v>
                </c:pt>
                <c:pt idx="2940" formatCode="0.000">
                  <c:v>5874</c:v>
                </c:pt>
                <c:pt idx="2941" formatCode="0.000">
                  <c:v>5876</c:v>
                </c:pt>
                <c:pt idx="2942" formatCode="0.000">
                  <c:v>5878</c:v>
                </c:pt>
                <c:pt idx="2943" formatCode="0.000">
                  <c:v>5880</c:v>
                </c:pt>
                <c:pt idx="2944" formatCode="0.000">
                  <c:v>5882</c:v>
                </c:pt>
                <c:pt idx="2945" formatCode="0.000">
                  <c:v>5884</c:v>
                </c:pt>
                <c:pt idx="2946" formatCode="0.000">
                  <c:v>5886</c:v>
                </c:pt>
                <c:pt idx="2947" formatCode="0.000">
                  <c:v>5888</c:v>
                </c:pt>
                <c:pt idx="2948" formatCode="0.000">
                  <c:v>5890</c:v>
                </c:pt>
                <c:pt idx="2949" formatCode="0.000">
                  <c:v>5892</c:v>
                </c:pt>
                <c:pt idx="2950" formatCode="0.000">
                  <c:v>5894</c:v>
                </c:pt>
                <c:pt idx="2951" formatCode="0.000">
                  <c:v>5896</c:v>
                </c:pt>
                <c:pt idx="2952" formatCode="0.000">
                  <c:v>5898</c:v>
                </c:pt>
                <c:pt idx="2953" formatCode="0.000">
                  <c:v>5900</c:v>
                </c:pt>
                <c:pt idx="2954" formatCode="0.000">
                  <c:v>5902</c:v>
                </c:pt>
                <c:pt idx="2955" formatCode="0.000">
                  <c:v>5904</c:v>
                </c:pt>
                <c:pt idx="2956" formatCode="0.000">
                  <c:v>5906</c:v>
                </c:pt>
                <c:pt idx="2957" formatCode="0.000">
                  <c:v>5908</c:v>
                </c:pt>
                <c:pt idx="2958" formatCode="0.000">
                  <c:v>5910</c:v>
                </c:pt>
                <c:pt idx="2959" formatCode="0.000">
                  <c:v>5912</c:v>
                </c:pt>
                <c:pt idx="2960" formatCode="0.000">
                  <c:v>5914</c:v>
                </c:pt>
                <c:pt idx="2961" formatCode="0.000">
                  <c:v>5916</c:v>
                </c:pt>
                <c:pt idx="2962" formatCode="0.000">
                  <c:v>5918</c:v>
                </c:pt>
                <c:pt idx="2963" formatCode="0.000">
                  <c:v>5920</c:v>
                </c:pt>
                <c:pt idx="2964" formatCode="0.000">
                  <c:v>5922</c:v>
                </c:pt>
                <c:pt idx="2965" formatCode="0.000">
                  <c:v>5924</c:v>
                </c:pt>
                <c:pt idx="2966" formatCode="0.000">
                  <c:v>5926</c:v>
                </c:pt>
                <c:pt idx="2967" formatCode="0.000">
                  <c:v>5928</c:v>
                </c:pt>
                <c:pt idx="2968" formatCode="0.000">
                  <c:v>5930</c:v>
                </c:pt>
                <c:pt idx="2969" formatCode="0.000">
                  <c:v>5932</c:v>
                </c:pt>
                <c:pt idx="2970" formatCode="0.000">
                  <c:v>5934</c:v>
                </c:pt>
                <c:pt idx="2971" formatCode="0.000">
                  <c:v>5936</c:v>
                </c:pt>
                <c:pt idx="2972" formatCode="0.000">
                  <c:v>5938</c:v>
                </c:pt>
                <c:pt idx="2973" formatCode="0.000">
                  <c:v>5940</c:v>
                </c:pt>
                <c:pt idx="2974" formatCode="0.000">
                  <c:v>5942</c:v>
                </c:pt>
                <c:pt idx="2975" formatCode="0.000">
                  <c:v>5944</c:v>
                </c:pt>
                <c:pt idx="2976" formatCode="0.000">
                  <c:v>5946</c:v>
                </c:pt>
                <c:pt idx="2977" formatCode="0.000">
                  <c:v>5948</c:v>
                </c:pt>
                <c:pt idx="2978" formatCode="0.000">
                  <c:v>5950</c:v>
                </c:pt>
                <c:pt idx="2979" formatCode="0.000">
                  <c:v>5952</c:v>
                </c:pt>
                <c:pt idx="2980" formatCode="0.000">
                  <c:v>5954</c:v>
                </c:pt>
                <c:pt idx="2981" formatCode="0.000">
                  <c:v>5956</c:v>
                </c:pt>
                <c:pt idx="2982" formatCode="0.000">
                  <c:v>5958</c:v>
                </c:pt>
                <c:pt idx="2983" formatCode="0.000">
                  <c:v>5960</c:v>
                </c:pt>
                <c:pt idx="2984" formatCode="0.000">
                  <c:v>5962</c:v>
                </c:pt>
                <c:pt idx="2985" formatCode="0.000">
                  <c:v>5964</c:v>
                </c:pt>
                <c:pt idx="2986" formatCode="0.000">
                  <c:v>5966</c:v>
                </c:pt>
                <c:pt idx="2987" formatCode="0.000">
                  <c:v>5968</c:v>
                </c:pt>
                <c:pt idx="2988" formatCode="0.000">
                  <c:v>5970</c:v>
                </c:pt>
                <c:pt idx="2989" formatCode="0.000">
                  <c:v>5972</c:v>
                </c:pt>
                <c:pt idx="2990" formatCode="0.000">
                  <c:v>5974</c:v>
                </c:pt>
                <c:pt idx="2991" formatCode="0.000">
                  <c:v>5976</c:v>
                </c:pt>
                <c:pt idx="2992" formatCode="0.000">
                  <c:v>5978</c:v>
                </c:pt>
                <c:pt idx="2993" formatCode="0.000">
                  <c:v>5980</c:v>
                </c:pt>
                <c:pt idx="2994" formatCode="0.000">
                  <c:v>5982</c:v>
                </c:pt>
                <c:pt idx="2995" formatCode="0.000">
                  <c:v>5984</c:v>
                </c:pt>
                <c:pt idx="2996" formatCode="0.000">
                  <c:v>5986</c:v>
                </c:pt>
                <c:pt idx="2997" formatCode="0.000">
                  <c:v>5988</c:v>
                </c:pt>
                <c:pt idx="2998" formatCode="0.000">
                  <c:v>5990</c:v>
                </c:pt>
                <c:pt idx="2999" formatCode="0.000">
                  <c:v>5992</c:v>
                </c:pt>
                <c:pt idx="3000" formatCode="0.000">
                  <c:v>5994</c:v>
                </c:pt>
                <c:pt idx="3001" formatCode="0.000">
                  <c:v>5996</c:v>
                </c:pt>
                <c:pt idx="3002" formatCode="0.000">
                  <c:v>5998</c:v>
                </c:pt>
                <c:pt idx="3003" formatCode="0.000">
                  <c:v>6000</c:v>
                </c:pt>
                <c:pt idx="3004" formatCode="0.000">
                  <c:v>6002</c:v>
                </c:pt>
                <c:pt idx="3005" formatCode="0.000">
                  <c:v>6004</c:v>
                </c:pt>
                <c:pt idx="3006" formatCode="0.000">
                  <c:v>6006</c:v>
                </c:pt>
                <c:pt idx="3007" formatCode="0.000">
                  <c:v>6008</c:v>
                </c:pt>
                <c:pt idx="3008" formatCode="0.000">
                  <c:v>6010</c:v>
                </c:pt>
                <c:pt idx="3009" formatCode="0.000">
                  <c:v>6012</c:v>
                </c:pt>
                <c:pt idx="3010" formatCode="0.000">
                  <c:v>6014</c:v>
                </c:pt>
                <c:pt idx="3011" formatCode="0.000">
                  <c:v>6016</c:v>
                </c:pt>
                <c:pt idx="3012" formatCode="0.000">
                  <c:v>6018</c:v>
                </c:pt>
                <c:pt idx="3013" formatCode="0.000">
                  <c:v>6020</c:v>
                </c:pt>
                <c:pt idx="3014" formatCode="0.000">
                  <c:v>6022</c:v>
                </c:pt>
                <c:pt idx="3015" formatCode="0.000">
                  <c:v>6024</c:v>
                </c:pt>
                <c:pt idx="3016" formatCode="0.000">
                  <c:v>6026</c:v>
                </c:pt>
                <c:pt idx="3017" formatCode="0.000">
                  <c:v>6028</c:v>
                </c:pt>
                <c:pt idx="3018" formatCode="0.000">
                  <c:v>6030</c:v>
                </c:pt>
                <c:pt idx="3019" formatCode="0.000">
                  <c:v>6032</c:v>
                </c:pt>
                <c:pt idx="3020" formatCode="0.000">
                  <c:v>6034</c:v>
                </c:pt>
                <c:pt idx="3021" formatCode="0.000">
                  <c:v>6036</c:v>
                </c:pt>
                <c:pt idx="3022" formatCode="0.000">
                  <c:v>6038</c:v>
                </c:pt>
                <c:pt idx="3023" formatCode="0.000">
                  <c:v>6040</c:v>
                </c:pt>
                <c:pt idx="3024" formatCode="0.000">
                  <c:v>6042</c:v>
                </c:pt>
                <c:pt idx="3025" formatCode="0.000">
                  <c:v>6044</c:v>
                </c:pt>
                <c:pt idx="3026" formatCode="0.000">
                  <c:v>6046</c:v>
                </c:pt>
                <c:pt idx="3027" formatCode="0.000">
                  <c:v>6048</c:v>
                </c:pt>
                <c:pt idx="3028" formatCode="0.000">
                  <c:v>6050</c:v>
                </c:pt>
                <c:pt idx="3029" formatCode="0.000">
                  <c:v>6052</c:v>
                </c:pt>
                <c:pt idx="3030" formatCode="0.000">
                  <c:v>6054</c:v>
                </c:pt>
                <c:pt idx="3031" formatCode="0.000">
                  <c:v>6056</c:v>
                </c:pt>
                <c:pt idx="3032" formatCode="0.000">
                  <c:v>6058</c:v>
                </c:pt>
                <c:pt idx="3033" formatCode="0.000">
                  <c:v>6060</c:v>
                </c:pt>
                <c:pt idx="3034" formatCode="0.000">
                  <c:v>6062</c:v>
                </c:pt>
                <c:pt idx="3035" formatCode="0.000">
                  <c:v>6064</c:v>
                </c:pt>
                <c:pt idx="3036" formatCode="0.000">
                  <c:v>6066</c:v>
                </c:pt>
                <c:pt idx="3037" formatCode="0.000">
                  <c:v>6068</c:v>
                </c:pt>
                <c:pt idx="3038" formatCode="0.000">
                  <c:v>6070</c:v>
                </c:pt>
                <c:pt idx="3039" formatCode="0.000">
                  <c:v>6072</c:v>
                </c:pt>
                <c:pt idx="3040" formatCode="0.000">
                  <c:v>6074</c:v>
                </c:pt>
                <c:pt idx="3041" formatCode="0.000">
                  <c:v>6076</c:v>
                </c:pt>
                <c:pt idx="3042" formatCode="0.000">
                  <c:v>6078</c:v>
                </c:pt>
                <c:pt idx="3043" formatCode="0.000">
                  <c:v>6080</c:v>
                </c:pt>
                <c:pt idx="3044" formatCode="0.000">
                  <c:v>6082</c:v>
                </c:pt>
                <c:pt idx="3045" formatCode="0.000">
                  <c:v>6084</c:v>
                </c:pt>
                <c:pt idx="3046" formatCode="0.000">
                  <c:v>6086</c:v>
                </c:pt>
                <c:pt idx="3047" formatCode="0.000">
                  <c:v>6088</c:v>
                </c:pt>
                <c:pt idx="3048" formatCode="0.000">
                  <c:v>6090</c:v>
                </c:pt>
                <c:pt idx="3049" formatCode="0.000">
                  <c:v>6092</c:v>
                </c:pt>
                <c:pt idx="3050" formatCode="0.000">
                  <c:v>6094</c:v>
                </c:pt>
                <c:pt idx="3051" formatCode="0.000">
                  <c:v>6096</c:v>
                </c:pt>
                <c:pt idx="3052" formatCode="0.000">
                  <c:v>6098</c:v>
                </c:pt>
                <c:pt idx="3053" formatCode="0.000">
                  <c:v>6100</c:v>
                </c:pt>
                <c:pt idx="3054" formatCode="0.000">
                  <c:v>6102</c:v>
                </c:pt>
                <c:pt idx="3055" formatCode="0.000">
                  <c:v>6104</c:v>
                </c:pt>
                <c:pt idx="3056" formatCode="0.000">
                  <c:v>6106</c:v>
                </c:pt>
                <c:pt idx="3057" formatCode="0.000">
                  <c:v>6108</c:v>
                </c:pt>
                <c:pt idx="3058" formatCode="0.000">
                  <c:v>6110</c:v>
                </c:pt>
                <c:pt idx="3059" formatCode="0.000">
                  <c:v>6112</c:v>
                </c:pt>
                <c:pt idx="3060" formatCode="0.000">
                  <c:v>6114</c:v>
                </c:pt>
                <c:pt idx="3061" formatCode="0.000">
                  <c:v>6116</c:v>
                </c:pt>
                <c:pt idx="3062" formatCode="0.000">
                  <c:v>6118</c:v>
                </c:pt>
                <c:pt idx="3063" formatCode="0.000">
                  <c:v>6120</c:v>
                </c:pt>
                <c:pt idx="3064" formatCode="0.000">
                  <c:v>6122</c:v>
                </c:pt>
                <c:pt idx="3065" formatCode="0.000">
                  <c:v>6124</c:v>
                </c:pt>
                <c:pt idx="3066" formatCode="0.000">
                  <c:v>6126</c:v>
                </c:pt>
                <c:pt idx="3067" formatCode="0.000">
                  <c:v>6128</c:v>
                </c:pt>
                <c:pt idx="3068" formatCode="0.000">
                  <c:v>6130</c:v>
                </c:pt>
                <c:pt idx="3069" formatCode="0.000">
                  <c:v>6132</c:v>
                </c:pt>
                <c:pt idx="3070" formatCode="0.000">
                  <c:v>6134</c:v>
                </c:pt>
                <c:pt idx="3071" formatCode="0.000">
                  <c:v>6136</c:v>
                </c:pt>
                <c:pt idx="3072" formatCode="0.000">
                  <c:v>6138</c:v>
                </c:pt>
                <c:pt idx="3073" formatCode="0.000">
                  <c:v>6140</c:v>
                </c:pt>
                <c:pt idx="3074" formatCode="0.000">
                  <c:v>6142</c:v>
                </c:pt>
                <c:pt idx="3075" formatCode="0.000">
                  <c:v>6144</c:v>
                </c:pt>
                <c:pt idx="3076" formatCode="0.000">
                  <c:v>6146</c:v>
                </c:pt>
                <c:pt idx="3077" formatCode="0.000">
                  <c:v>6148</c:v>
                </c:pt>
                <c:pt idx="3078" formatCode="0.000">
                  <c:v>6150</c:v>
                </c:pt>
                <c:pt idx="3079" formatCode="0.000">
                  <c:v>6152</c:v>
                </c:pt>
                <c:pt idx="3080" formatCode="0.000">
                  <c:v>6154</c:v>
                </c:pt>
                <c:pt idx="3081" formatCode="0.000">
                  <c:v>6156</c:v>
                </c:pt>
                <c:pt idx="3082" formatCode="0.000">
                  <c:v>6158</c:v>
                </c:pt>
                <c:pt idx="3083" formatCode="0.000">
                  <c:v>6160</c:v>
                </c:pt>
                <c:pt idx="3084" formatCode="0.000">
                  <c:v>6162</c:v>
                </c:pt>
                <c:pt idx="3085" formatCode="0.000">
                  <c:v>6164</c:v>
                </c:pt>
                <c:pt idx="3086" formatCode="0.000">
                  <c:v>6166</c:v>
                </c:pt>
                <c:pt idx="3087" formatCode="0.000">
                  <c:v>6168</c:v>
                </c:pt>
                <c:pt idx="3088" formatCode="0.000">
                  <c:v>6170</c:v>
                </c:pt>
                <c:pt idx="3089" formatCode="0.000">
                  <c:v>6172</c:v>
                </c:pt>
                <c:pt idx="3090" formatCode="0.000">
                  <c:v>6174</c:v>
                </c:pt>
                <c:pt idx="3091" formatCode="0.000">
                  <c:v>6176</c:v>
                </c:pt>
                <c:pt idx="3092" formatCode="0.000">
                  <c:v>6178</c:v>
                </c:pt>
                <c:pt idx="3093" formatCode="0.000">
                  <c:v>6180</c:v>
                </c:pt>
                <c:pt idx="3094" formatCode="0.000">
                  <c:v>6182</c:v>
                </c:pt>
                <c:pt idx="3095" formatCode="0.000">
                  <c:v>6184</c:v>
                </c:pt>
                <c:pt idx="3096" formatCode="0.000">
                  <c:v>6186</c:v>
                </c:pt>
                <c:pt idx="3097" formatCode="0.000">
                  <c:v>6188</c:v>
                </c:pt>
                <c:pt idx="3098" formatCode="0.000">
                  <c:v>6190</c:v>
                </c:pt>
                <c:pt idx="3099" formatCode="0.000">
                  <c:v>6192</c:v>
                </c:pt>
                <c:pt idx="3100" formatCode="0.000">
                  <c:v>6194</c:v>
                </c:pt>
                <c:pt idx="3101" formatCode="0.000">
                  <c:v>6196</c:v>
                </c:pt>
                <c:pt idx="3102" formatCode="0.000">
                  <c:v>6198</c:v>
                </c:pt>
                <c:pt idx="3103" formatCode="0.000">
                  <c:v>6200</c:v>
                </c:pt>
                <c:pt idx="3104" formatCode="0.000">
                  <c:v>6202</c:v>
                </c:pt>
                <c:pt idx="3105" formatCode="0.000">
                  <c:v>6204</c:v>
                </c:pt>
                <c:pt idx="3106" formatCode="0.000">
                  <c:v>6206</c:v>
                </c:pt>
                <c:pt idx="3107" formatCode="0.000">
                  <c:v>6208</c:v>
                </c:pt>
                <c:pt idx="3108" formatCode="0.000">
                  <c:v>6210</c:v>
                </c:pt>
                <c:pt idx="3109" formatCode="0.000">
                  <c:v>6212</c:v>
                </c:pt>
                <c:pt idx="3110" formatCode="0.000">
                  <c:v>6214</c:v>
                </c:pt>
                <c:pt idx="3111" formatCode="0.000">
                  <c:v>6216</c:v>
                </c:pt>
                <c:pt idx="3112" formatCode="0.000">
                  <c:v>6218</c:v>
                </c:pt>
                <c:pt idx="3113" formatCode="0.000">
                  <c:v>6220</c:v>
                </c:pt>
                <c:pt idx="3114" formatCode="0.000">
                  <c:v>6222</c:v>
                </c:pt>
                <c:pt idx="3115" formatCode="0.000">
                  <c:v>6224</c:v>
                </c:pt>
                <c:pt idx="3116" formatCode="0.000">
                  <c:v>6226</c:v>
                </c:pt>
                <c:pt idx="3117" formatCode="0.000">
                  <c:v>6228</c:v>
                </c:pt>
                <c:pt idx="3118" formatCode="0.000">
                  <c:v>6230</c:v>
                </c:pt>
                <c:pt idx="3119" formatCode="0.000">
                  <c:v>6232</c:v>
                </c:pt>
                <c:pt idx="3120" formatCode="0.000">
                  <c:v>6234</c:v>
                </c:pt>
                <c:pt idx="3121" formatCode="0.000">
                  <c:v>6236</c:v>
                </c:pt>
                <c:pt idx="3122" formatCode="0.000">
                  <c:v>6238</c:v>
                </c:pt>
                <c:pt idx="3123" formatCode="0.000">
                  <c:v>6240</c:v>
                </c:pt>
                <c:pt idx="3124" formatCode="0.000">
                  <c:v>6242</c:v>
                </c:pt>
                <c:pt idx="3125" formatCode="0.000">
                  <c:v>6244</c:v>
                </c:pt>
                <c:pt idx="3126" formatCode="0.000">
                  <c:v>6246</c:v>
                </c:pt>
                <c:pt idx="3127" formatCode="0.000">
                  <c:v>6248</c:v>
                </c:pt>
                <c:pt idx="3128" formatCode="0.000">
                  <c:v>6250</c:v>
                </c:pt>
                <c:pt idx="3129" formatCode="0.000">
                  <c:v>6252</c:v>
                </c:pt>
                <c:pt idx="3130" formatCode="0.000">
                  <c:v>6254</c:v>
                </c:pt>
                <c:pt idx="3131" formatCode="0.000">
                  <c:v>6256</c:v>
                </c:pt>
                <c:pt idx="3132" formatCode="0.000">
                  <c:v>6258</c:v>
                </c:pt>
                <c:pt idx="3133" formatCode="0.000">
                  <c:v>6260</c:v>
                </c:pt>
                <c:pt idx="3134" formatCode="0.000">
                  <c:v>6262</c:v>
                </c:pt>
                <c:pt idx="3135" formatCode="0.000">
                  <c:v>6264</c:v>
                </c:pt>
                <c:pt idx="3136" formatCode="0.000">
                  <c:v>6266</c:v>
                </c:pt>
                <c:pt idx="3137" formatCode="0.000">
                  <c:v>6268</c:v>
                </c:pt>
                <c:pt idx="3138" formatCode="0.000">
                  <c:v>6270</c:v>
                </c:pt>
                <c:pt idx="3139" formatCode="0.000">
                  <c:v>6272</c:v>
                </c:pt>
                <c:pt idx="3140" formatCode="0.000">
                  <c:v>6274</c:v>
                </c:pt>
                <c:pt idx="3141" formatCode="0.000">
                  <c:v>6276</c:v>
                </c:pt>
                <c:pt idx="3142" formatCode="0.000">
                  <c:v>6278</c:v>
                </c:pt>
                <c:pt idx="3143" formatCode="0.000">
                  <c:v>6280</c:v>
                </c:pt>
                <c:pt idx="3144" formatCode="0.000">
                  <c:v>6282</c:v>
                </c:pt>
                <c:pt idx="3145" formatCode="0.000">
                  <c:v>6284</c:v>
                </c:pt>
                <c:pt idx="3146" formatCode="0.000">
                  <c:v>6286</c:v>
                </c:pt>
                <c:pt idx="3147" formatCode="0.000">
                  <c:v>6288</c:v>
                </c:pt>
                <c:pt idx="3148" formatCode="0.000">
                  <c:v>6290</c:v>
                </c:pt>
                <c:pt idx="3149" formatCode="0.000">
                  <c:v>6292</c:v>
                </c:pt>
                <c:pt idx="3150" formatCode="0.000">
                  <c:v>6294</c:v>
                </c:pt>
                <c:pt idx="3151" formatCode="0.000">
                  <c:v>6296</c:v>
                </c:pt>
                <c:pt idx="3152" formatCode="0.000">
                  <c:v>6298</c:v>
                </c:pt>
                <c:pt idx="3153" formatCode="0.000">
                  <c:v>6300</c:v>
                </c:pt>
                <c:pt idx="3154" formatCode="0.000">
                  <c:v>6302</c:v>
                </c:pt>
                <c:pt idx="3155" formatCode="0.000">
                  <c:v>6304</c:v>
                </c:pt>
                <c:pt idx="3156" formatCode="0.000">
                  <c:v>6306</c:v>
                </c:pt>
                <c:pt idx="3157" formatCode="0.000">
                  <c:v>6308</c:v>
                </c:pt>
                <c:pt idx="3158" formatCode="0.000">
                  <c:v>6310</c:v>
                </c:pt>
                <c:pt idx="3159" formatCode="0.000">
                  <c:v>6312</c:v>
                </c:pt>
                <c:pt idx="3160" formatCode="0.000">
                  <c:v>6314</c:v>
                </c:pt>
                <c:pt idx="3161" formatCode="0.000">
                  <c:v>6316</c:v>
                </c:pt>
                <c:pt idx="3162" formatCode="0.000">
                  <c:v>6318</c:v>
                </c:pt>
                <c:pt idx="3163" formatCode="0.000">
                  <c:v>6320</c:v>
                </c:pt>
                <c:pt idx="3164" formatCode="0.000">
                  <c:v>6322</c:v>
                </c:pt>
                <c:pt idx="3165" formatCode="0.000">
                  <c:v>6324</c:v>
                </c:pt>
                <c:pt idx="3166" formatCode="0.000">
                  <c:v>6326</c:v>
                </c:pt>
                <c:pt idx="3167" formatCode="0.000">
                  <c:v>6328</c:v>
                </c:pt>
                <c:pt idx="3168" formatCode="0.000">
                  <c:v>6330</c:v>
                </c:pt>
                <c:pt idx="3169" formatCode="0.000">
                  <c:v>6332</c:v>
                </c:pt>
                <c:pt idx="3170" formatCode="0.000">
                  <c:v>6334</c:v>
                </c:pt>
                <c:pt idx="3171" formatCode="0.000">
                  <c:v>6336</c:v>
                </c:pt>
                <c:pt idx="3172" formatCode="0.000">
                  <c:v>6338</c:v>
                </c:pt>
                <c:pt idx="3173" formatCode="0.000">
                  <c:v>6340</c:v>
                </c:pt>
                <c:pt idx="3174" formatCode="0.000">
                  <c:v>6342</c:v>
                </c:pt>
                <c:pt idx="3175" formatCode="0.000">
                  <c:v>6344</c:v>
                </c:pt>
                <c:pt idx="3176" formatCode="0.000">
                  <c:v>6346</c:v>
                </c:pt>
                <c:pt idx="3177" formatCode="0.000">
                  <c:v>6348</c:v>
                </c:pt>
                <c:pt idx="3178" formatCode="0.000">
                  <c:v>6350</c:v>
                </c:pt>
                <c:pt idx="3179" formatCode="0.000">
                  <c:v>6352</c:v>
                </c:pt>
                <c:pt idx="3180" formatCode="0.000">
                  <c:v>6354</c:v>
                </c:pt>
                <c:pt idx="3181" formatCode="0.000">
                  <c:v>6356</c:v>
                </c:pt>
                <c:pt idx="3182" formatCode="0.000">
                  <c:v>6358</c:v>
                </c:pt>
                <c:pt idx="3183" formatCode="0.000">
                  <c:v>6360</c:v>
                </c:pt>
                <c:pt idx="3184" formatCode="0.000">
                  <c:v>6362</c:v>
                </c:pt>
                <c:pt idx="3185" formatCode="0.000">
                  <c:v>6364</c:v>
                </c:pt>
                <c:pt idx="3186" formatCode="0.000">
                  <c:v>6366</c:v>
                </c:pt>
                <c:pt idx="3187" formatCode="0.000">
                  <c:v>6368</c:v>
                </c:pt>
                <c:pt idx="3188" formatCode="0.000">
                  <c:v>6370</c:v>
                </c:pt>
                <c:pt idx="3189" formatCode="0.000">
                  <c:v>6372</c:v>
                </c:pt>
                <c:pt idx="3190" formatCode="0.000">
                  <c:v>6374</c:v>
                </c:pt>
                <c:pt idx="3191" formatCode="0.000">
                  <c:v>6376</c:v>
                </c:pt>
                <c:pt idx="3192" formatCode="0.000">
                  <c:v>6378</c:v>
                </c:pt>
                <c:pt idx="3193" formatCode="0.000">
                  <c:v>6380</c:v>
                </c:pt>
                <c:pt idx="3194" formatCode="0.000">
                  <c:v>6382</c:v>
                </c:pt>
                <c:pt idx="3195" formatCode="0.000">
                  <c:v>6384</c:v>
                </c:pt>
                <c:pt idx="3196" formatCode="0.000">
                  <c:v>6386</c:v>
                </c:pt>
                <c:pt idx="3197" formatCode="0.000">
                  <c:v>6388</c:v>
                </c:pt>
                <c:pt idx="3198" formatCode="0.000">
                  <c:v>6390</c:v>
                </c:pt>
                <c:pt idx="3199" formatCode="0.000">
                  <c:v>6392</c:v>
                </c:pt>
                <c:pt idx="3200" formatCode="0.000">
                  <c:v>6394</c:v>
                </c:pt>
                <c:pt idx="3201" formatCode="0.000">
                  <c:v>6396</c:v>
                </c:pt>
                <c:pt idx="3202" formatCode="0.000">
                  <c:v>6398</c:v>
                </c:pt>
                <c:pt idx="3203" formatCode="0.000">
                  <c:v>6400</c:v>
                </c:pt>
                <c:pt idx="3204" formatCode="0.000">
                  <c:v>6400</c:v>
                </c:pt>
                <c:pt idx="3205" formatCode="0.000">
                  <c:v>6402</c:v>
                </c:pt>
                <c:pt idx="3206" formatCode="0.000">
                  <c:v>6404</c:v>
                </c:pt>
                <c:pt idx="3207" formatCode="0.000">
                  <c:v>6406</c:v>
                </c:pt>
                <c:pt idx="3208" formatCode="0.000">
                  <c:v>6408</c:v>
                </c:pt>
                <c:pt idx="3209" formatCode="0.000">
                  <c:v>6410</c:v>
                </c:pt>
                <c:pt idx="3210" formatCode="0.000">
                  <c:v>6412</c:v>
                </c:pt>
                <c:pt idx="3211" formatCode="0.000">
                  <c:v>6414</c:v>
                </c:pt>
                <c:pt idx="3212" formatCode="0.000">
                  <c:v>6416</c:v>
                </c:pt>
                <c:pt idx="3213" formatCode="0.000">
                  <c:v>6418</c:v>
                </c:pt>
                <c:pt idx="3214" formatCode="0.000">
                  <c:v>6420</c:v>
                </c:pt>
                <c:pt idx="3215" formatCode="0.000">
                  <c:v>6422</c:v>
                </c:pt>
                <c:pt idx="3216" formatCode="0.000">
                  <c:v>6424</c:v>
                </c:pt>
                <c:pt idx="3217" formatCode="0.000">
                  <c:v>6426</c:v>
                </c:pt>
                <c:pt idx="3218" formatCode="0.000">
                  <c:v>6428</c:v>
                </c:pt>
                <c:pt idx="3219" formatCode="0.000">
                  <c:v>6430</c:v>
                </c:pt>
                <c:pt idx="3220" formatCode="0.000">
                  <c:v>6432</c:v>
                </c:pt>
                <c:pt idx="3221" formatCode="0.000">
                  <c:v>6434</c:v>
                </c:pt>
                <c:pt idx="3222" formatCode="0.000">
                  <c:v>6436</c:v>
                </c:pt>
                <c:pt idx="3223" formatCode="0.000">
                  <c:v>6438</c:v>
                </c:pt>
                <c:pt idx="3224" formatCode="0.000">
                  <c:v>6440</c:v>
                </c:pt>
                <c:pt idx="3225" formatCode="0.000">
                  <c:v>6442</c:v>
                </c:pt>
                <c:pt idx="3226" formatCode="0.000">
                  <c:v>6444</c:v>
                </c:pt>
                <c:pt idx="3227" formatCode="0.000">
                  <c:v>6446</c:v>
                </c:pt>
                <c:pt idx="3228" formatCode="0.000">
                  <c:v>6448</c:v>
                </c:pt>
                <c:pt idx="3229" formatCode="0.000">
                  <c:v>6450</c:v>
                </c:pt>
                <c:pt idx="3230" formatCode="0.000">
                  <c:v>6452</c:v>
                </c:pt>
                <c:pt idx="3231" formatCode="0.000">
                  <c:v>6454</c:v>
                </c:pt>
                <c:pt idx="3232" formatCode="0.000">
                  <c:v>6456</c:v>
                </c:pt>
                <c:pt idx="3233" formatCode="0.000">
                  <c:v>6458</c:v>
                </c:pt>
                <c:pt idx="3234" formatCode="0.000">
                  <c:v>6460</c:v>
                </c:pt>
                <c:pt idx="3235" formatCode="0.000">
                  <c:v>6462</c:v>
                </c:pt>
                <c:pt idx="3236" formatCode="0.000">
                  <c:v>6464</c:v>
                </c:pt>
                <c:pt idx="3237" formatCode="0.000">
                  <c:v>6466</c:v>
                </c:pt>
                <c:pt idx="3238" formatCode="0.000">
                  <c:v>6468</c:v>
                </c:pt>
                <c:pt idx="3239" formatCode="0.000">
                  <c:v>6470</c:v>
                </c:pt>
                <c:pt idx="3240" formatCode="0.000">
                  <c:v>6472</c:v>
                </c:pt>
                <c:pt idx="3241" formatCode="0.000">
                  <c:v>6474</c:v>
                </c:pt>
                <c:pt idx="3242" formatCode="0.000">
                  <c:v>6476</c:v>
                </c:pt>
                <c:pt idx="3243" formatCode="0.000">
                  <c:v>6478</c:v>
                </c:pt>
                <c:pt idx="3244" formatCode="0.000">
                  <c:v>6480</c:v>
                </c:pt>
                <c:pt idx="3245" formatCode="0.000">
                  <c:v>6482</c:v>
                </c:pt>
                <c:pt idx="3246" formatCode="0.000">
                  <c:v>6484</c:v>
                </c:pt>
                <c:pt idx="3247" formatCode="0.000">
                  <c:v>6486</c:v>
                </c:pt>
                <c:pt idx="3248" formatCode="0.000">
                  <c:v>6488</c:v>
                </c:pt>
                <c:pt idx="3249" formatCode="0.000">
                  <c:v>6490</c:v>
                </c:pt>
                <c:pt idx="3250" formatCode="0.000">
                  <c:v>6492</c:v>
                </c:pt>
                <c:pt idx="3251" formatCode="0.000">
                  <c:v>6494</c:v>
                </c:pt>
                <c:pt idx="3252" formatCode="0.000">
                  <c:v>6496</c:v>
                </c:pt>
                <c:pt idx="3253" formatCode="0.000">
                  <c:v>6498</c:v>
                </c:pt>
                <c:pt idx="3254" formatCode="0.000">
                  <c:v>6500</c:v>
                </c:pt>
                <c:pt idx="3255" formatCode="0.000">
                  <c:v>6502</c:v>
                </c:pt>
                <c:pt idx="3256" formatCode="0.000">
                  <c:v>6504</c:v>
                </c:pt>
                <c:pt idx="3257" formatCode="0.000">
                  <c:v>6506</c:v>
                </c:pt>
                <c:pt idx="3258" formatCode="0.000">
                  <c:v>6508</c:v>
                </c:pt>
                <c:pt idx="3259" formatCode="0.000">
                  <c:v>6510</c:v>
                </c:pt>
                <c:pt idx="3260" formatCode="0.000">
                  <c:v>6512</c:v>
                </c:pt>
                <c:pt idx="3261" formatCode="0.000">
                  <c:v>6514</c:v>
                </c:pt>
                <c:pt idx="3262" formatCode="0.000">
                  <c:v>6516</c:v>
                </c:pt>
                <c:pt idx="3263" formatCode="0.000">
                  <c:v>6518</c:v>
                </c:pt>
                <c:pt idx="3264" formatCode="0.000">
                  <c:v>6520</c:v>
                </c:pt>
                <c:pt idx="3265" formatCode="0.000">
                  <c:v>6522</c:v>
                </c:pt>
                <c:pt idx="3266" formatCode="0.000">
                  <c:v>6524</c:v>
                </c:pt>
                <c:pt idx="3267" formatCode="0.000">
                  <c:v>6526</c:v>
                </c:pt>
                <c:pt idx="3268" formatCode="0.000">
                  <c:v>6528</c:v>
                </c:pt>
                <c:pt idx="3269" formatCode="0.000">
                  <c:v>6530</c:v>
                </c:pt>
                <c:pt idx="3270" formatCode="0.000">
                  <c:v>6532</c:v>
                </c:pt>
                <c:pt idx="3271" formatCode="0.000">
                  <c:v>6534</c:v>
                </c:pt>
                <c:pt idx="3272" formatCode="0.000">
                  <c:v>6536</c:v>
                </c:pt>
                <c:pt idx="3273" formatCode="0.000">
                  <c:v>6538</c:v>
                </c:pt>
                <c:pt idx="3274" formatCode="0.000">
                  <c:v>6540</c:v>
                </c:pt>
                <c:pt idx="3275" formatCode="0.000">
                  <c:v>6542</c:v>
                </c:pt>
                <c:pt idx="3276" formatCode="0.000">
                  <c:v>6544</c:v>
                </c:pt>
                <c:pt idx="3277" formatCode="0.000">
                  <c:v>6546</c:v>
                </c:pt>
                <c:pt idx="3278" formatCode="0.000">
                  <c:v>6548</c:v>
                </c:pt>
                <c:pt idx="3279" formatCode="0.000">
                  <c:v>6550</c:v>
                </c:pt>
                <c:pt idx="3280" formatCode="0.000">
                  <c:v>6552</c:v>
                </c:pt>
                <c:pt idx="3281" formatCode="0.000">
                  <c:v>6554</c:v>
                </c:pt>
                <c:pt idx="3282" formatCode="0.000">
                  <c:v>6556</c:v>
                </c:pt>
                <c:pt idx="3283" formatCode="0.000">
                  <c:v>6558</c:v>
                </c:pt>
                <c:pt idx="3284" formatCode="0.000">
                  <c:v>6560</c:v>
                </c:pt>
                <c:pt idx="3285" formatCode="0.000">
                  <c:v>6562</c:v>
                </c:pt>
                <c:pt idx="3286" formatCode="0.000">
                  <c:v>6564</c:v>
                </c:pt>
                <c:pt idx="3287" formatCode="0.000">
                  <c:v>6566</c:v>
                </c:pt>
                <c:pt idx="3288" formatCode="0.000">
                  <c:v>6568</c:v>
                </c:pt>
                <c:pt idx="3289" formatCode="0.000">
                  <c:v>6570</c:v>
                </c:pt>
                <c:pt idx="3290" formatCode="0.000">
                  <c:v>6572</c:v>
                </c:pt>
                <c:pt idx="3291" formatCode="0.000">
                  <c:v>6574</c:v>
                </c:pt>
                <c:pt idx="3292" formatCode="0.000">
                  <c:v>6576</c:v>
                </c:pt>
                <c:pt idx="3293" formatCode="0.000">
                  <c:v>6578</c:v>
                </c:pt>
                <c:pt idx="3294" formatCode="0.000">
                  <c:v>6580</c:v>
                </c:pt>
                <c:pt idx="3295" formatCode="0.000">
                  <c:v>6582</c:v>
                </c:pt>
                <c:pt idx="3296" formatCode="0.000">
                  <c:v>6584</c:v>
                </c:pt>
                <c:pt idx="3297" formatCode="0.000">
                  <c:v>6586</c:v>
                </c:pt>
                <c:pt idx="3298" formatCode="0.000">
                  <c:v>6588</c:v>
                </c:pt>
                <c:pt idx="3299" formatCode="0.000">
                  <c:v>6590</c:v>
                </c:pt>
                <c:pt idx="3300" formatCode="0.000">
                  <c:v>6592</c:v>
                </c:pt>
                <c:pt idx="3301" formatCode="0.000">
                  <c:v>6594</c:v>
                </c:pt>
                <c:pt idx="3302" formatCode="0.000">
                  <c:v>6596</c:v>
                </c:pt>
                <c:pt idx="3303" formatCode="0.000">
                  <c:v>6598</c:v>
                </c:pt>
                <c:pt idx="3304" formatCode="0.000">
                  <c:v>6600</c:v>
                </c:pt>
                <c:pt idx="3305" formatCode="0.000">
                  <c:v>6602</c:v>
                </c:pt>
                <c:pt idx="3306" formatCode="0.000">
                  <c:v>6604</c:v>
                </c:pt>
                <c:pt idx="3307" formatCode="0.000">
                  <c:v>6606</c:v>
                </c:pt>
                <c:pt idx="3308" formatCode="0.000">
                  <c:v>6608</c:v>
                </c:pt>
                <c:pt idx="3309" formatCode="0.000">
                  <c:v>6610</c:v>
                </c:pt>
                <c:pt idx="3310" formatCode="0.000">
                  <c:v>6612</c:v>
                </c:pt>
                <c:pt idx="3311" formatCode="0.000">
                  <c:v>6614</c:v>
                </c:pt>
                <c:pt idx="3312" formatCode="0.000">
                  <c:v>6616</c:v>
                </c:pt>
                <c:pt idx="3313" formatCode="0.000">
                  <c:v>6618</c:v>
                </c:pt>
                <c:pt idx="3314" formatCode="0.000">
                  <c:v>6620</c:v>
                </c:pt>
                <c:pt idx="3315" formatCode="0.000">
                  <c:v>6622</c:v>
                </c:pt>
                <c:pt idx="3316" formatCode="0.000">
                  <c:v>6624</c:v>
                </c:pt>
                <c:pt idx="3317" formatCode="0.000">
                  <c:v>6626</c:v>
                </c:pt>
                <c:pt idx="3318" formatCode="0.000">
                  <c:v>6628</c:v>
                </c:pt>
                <c:pt idx="3319" formatCode="0.000">
                  <c:v>6630</c:v>
                </c:pt>
                <c:pt idx="3320" formatCode="0.000">
                  <c:v>6632</c:v>
                </c:pt>
                <c:pt idx="3321" formatCode="0.000">
                  <c:v>6634</c:v>
                </c:pt>
                <c:pt idx="3322" formatCode="0.000">
                  <c:v>6636</c:v>
                </c:pt>
                <c:pt idx="3323" formatCode="0.000">
                  <c:v>6638</c:v>
                </c:pt>
                <c:pt idx="3324" formatCode="0.000">
                  <c:v>6640</c:v>
                </c:pt>
                <c:pt idx="3325" formatCode="0.000">
                  <c:v>6642</c:v>
                </c:pt>
                <c:pt idx="3326" formatCode="0.000">
                  <c:v>6644</c:v>
                </c:pt>
                <c:pt idx="3327" formatCode="0.000">
                  <c:v>6646</c:v>
                </c:pt>
                <c:pt idx="3328" formatCode="0.000">
                  <c:v>6648</c:v>
                </c:pt>
                <c:pt idx="3329" formatCode="0.000">
                  <c:v>6650</c:v>
                </c:pt>
                <c:pt idx="3330" formatCode="0.000">
                  <c:v>6652</c:v>
                </c:pt>
                <c:pt idx="3331" formatCode="0.000">
                  <c:v>6654</c:v>
                </c:pt>
                <c:pt idx="3332" formatCode="0.000">
                  <c:v>6656</c:v>
                </c:pt>
                <c:pt idx="3333" formatCode="0.000">
                  <c:v>6658</c:v>
                </c:pt>
                <c:pt idx="3334" formatCode="0.000">
                  <c:v>6660</c:v>
                </c:pt>
                <c:pt idx="3335" formatCode="0.000">
                  <c:v>6662</c:v>
                </c:pt>
                <c:pt idx="3336" formatCode="0.000">
                  <c:v>6664</c:v>
                </c:pt>
                <c:pt idx="3337" formatCode="0.000">
                  <c:v>6666</c:v>
                </c:pt>
                <c:pt idx="3338" formatCode="0.000">
                  <c:v>6668</c:v>
                </c:pt>
                <c:pt idx="3339" formatCode="0.000">
                  <c:v>6670</c:v>
                </c:pt>
                <c:pt idx="3340" formatCode="0.000">
                  <c:v>6672</c:v>
                </c:pt>
                <c:pt idx="3341" formatCode="0.000">
                  <c:v>6674</c:v>
                </c:pt>
                <c:pt idx="3342" formatCode="0.000">
                  <c:v>6676</c:v>
                </c:pt>
                <c:pt idx="3343" formatCode="0.000">
                  <c:v>6678</c:v>
                </c:pt>
                <c:pt idx="3344" formatCode="0.000">
                  <c:v>6680</c:v>
                </c:pt>
                <c:pt idx="3345" formatCode="0.000">
                  <c:v>6682</c:v>
                </c:pt>
                <c:pt idx="3346" formatCode="0.000">
                  <c:v>6684</c:v>
                </c:pt>
                <c:pt idx="3347" formatCode="0.000">
                  <c:v>6686</c:v>
                </c:pt>
                <c:pt idx="3348" formatCode="0.000">
                  <c:v>6688</c:v>
                </c:pt>
                <c:pt idx="3349" formatCode="0.000">
                  <c:v>6690</c:v>
                </c:pt>
                <c:pt idx="3350" formatCode="0.000">
                  <c:v>6692</c:v>
                </c:pt>
                <c:pt idx="3351" formatCode="0.000">
                  <c:v>6694</c:v>
                </c:pt>
                <c:pt idx="3352" formatCode="0.000">
                  <c:v>6696</c:v>
                </c:pt>
                <c:pt idx="3353" formatCode="0.000">
                  <c:v>6698</c:v>
                </c:pt>
                <c:pt idx="3354" formatCode="0.000">
                  <c:v>6700</c:v>
                </c:pt>
                <c:pt idx="3355" formatCode="0.000">
                  <c:v>6702</c:v>
                </c:pt>
                <c:pt idx="3356" formatCode="0.000">
                  <c:v>6704</c:v>
                </c:pt>
                <c:pt idx="3357" formatCode="0.000">
                  <c:v>6706</c:v>
                </c:pt>
                <c:pt idx="3358" formatCode="0.000">
                  <c:v>6708</c:v>
                </c:pt>
                <c:pt idx="3359" formatCode="0.000">
                  <c:v>6710</c:v>
                </c:pt>
                <c:pt idx="3360" formatCode="0.000">
                  <c:v>6712</c:v>
                </c:pt>
                <c:pt idx="3361" formatCode="0.000">
                  <c:v>6714</c:v>
                </c:pt>
                <c:pt idx="3362" formatCode="0.000">
                  <c:v>6716</c:v>
                </c:pt>
                <c:pt idx="3363" formatCode="0.000">
                  <c:v>6718</c:v>
                </c:pt>
                <c:pt idx="3364" formatCode="0.000">
                  <c:v>6720</c:v>
                </c:pt>
                <c:pt idx="3365" formatCode="0.000">
                  <c:v>6722</c:v>
                </c:pt>
                <c:pt idx="3366" formatCode="0.000">
                  <c:v>6724</c:v>
                </c:pt>
                <c:pt idx="3367" formatCode="0.000">
                  <c:v>6726</c:v>
                </c:pt>
                <c:pt idx="3368" formatCode="0.000">
                  <c:v>6728</c:v>
                </c:pt>
                <c:pt idx="3369" formatCode="0.000">
                  <c:v>6730</c:v>
                </c:pt>
                <c:pt idx="3370" formatCode="0.000">
                  <c:v>6732</c:v>
                </c:pt>
                <c:pt idx="3371" formatCode="0.000">
                  <c:v>6734</c:v>
                </c:pt>
                <c:pt idx="3372" formatCode="0.000">
                  <c:v>6736</c:v>
                </c:pt>
                <c:pt idx="3373" formatCode="0.000">
                  <c:v>6738</c:v>
                </c:pt>
                <c:pt idx="3374" formatCode="0.000">
                  <c:v>6740</c:v>
                </c:pt>
                <c:pt idx="3375" formatCode="0.000">
                  <c:v>6742</c:v>
                </c:pt>
                <c:pt idx="3376" formatCode="0.000">
                  <c:v>6744</c:v>
                </c:pt>
                <c:pt idx="3377" formatCode="0.000">
                  <c:v>6746</c:v>
                </c:pt>
                <c:pt idx="3378" formatCode="0.000">
                  <c:v>6748</c:v>
                </c:pt>
                <c:pt idx="3379" formatCode="0.000">
                  <c:v>6750</c:v>
                </c:pt>
                <c:pt idx="3380" formatCode="0.000">
                  <c:v>6752</c:v>
                </c:pt>
                <c:pt idx="3381" formatCode="0.000">
                  <c:v>6754</c:v>
                </c:pt>
                <c:pt idx="3382" formatCode="0.000">
                  <c:v>6756</c:v>
                </c:pt>
                <c:pt idx="3383" formatCode="0.000">
                  <c:v>6758</c:v>
                </c:pt>
                <c:pt idx="3384" formatCode="0.000">
                  <c:v>6760</c:v>
                </c:pt>
                <c:pt idx="3385" formatCode="0.000">
                  <c:v>6762</c:v>
                </c:pt>
                <c:pt idx="3386" formatCode="0.000">
                  <c:v>6764</c:v>
                </c:pt>
                <c:pt idx="3387" formatCode="0.000">
                  <c:v>6766</c:v>
                </c:pt>
                <c:pt idx="3388" formatCode="0.000">
                  <c:v>6768</c:v>
                </c:pt>
                <c:pt idx="3389" formatCode="0.000">
                  <c:v>6770</c:v>
                </c:pt>
                <c:pt idx="3390" formatCode="0.000">
                  <c:v>6772</c:v>
                </c:pt>
                <c:pt idx="3391" formatCode="0.000">
                  <c:v>6774</c:v>
                </c:pt>
                <c:pt idx="3392" formatCode="0.000">
                  <c:v>6776</c:v>
                </c:pt>
                <c:pt idx="3393" formatCode="0.000">
                  <c:v>6778</c:v>
                </c:pt>
                <c:pt idx="3394" formatCode="0.000">
                  <c:v>6780</c:v>
                </c:pt>
                <c:pt idx="3395" formatCode="0.000">
                  <c:v>6782</c:v>
                </c:pt>
                <c:pt idx="3396" formatCode="0.000">
                  <c:v>6784</c:v>
                </c:pt>
                <c:pt idx="3397" formatCode="0.000">
                  <c:v>6786</c:v>
                </c:pt>
                <c:pt idx="3398" formatCode="0.000">
                  <c:v>6788</c:v>
                </c:pt>
                <c:pt idx="3399" formatCode="0.000">
                  <c:v>6790</c:v>
                </c:pt>
                <c:pt idx="3400" formatCode="0.000">
                  <c:v>6792</c:v>
                </c:pt>
                <c:pt idx="3401" formatCode="0.000">
                  <c:v>6794</c:v>
                </c:pt>
                <c:pt idx="3402" formatCode="0.000">
                  <c:v>6796</c:v>
                </c:pt>
                <c:pt idx="3403" formatCode="0.000">
                  <c:v>6798</c:v>
                </c:pt>
                <c:pt idx="3404" formatCode="0.000">
                  <c:v>6800</c:v>
                </c:pt>
                <c:pt idx="3405" formatCode="0.000">
                  <c:v>6802</c:v>
                </c:pt>
                <c:pt idx="3406" formatCode="0.000">
                  <c:v>6804</c:v>
                </c:pt>
                <c:pt idx="3407" formatCode="0.000">
                  <c:v>6806</c:v>
                </c:pt>
                <c:pt idx="3408" formatCode="0.000">
                  <c:v>6808</c:v>
                </c:pt>
                <c:pt idx="3409" formatCode="0.000">
                  <c:v>6810</c:v>
                </c:pt>
                <c:pt idx="3410" formatCode="0.000">
                  <c:v>6812</c:v>
                </c:pt>
                <c:pt idx="3411" formatCode="0.000">
                  <c:v>6814</c:v>
                </c:pt>
                <c:pt idx="3412" formatCode="0.000">
                  <c:v>6816</c:v>
                </c:pt>
                <c:pt idx="3413" formatCode="0.000">
                  <c:v>6818</c:v>
                </c:pt>
                <c:pt idx="3414" formatCode="0.000">
                  <c:v>6820</c:v>
                </c:pt>
                <c:pt idx="3415" formatCode="0.000">
                  <c:v>6822</c:v>
                </c:pt>
                <c:pt idx="3416" formatCode="0.000">
                  <c:v>6824</c:v>
                </c:pt>
                <c:pt idx="3417" formatCode="0.000">
                  <c:v>6826</c:v>
                </c:pt>
                <c:pt idx="3418" formatCode="0.000">
                  <c:v>6828</c:v>
                </c:pt>
                <c:pt idx="3419" formatCode="0.000">
                  <c:v>6830</c:v>
                </c:pt>
                <c:pt idx="3420" formatCode="0.000">
                  <c:v>6832</c:v>
                </c:pt>
                <c:pt idx="3421" formatCode="0.000">
                  <c:v>6834</c:v>
                </c:pt>
                <c:pt idx="3422" formatCode="0.000">
                  <c:v>6836</c:v>
                </c:pt>
                <c:pt idx="3423" formatCode="0.000">
                  <c:v>6838</c:v>
                </c:pt>
                <c:pt idx="3424" formatCode="0.000">
                  <c:v>6840</c:v>
                </c:pt>
                <c:pt idx="3425" formatCode="0.000">
                  <c:v>6842</c:v>
                </c:pt>
                <c:pt idx="3426" formatCode="0.000">
                  <c:v>6844</c:v>
                </c:pt>
                <c:pt idx="3427" formatCode="0.000">
                  <c:v>6846</c:v>
                </c:pt>
                <c:pt idx="3428" formatCode="0.000">
                  <c:v>6848</c:v>
                </c:pt>
                <c:pt idx="3429" formatCode="0.000">
                  <c:v>6850</c:v>
                </c:pt>
                <c:pt idx="3430" formatCode="0.000">
                  <c:v>6852</c:v>
                </c:pt>
                <c:pt idx="3431" formatCode="0.000">
                  <c:v>6854</c:v>
                </c:pt>
                <c:pt idx="3432" formatCode="0.000">
                  <c:v>6856</c:v>
                </c:pt>
                <c:pt idx="3433" formatCode="0.000">
                  <c:v>6858</c:v>
                </c:pt>
                <c:pt idx="3434" formatCode="0.000">
                  <c:v>6860</c:v>
                </c:pt>
                <c:pt idx="3435" formatCode="0.000">
                  <c:v>6862</c:v>
                </c:pt>
                <c:pt idx="3436" formatCode="0.000">
                  <c:v>6864</c:v>
                </c:pt>
                <c:pt idx="3437" formatCode="0.000">
                  <c:v>6866</c:v>
                </c:pt>
                <c:pt idx="3438" formatCode="0.000">
                  <c:v>6868</c:v>
                </c:pt>
                <c:pt idx="3439" formatCode="0.000">
                  <c:v>6870</c:v>
                </c:pt>
                <c:pt idx="3440" formatCode="0.000">
                  <c:v>6872</c:v>
                </c:pt>
                <c:pt idx="3441" formatCode="0.000">
                  <c:v>6874</c:v>
                </c:pt>
                <c:pt idx="3442" formatCode="0.000">
                  <c:v>6876</c:v>
                </c:pt>
                <c:pt idx="3443" formatCode="0.000">
                  <c:v>6878</c:v>
                </c:pt>
                <c:pt idx="3444" formatCode="0.000">
                  <c:v>6880</c:v>
                </c:pt>
                <c:pt idx="3445" formatCode="0.000">
                  <c:v>6882</c:v>
                </c:pt>
                <c:pt idx="3446" formatCode="0.000">
                  <c:v>6884</c:v>
                </c:pt>
                <c:pt idx="3447" formatCode="0.000">
                  <c:v>6886</c:v>
                </c:pt>
                <c:pt idx="3448" formatCode="0.000">
                  <c:v>6888</c:v>
                </c:pt>
                <c:pt idx="3449" formatCode="0.000">
                  <c:v>6890</c:v>
                </c:pt>
                <c:pt idx="3450" formatCode="0.000">
                  <c:v>6892</c:v>
                </c:pt>
                <c:pt idx="3451" formatCode="0.000">
                  <c:v>6894</c:v>
                </c:pt>
                <c:pt idx="3452" formatCode="0.000">
                  <c:v>6896</c:v>
                </c:pt>
                <c:pt idx="3453" formatCode="0.000">
                  <c:v>6898</c:v>
                </c:pt>
                <c:pt idx="3454" formatCode="0.000">
                  <c:v>6900</c:v>
                </c:pt>
                <c:pt idx="3455" formatCode="0.000">
                  <c:v>6902</c:v>
                </c:pt>
                <c:pt idx="3456" formatCode="0.000">
                  <c:v>6904</c:v>
                </c:pt>
                <c:pt idx="3457" formatCode="0.000">
                  <c:v>6906</c:v>
                </c:pt>
                <c:pt idx="3458" formatCode="0.000">
                  <c:v>6908</c:v>
                </c:pt>
                <c:pt idx="3459" formatCode="0.000">
                  <c:v>6910</c:v>
                </c:pt>
                <c:pt idx="3460" formatCode="0.000">
                  <c:v>6912</c:v>
                </c:pt>
                <c:pt idx="3461" formatCode="0.000">
                  <c:v>6914</c:v>
                </c:pt>
                <c:pt idx="3462" formatCode="0.000">
                  <c:v>6916</c:v>
                </c:pt>
                <c:pt idx="3463" formatCode="0.000">
                  <c:v>6918</c:v>
                </c:pt>
                <c:pt idx="3464" formatCode="0.000">
                  <c:v>6920</c:v>
                </c:pt>
                <c:pt idx="3465" formatCode="0.000">
                  <c:v>6922</c:v>
                </c:pt>
                <c:pt idx="3466" formatCode="0.000">
                  <c:v>6924</c:v>
                </c:pt>
                <c:pt idx="3467" formatCode="0.000">
                  <c:v>6926</c:v>
                </c:pt>
                <c:pt idx="3468" formatCode="0.000">
                  <c:v>6928</c:v>
                </c:pt>
                <c:pt idx="3469" formatCode="0.000">
                  <c:v>6930</c:v>
                </c:pt>
                <c:pt idx="3470" formatCode="0.000">
                  <c:v>6932</c:v>
                </c:pt>
                <c:pt idx="3471" formatCode="0.000">
                  <c:v>6934</c:v>
                </c:pt>
                <c:pt idx="3472" formatCode="0.000">
                  <c:v>6936</c:v>
                </c:pt>
                <c:pt idx="3473" formatCode="0.000">
                  <c:v>6938</c:v>
                </c:pt>
                <c:pt idx="3474" formatCode="0.000">
                  <c:v>6940</c:v>
                </c:pt>
                <c:pt idx="3475" formatCode="0.000">
                  <c:v>6942</c:v>
                </c:pt>
                <c:pt idx="3476" formatCode="0.000">
                  <c:v>6944</c:v>
                </c:pt>
                <c:pt idx="3477" formatCode="0.000">
                  <c:v>6946</c:v>
                </c:pt>
                <c:pt idx="3478" formatCode="0.000">
                  <c:v>6948</c:v>
                </c:pt>
                <c:pt idx="3479" formatCode="0.000">
                  <c:v>6950</c:v>
                </c:pt>
                <c:pt idx="3480" formatCode="0.000">
                  <c:v>6952</c:v>
                </c:pt>
                <c:pt idx="3481" formatCode="0.000">
                  <c:v>6954</c:v>
                </c:pt>
                <c:pt idx="3482" formatCode="0.000">
                  <c:v>6956</c:v>
                </c:pt>
                <c:pt idx="3483" formatCode="0.000">
                  <c:v>6958</c:v>
                </c:pt>
                <c:pt idx="3484" formatCode="0.000">
                  <c:v>6960</c:v>
                </c:pt>
                <c:pt idx="3485" formatCode="0.000">
                  <c:v>6962</c:v>
                </c:pt>
                <c:pt idx="3486" formatCode="0.000">
                  <c:v>6964</c:v>
                </c:pt>
                <c:pt idx="3487" formatCode="0.000">
                  <c:v>6966</c:v>
                </c:pt>
                <c:pt idx="3488" formatCode="0.000">
                  <c:v>6968</c:v>
                </c:pt>
                <c:pt idx="3489" formatCode="0.000">
                  <c:v>6970</c:v>
                </c:pt>
                <c:pt idx="3490" formatCode="0.000">
                  <c:v>6972</c:v>
                </c:pt>
                <c:pt idx="3491" formatCode="0.000">
                  <c:v>6974</c:v>
                </c:pt>
                <c:pt idx="3492" formatCode="0.000">
                  <c:v>6976</c:v>
                </c:pt>
                <c:pt idx="3493" formatCode="0.000">
                  <c:v>6978</c:v>
                </c:pt>
                <c:pt idx="3494" formatCode="0.000">
                  <c:v>6980</c:v>
                </c:pt>
                <c:pt idx="3495" formatCode="0.000">
                  <c:v>6982</c:v>
                </c:pt>
                <c:pt idx="3496" formatCode="0.000">
                  <c:v>6984</c:v>
                </c:pt>
                <c:pt idx="3497" formatCode="0.000">
                  <c:v>6986</c:v>
                </c:pt>
                <c:pt idx="3498" formatCode="0.000">
                  <c:v>6988</c:v>
                </c:pt>
                <c:pt idx="3499" formatCode="0.000">
                  <c:v>6990</c:v>
                </c:pt>
                <c:pt idx="3500" formatCode="0.000">
                  <c:v>6992</c:v>
                </c:pt>
                <c:pt idx="3501" formatCode="0.000">
                  <c:v>6994</c:v>
                </c:pt>
                <c:pt idx="3502" formatCode="0.000">
                  <c:v>6996</c:v>
                </c:pt>
                <c:pt idx="3503" formatCode="0.000">
                  <c:v>6998</c:v>
                </c:pt>
                <c:pt idx="3504" formatCode="0.000">
                  <c:v>7000</c:v>
                </c:pt>
                <c:pt idx="3505" formatCode="0.000">
                  <c:v>7002</c:v>
                </c:pt>
                <c:pt idx="3506" formatCode="0.000">
                  <c:v>7004</c:v>
                </c:pt>
                <c:pt idx="3507" formatCode="0.000">
                  <c:v>7006</c:v>
                </c:pt>
                <c:pt idx="3508" formatCode="0.000">
                  <c:v>7008</c:v>
                </c:pt>
                <c:pt idx="3509" formatCode="0.000">
                  <c:v>7010</c:v>
                </c:pt>
                <c:pt idx="3510" formatCode="0.000">
                  <c:v>7012</c:v>
                </c:pt>
                <c:pt idx="3511" formatCode="0.000">
                  <c:v>7014</c:v>
                </c:pt>
                <c:pt idx="3512" formatCode="0.000">
                  <c:v>7016</c:v>
                </c:pt>
                <c:pt idx="3513" formatCode="0.000">
                  <c:v>7018</c:v>
                </c:pt>
                <c:pt idx="3514" formatCode="0.000">
                  <c:v>7020</c:v>
                </c:pt>
                <c:pt idx="3515" formatCode="0.000">
                  <c:v>7022</c:v>
                </c:pt>
                <c:pt idx="3516" formatCode="0.000">
                  <c:v>7024</c:v>
                </c:pt>
                <c:pt idx="3517" formatCode="0.000">
                  <c:v>7026</c:v>
                </c:pt>
                <c:pt idx="3518" formatCode="0.000">
                  <c:v>7028</c:v>
                </c:pt>
                <c:pt idx="3519" formatCode="0.000">
                  <c:v>7030</c:v>
                </c:pt>
                <c:pt idx="3520" formatCode="0.000">
                  <c:v>7032</c:v>
                </c:pt>
                <c:pt idx="3521" formatCode="0.000">
                  <c:v>7034</c:v>
                </c:pt>
                <c:pt idx="3522" formatCode="0.000">
                  <c:v>7036</c:v>
                </c:pt>
                <c:pt idx="3523" formatCode="0.000">
                  <c:v>7038</c:v>
                </c:pt>
                <c:pt idx="3524" formatCode="0.000">
                  <c:v>7040</c:v>
                </c:pt>
                <c:pt idx="3525" formatCode="0.000">
                  <c:v>7042</c:v>
                </c:pt>
                <c:pt idx="3526" formatCode="0.000">
                  <c:v>7044</c:v>
                </c:pt>
                <c:pt idx="3527" formatCode="0.000">
                  <c:v>7046</c:v>
                </c:pt>
                <c:pt idx="3528" formatCode="0.000">
                  <c:v>7048</c:v>
                </c:pt>
                <c:pt idx="3529" formatCode="0.000">
                  <c:v>7050</c:v>
                </c:pt>
                <c:pt idx="3530" formatCode="0.000">
                  <c:v>7052</c:v>
                </c:pt>
                <c:pt idx="3531" formatCode="0.000">
                  <c:v>7054</c:v>
                </c:pt>
                <c:pt idx="3532" formatCode="0.000">
                  <c:v>7056</c:v>
                </c:pt>
                <c:pt idx="3533" formatCode="0.000">
                  <c:v>7058</c:v>
                </c:pt>
                <c:pt idx="3534" formatCode="0.000">
                  <c:v>7060</c:v>
                </c:pt>
                <c:pt idx="3535" formatCode="0.000">
                  <c:v>7062</c:v>
                </c:pt>
                <c:pt idx="3536" formatCode="0.000">
                  <c:v>7064</c:v>
                </c:pt>
                <c:pt idx="3537" formatCode="0.000">
                  <c:v>7066</c:v>
                </c:pt>
                <c:pt idx="3538" formatCode="0.000">
                  <c:v>7068</c:v>
                </c:pt>
                <c:pt idx="3539" formatCode="0.000">
                  <c:v>7070</c:v>
                </c:pt>
                <c:pt idx="3540" formatCode="0.000">
                  <c:v>7072</c:v>
                </c:pt>
                <c:pt idx="3541" formatCode="0.000">
                  <c:v>7074</c:v>
                </c:pt>
                <c:pt idx="3542" formatCode="0.000">
                  <c:v>7076</c:v>
                </c:pt>
                <c:pt idx="3543" formatCode="0.000">
                  <c:v>7078</c:v>
                </c:pt>
                <c:pt idx="3544" formatCode="0.000">
                  <c:v>7080</c:v>
                </c:pt>
                <c:pt idx="3545" formatCode="0.000">
                  <c:v>7082</c:v>
                </c:pt>
                <c:pt idx="3546" formatCode="0.000">
                  <c:v>7084</c:v>
                </c:pt>
                <c:pt idx="3547" formatCode="0.000">
                  <c:v>7086</c:v>
                </c:pt>
                <c:pt idx="3548" formatCode="0.000">
                  <c:v>7088</c:v>
                </c:pt>
                <c:pt idx="3549" formatCode="0.000">
                  <c:v>7090</c:v>
                </c:pt>
                <c:pt idx="3550" formatCode="0.000">
                  <c:v>7092</c:v>
                </c:pt>
                <c:pt idx="3551" formatCode="0.000">
                  <c:v>7094</c:v>
                </c:pt>
                <c:pt idx="3552" formatCode="0.000">
                  <c:v>7096</c:v>
                </c:pt>
                <c:pt idx="3553" formatCode="0.000">
                  <c:v>7098</c:v>
                </c:pt>
                <c:pt idx="3554" formatCode="0.000">
                  <c:v>7100</c:v>
                </c:pt>
                <c:pt idx="3555" formatCode="0.000">
                  <c:v>7102</c:v>
                </c:pt>
                <c:pt idx="3556" formatCode="0.000">
                  <c:v>7104</c:v>
                </c:pt>
                <c:pt idx="3557" formatCode="0.000">
                  <c:v>7106</c:v>
                </c:pt>
                <c:pt idx="3558" formatCode="0.000">
                  <c:v>7108</c:v>
                </c:pt>
                <c:pt idx="3559" formatCode="0.000">
                  <c:v>7110</c:v>
                </c:pt>
                <c:pt idx="3560" formatCode="0.000">
                  <c:v>7112</c:v>
                </c:pt>
                <c:pt idx="3561" formatCode="0.000">
                  <c:v>7114</c:v>
                </c:pt>
                <c:pt idx="3562" formatCode="0.000">
                  <c:v>7116</c:v>
                </c:pt>
                <c:pt idx="3563" formatCode="0.000">
                  <c:v>7118</c:v>
                </c:pt>
                <c:pt idx="3564" formatCode="0.000">
                  <c:v>7120</c:v>
                </c:pt>
                <c:pt idx="3565" formatCode="0.000">
                  <c:v>7122</c:v>
                </c:pt>
                <c:pt idx="3566" formatCode="0.000">
                  <c:v>7124</c:v>
                </c:pt>
                <c:pt idx="3567" formatCode="0.000">
                  <c:v>7126</c:v>
                </c:pt>
                <c:pt idx="3568" formatCode="0.000">
                  <c:v>7128</c:v>
                </c:pt>
                <c:pt idx="3569" formatCode="0.000">
                  <c:v>7130</c:v>
                </c:pt>
                <c:pt idx="3570" formatCode="0.000">
                  <c:v>7132</c:v>
                </c:pt>
                <c:pt idx="3571" formatCode="0.000">
                  <c:v>7134</c:v>
                </c:pt>
                <c:pt idx="3572" formatCode="0.000">
                  <c:v>7136</c:v>
                </c:pt>
                <c:pt idx="3573" formatCode="0.000">
                  <c:v>7138</c:v>
                </c:pt>
                <c:pt idx="3574" formatCode="0.000">
                  <c:v>7140</c:v>
                </c:pt>
                <c:pt idx="3575" formatCode="0.000">
                  <c:v>7142</c:v>
                </c:pt>
                <c:pt idx="3576" formatCode="0.000">
                  <c:v>7144</c:v>
                </c:pt>
                <c:pt idx="3577" formatCode="0.000">
                  <c:v>7146</c:v>
                </c:pt>
                <c:pt idx="3578" formatCode="0.000">
                  <c:v>7148</c:v>
                </c:pt>
                <c:pt idx="3579" formatCode="0.000">
                  <c:v>7150</c:v>
                </c:pt>
                <c:pt idx="3580" formatCode="0.000">
                  <c:v>7152</c:v>
                </c:pt>
                <c:pt idx="3581" formatCode="0.000">
                  <c:v>7154</c:v>
                </c:pt>
                <c:pt idx="3582" formatCode="0.000">
                  <c:v>7156</c:v>
                </c:pt>
                <c:pt idx="3583" formatCode="0.000">
                  <c:v>7158</c:v>
                </c:pt>
                <c:pt idx="3584" formatCode="0.000">
                  <c:v>7160</c:v>
                </c:pt>
                <c:pt idx="3585" formatCode="0.000">
                  <c:v>7162</c:v>
                </c:pt>
                <c:pt idx="3586" formatCode="0.000">
                  <c:v>7164</c:v>
                </c:pt>
                <c:pt idx="3587" formatCode="0.000">
                  <c:v>7166</c:v>
                </c:pt>
                <c:pt idx="3588" formatCode="0.000">
                  <c:v>7168</c:v>
                </c:pt>
                <c:pt idx="3589" formatCode="0.000">
                  <c:v>7170</c:v>
                </c:pt>
                <c:pt idx="3590" formatCode="0.000">
                  <c:v>7172</c:v>
                </c:pt>
                <c:pt idx="3591" formatCode="0.000">
                  <c:v>7174</c:v>
                </c:pt>
                <c:pt idx="3592" formatCode="0.000">
                  <c:v>7176</c:v>
                </c:pt>
                <c:pt idx="3593" formatCode="0.000">
                  <c:v>7178</c:v>
                </c:pt>
                <c:pt idx="3594" formatCode="0.000">
                  <c:v>7180</c:v>
                </c:pt>
                <c:pt idx="3595" formatCode="0.000">
                  <c:v>7182</c:v>
                </c:pt>
                <c:pt idx="3596" formatCode="0.000">
                  <c:v>7184</c:v>
                </c:pt>
                <c:pt idx="3597" formatCode="0.000">
                  <c:v>7186</c:v>
                </c:pt>
                <c:pt idx="3598" formatCode="0.000">
                  <c:v>7188</c:v>
                </c:pt>
                <c:pt idx="3599" formatCode="0.000">
                  <c:v>7190</c:v>
                </c:pt>
                <c:pt idx="3600" formatCode="0.000">
                  <c:v>7192</c:v>
                </c:pt>
                <c:pt idx="3601" formatCode="0.000">
                  <c:v>7194</c:v>
                </c:pt>
                <c:pt idx="3602" formatCode="0.000">
                  <c:v>7196</c:v>
                </c:pt>
                <c:pt idx="3603" formatCode="0.000">
                  <c:v>7198</c:v>
                </c:pt>
                <c:pt idx="3604" formatCode="0.000">
                  <c:v>7200</c:v>
                </c:pt>
                <c:pt idx="3605" formatCode="0.000">
                  <c:v>7202</c:v>
                </c:pt>
                <c:pt idx="3606" formatCode="0.000">
                  <c:v>7204</c:v>
                </c:pt>
                <c:pt idx="3607" formatCode="0.000">
                  <c:v>7206</c:v>
                </c:pt>
                <c:pt idx="3608" formatCode="0.000">
                  <c:v>7208</c:v>
                </c:pt>
                <c:pt idx="3609" formatCode="0.000">
                  <c:v>7210</c:v>
                </c:pt>
                <c:pt idx="3610" formatCode="0.000">
                  <c:v>7212</c:v>
                </c:pt>
                <c:pt idx="3611" formatCode="0.000">
                  <c:v>7214</c:v>
                </c:pt>
                <c:pt idx="3612" formatCode="0.000">
                  <c:v>7216</c:v>
                </c:pt>
                <c:pt idx="3613" formatCode="0.000">
                  <c:v>7218</c:v>
                </c:pt>
                <c:pt idx="3614" formatCode="0.000">
                  <c:v>7220</c:v>
                </c:pt>
                <c:pt idx="3615" formatCode="0.000">
                  <c:v>7222</c:v>
                </c:pt>
                <c:pt idx="3616" formatCode="0.000">
                  <c:v>7224</c:v>
                </c:pt>
                <c:pt idx="3617" formatCode="0.000">
                  <c:v>7226</c:v>
                </c:pt>
                <c:pt idx="3618" formatCode="0.000">
                  <c:v>7228</c:v>
                </c:pt>
                <c:pt idx="3619" formatCode="0.000">
                  <c:v>7230</c:v>
                </c:pt>
                <c:pt idx="3620" formatCode="0.000">
                  <c:v>7232</c:v>
                </c:pt>
                <c:pt idx="3621" formatCode="0.000">
                  <c:v>7234</c:v>
                </c:pt>
                <c:pt idx="3622" formatCode="0.000">
                  <c:v>7236</c:v>
                </c:pt>
                <c:pt idx="3623" formatCode="0.000">
                  <c:v>7238</c:v>
                </c:pt>
                <c:pt idx="3624" formatCode="0.000">
                  <c:v>7240</c:v>
                </c:pt>
                <c:pt idx="3625" formatCode="0.000">
                  <c:v>7242</c:v>
                </c:pt>
                <c:pt idx="3626" formatCode="0.000">
                  <c:v>7244</c:v>
                </c:pt>
                <c:pt idx="3627" formatCode="0.000">
                  <c:v>7246</c:v>
                </c:pt>
                <c:pt idx="3628" formatCode="0.000">
                  <c:v>7248</c:v>
                </c:pt>
                <c:pt idx="3629" formatCode="0.000">
                  <c:v>7250</c:v>
                </c:pt>
                <c:pt idx="3630" formatCode="0.000">
                  <c:v>7252</c:v>
                </c:pt>
                <c:pt idx="3631" formatCode="0.000">
                  <c:v>7254</c:v>
                </c:pt>
                <c:pt idx="3632" formatCode="0.000">
                  <c:v>7256</c:v>
                </c:pt>
                <c:pt idx="3633" formatCode="0.000">
                  <c:v>7258</c:v>
                </c:pt>
                <c:pt idx="3634" formatCode="0.000">
                  <c:v>7260</c:v>
                </c:pt>
                <c:pt idx="3635" formatCode="0.000">
                  <c:v>7262</c:v>
                </c:pt>
                <c:pt idx="3636" formatCode="0.000">
                  <c:v>7264</c:v>
                </c:pt>
                <c:pt idx="3637" formatCode="0.000">
                  <c:v>7266</c:v>
                </c:pt>
                <c:pt idx="3638" formatCode="0.000">
                  <c:v>7268</c:v>
                </c:pt>
                <c:pt idx="3639" formatCode="0.000">
                  <c:v>7270</c:v>
                </c:pt>
                <c:pt idx="3640" formatCode="0.000">
                  <c:v>7272</c:v>
                </c:pt>
                <c:pt idx="3641" formatCode="0.000">
                  <c:v>7274</c:v>
                </c:pt>
                <c:pt idx="3642" formatCode="0.000">
                  <c:v>7276</c:v>
                </c:pt>
                <c:pt idx="3643" formatCode="0.000">
                  <c:v>7278</c:v>
                </c:pt>
                <c:pt idx="3644" formatCode="0.000">
                  <c:v>7280</c:v>
                </c:pt>
                <c:pt idx="3645" formatCode="0.000">
                  <c:v>7282</c:v>
                </c:pt>
                <c:pt idx="3646" formatCode="0.000">
                  <c:v>7284</c:v>
                </c:pt>
                <c:pt idx="3647" formatCode="0.000">
                  <c:v>7286</c:v>
                </c:pt>
                <c:pt idx="3648" formatCode="0.000">
                  <c:v>7288</c:v>
                </c:pt>
                <c:pt idx="3649" formatCode="0.000">
                  <c:v>7290</c:v>
                </c:pt>
                <c:pt idx="3650" formatCode="0.000">
                  <c:v>7292</c:v>
                </c:pt>
                <c:pt idx="3651" formatCode="0.000">
                  <c:v>7294</c:v>
                </c:pt>
                <c:pt idx="3652" formatCode="0.000">
                  <c:v>7296</c:v>
                </c:pt>
                <c:pt idx="3653" formatCode="0.000">
                  <c:v>7298</c:v>
                </c:pt>
                <c:pt idx="3654" formatCode="0.000">
                  <c:v>7300</c:v>
                </c:pt>
                <c:pt idx="3655" formatCode="0.000">
                  <c:v>7302</c:v>
                </c:pt>
                <c:pt idx="3656" formatCode="0.000">
                  <c:v>7304</c:v>
                </c:pt>
                <c:pt idx="3657" formatCode="0.000">
                  <c:v>7306</c:v>
                </c:pt>
                <c:pt idx="3658" formatCode="0.000">
                  <c:v>7308</c:v>
                </c:pt>
                <c:pt idx="3659" formatCode="0.000">
                  <c:v>7310</c:v>
                </c:pt>
                <c:pt idx="3660" formatCode="0.000">
                  <c:v>7312</c:v>
                </c:pt>
                <c:pt idx="3661" formatCode="0.000">
                  <c:v>7314</c:v>
                </c:pt>
                <c:pt idx="3662" formatCode="0.000">
                  <c:v>7316</c:v>
                </c:pt>
                <c:pt idx="3663" formatCode="0.000">
                  <c:v>7318</c:v>
                </c:pt>
                <c:pt idx="3664" formatCode="0.000">
                  <c:v>7320</c:v>
                </c:pt>
                <c:pt idx="3665" formatCode="0.000">
                  <c:v>7322</c:v>
                </c:pt>
                <c:pt idx="3666" formatCode="0.000">
                  <c:v>7324</c:v>
                </c:pt>
                <c:pt idx="3667" formatCode="0.000">
                  <c:v>7326</c:v>
                </c:pt>
                <c:pt idx="3668" formatCode="0.000">
                  <c:v>7328</c:v>
                </c:pt>
                <c:pt idx="3669" formatCode="0.000">
                  <c:v>7330</c:v>
                </c:pt>
                <c:pt idx="3670" formatCode="0.000">
                  <c:v>7332</c:v>
                </c:pt>
                <c:pt idx="3671" formatCode="0.000">
                  <c:v>7334</c:v>
                </c:pt>
                <c:pt idx="3672" formatCode="0.000">
                  <c:v>7336</c:v>
                </c:pt>
                <c:pt idx="3673" formatCode="0.000">
                  <c:v>7338</c:v>
                </c:pt>
                <c:pt idx="3674" formatCode="0.000">
                  <c:v>7340</c:v>
                </c:pt>
                <c:pt idx="3675" formatCode="0.000">
                  <c:v>7342</c:v>
                </c:pt>
                <c:pt idx="3676" formatCode="0.000">
                  <c:v>7344</c:v>
                </c:pt>
                <c:pt idx="3677" formatCode="0.000">
                  <c:v>7346</c:v>
                </c:pt>
                <c:pt idx="3678" formatCode="0.000">
                  <c:v>7348</c:v>
                </c:pt>
                <c:pt idx="3679" formatCode="0.000">
                  <c:v>7350</c:v>
                </c:pt>
                <c:pt idx="3680" formatCode="0.000">
                  <c:v>7352</c:v>
                </c:pt>
                <c:pt idx="3681" formatCode="0.000">
                  <c:v>7354</c:v>
                </c:pt>
                <c:pt idx="3682" formatCode="0.000">
                  <c:v>7356</c:v>
                </c:pt>
                <c:pt idx="3683" formatCode="0.000">
                  <c:v>7358</c:v>
                </c:pt>
                <c:pt idx="3684" formatCode="0.000">
                  <c:v>7360</c:v>
                </c:pt>
                <c:pt idx="3685" formatCode="0.000">
                  <c:v>7362</c:v>
                </c:pt>
                <c:pt idx="3686" formatCode="0.000">
                  <c:v>7364</c:v>
                </c:pt>
                <c:pt idx="3687" formatCode="0.000">
                  <c:v>7366</c:v>
                </c:pt>
                <c:pt idx="3688" formatCode="0.000">
                  <c:v>7368</c:v>
                </c:pt>
                <c:pt idx="3689" formatCode="0.000">
                  <c:v>7370</c:v>
                </c:pt>
                <c:pt idx="3690" formatCode="0.000">
                  <c:v>7372</c:v>
                </c:pt>
                <c:pt idx="3691" formatCode="0.000">
                  <c:v>7374</c:v>
                </c:pt>
                <c:pt idx="3692" formatCode="0.000">
                  <c:v>7376</c:v>
                </c:pt>
                <c:pt idx="3693" formatCode="0.000">
                  <c:v>7378</c:v>
                </c:pt>
                <c:pt idx="3694" formatCode="0.000">
                  <c:v>7380</c:v>
                </c:pt>
                <c:pt idx="3695" formatCode="0.000">
                  <c:v>7382</c:v>
                </c:pt>
                <c:pt idx="3696" formatCode="0.000">
                  <c:v>7384</c:v>
                </c:pt>
                <c:pt idx="3697" formatCode="0.000">
                  <c:v>7386</c:v>
                </c:pt>
                <c:pt idx="3698" formatCode="0.000">
                  <c:v>7388</c:v>
                </c:pt>
                <c:pt idx="3699" formatCode="0.000">
                  <c:v>7390</c:v>
                </c:pt>
                <c:pt idx="3700" formatCode="0.000">
                  <c:v>7392</c:v>
                </c:pt>
                <c:pt idx="3701" formatCode="0.000">
                  <c:v>7394</c:v>
                </c:pt>
                <c:pt idx="3702" formatCode="0.000">
                  <c:v>7396</c:v>
                </c:pt>
                <c:pt idx="3703" formatCode="0.000">
                  <c:v>7398</c:v>
                </c:pt>
                <c:pt idx="3704" formatCode="0.000">
                  <c:v>7400</c:v>
                </c:pt>
                <c:pt idx="3705" formatCode="0.000">
                  <c:v>7402</c:v>
                </c:pt>
                <c:pt idx="3706" formatCode="0.000">
                  <c:v>7404</c:v>
                </c:pt>
                <c:pt idx="3707" formatCode="0.000">
                  <c:v>7406</c:v>
                </c:pt>
                <c:pt idx="3708" formatCode="0.000">
                  <c:v>7408</c:v>
                </c:pt>
                <c:pt idx="3709" formatCode="0.000">
                  <c:v>7410</c:v>
                </c:pt>
                <c:pt idx="3710" formatCode="0.000">
                  <c:v>7412</c:v>
                </c:pt>
                <c:pt idx="3711" formatCode="0.000">
                  <c:v>7414</c:v>
                </c:pt>
                <c:pt idx="3712" formatCode="0.000">
                  <c:v>7416</c:v>
                </c:pt>
                <c:pt idx="3713" formatCode="0.000">
                  <c:v>7418</c:v>
                </c:pt>
                <c:pt idx="3714" formatCode="0.000">
                  <c:v>7420</c:v>
                </c:pt>
                <c:pt idx="3715" formatCode="0.000">
                  <c:v>7422</c:v>
                </c:pt>
                <c:pt idx="3716" formatCode="0.000">
                  <c:v>7424</c:v>
                </c:pt>
                <c:pt idx="3717" formatCode="0.000">
                  <c:v>7426</c:v>
                </c:pt>
                <c:pt idx="3718" formatCode="0.000">
                  <c:v>7428</c:v>
                </c:pt>
                <c:pt idx="3719" formatCode="0.000">
                  <c:v>7430</c:v>
                </c:pt>
                <c:pt idx="3720" formatCode="0.000">
                  <c:v>7432</c:v>
                </c:pt>
                <c:pt idx="3721" formatCode="0.000">
                  <c:v>7434</c:v>
                </c:pt>
                <c:pt idx="3722" formatCode="0.000">
                  <c:v>7436</c:v>
                </c:pt>
                <c:pt idx="3723" formatCode="0.000">
                  <c:v>7438</c:v>
                </c:pt>
                <c:pt idx="3724" formatCode="0.000">
                  <c:v>7440</c:v>
                </c:pt>
                <c:pt idx="3725" formatCode="0.000">
                  <c:v>7442</c:v>
                </c:pt>
                <c:pt idx="3726" formatCode="0.000">
                  <c:v>7444</c:v>
                </c:pt>
                <c:pt idx="3727" formatCode="0.000">
                  <c:v>7446</c:v>
                </c:pt>
                <c:pt idx="3728" formatCode="0.000">
                  <c:v>7448</c:v>
                </c:pt>
                <c:pt idx="3729" formatCode="0.000">
                  <c:v>7450</c:v>
                </c:pt>
                <c:pt idx="3730" formatCode="0.000">
                  <c:v>7452</c:v>
                </c:pt>
                <c:pt idx="3731" formatCode="0.000">
                  <c:v>7454</c:v>
                </c:pt>
                <c:pt idx="3732" formatCode="0.000">
                  <c:v>7456</c:v>
                </c:pt>
                <c:pt idx="3733" formatCode="0.000">
                  <c:v>7458</c:v>
                </c:pt>
                <c:pt idx="3734" formatCode="0.000">
                  <c:v>7460</c:v>
                </c:pt>
                <c:pt idx="3735" formatCode="0.000">
                  <c:v>7462</c:v>
                </c:pt>
                <c:pt idx="3736" formatCode="0.000">
                  <c:v>7464</c:v>
                </c:pt>
                <c:pt idx="3737" formatCode="0.000">
                  <c:v>7466</c:v>
                </c:pt>
                <c:pt idx="3738" formatCode="0.000">
                  <c:v>7468</c:v>
                </c:pt>
                <c:pt idx="3739" formatCode="0.000">
                  <c:v>7470</c:v>
                </c:pt>
                <c:pt idx="3740" formatCode="0.000">
                  <c:v>7472</c:v>
                </c:pt>
                <c:pt idx="3741" formatCode="0.000">
                  <c:v>7474</c:v>
                </c:pt>
                <c:pt idx="3742" formatCode="0.000">
                  <c:v>7476</c:v>
                </c:pt>
                <c:pt idx="3743" formatCode="0.000">
                  <c:v>7478</c:v>
                </c:pt>
                <c:pt idx="3744" formatCode="0.000">
                  <c:v>7480</c:v>
                </c:pt>
                <c:pt idx="3745" formatCode="0.000">
                  <c:v>7482</c:v>
                </c:pt>
                <c:pt idx="3746" formatCode="0.000">
                  <c:v>7484</c:v>
                </c:pt>
                <c:pt idx="3747" formatCode="0.000">
                  <c:v>7486</c:v>
                </c:pt>
                <c:pt idx="3748" formatCode="0.000">
                  <c:v>7488</c:v>
                </c:pt>
                <c:pt idx="3749" formatCode="0.000">
                  <c:v>7490</c:v>
                </c:pt>
                <c:pt idx="3750" formatCode="0.000">
                  <c:v>7492</c:v>
                </c:pt>
                <c:pt idx="3751" formatCode="0.000">
                  <c:v>7494</c:v>
                </c:pt>
                <c:pt idx="3752" formatCode="0.000">
                  <c:v>7496</c:v>
                </c:pt>
                <c:pt idx="3753" formatCode="0.000">
                  <c:v>7498</c:v>
                </c:pt>
                <c:pt idx="3754" formatCode="0.000">
                  <c:v>7500</c:v>
                </c:pt>
                <c:pt idx="3755" formatCode="0.000">
                  <c:v>7502</c:v>
                </c:pt>
                <c:pt idx="3756" formatCode="0.000">
                  <c:v>7504</c:v>
                </c:pt>
                <c:pt idx="3757" formatCode="0.000">
                  <c:v>7506</c:v>
                </c:pt>
                <c:pt idx="3758" formatCode="0.000">
                  <c:v>7508</c:v>
                </c:pt>
                <c:pt idx="3759" formatCode="0.000">
                  <c:v>7510</c:v>
                </c:pt>
                <c:pt idx="3760" formatCode="0.000">
                  <c:v>7512</c:v>
                </c:pt>
                <c:pt idx="3761" formatCode="0.000">
                  <c:v>7514</c:v>
                </c:pt>
                <c:pt idx="3762" formatCode="0.000">
                  <c:v>7516</c:v>
                </c:pt>
                <c:pt idx="3763" formatCode="0.000">
                  <c:v>7518</c:v>
                </c:pt>
                <c:pt idx="3764" formatCode="0.000">
                  <c:v>7520</c:v>
                </c:pt>
                <c:pt idx="3765" formatCode="0.000">
                  <c:v>7522</c:v>
                </c:pt>
                <c:pt idx="3766" formatCode="0.000">
                  <c:v>7524</c:v>
                </c:pt>
                <c:pt idx="3767" formatCode="0.000">
                  <c:v>7526</c:v>
                </c:pt>
                <c:pt idx="3768" formatCode="0.000">
                  <c:v>7528</c:v>
                </c:pt>
                <c:pt idx="3769" formatCode="0.000">
                  <c:v>7530</c:v>
                </c:pt>
                <c:pt idx="3770" formatCode="0.000">
                  <c:v>7532</c:v>
                </c:pt>
                <c:pt idx="3771" formatCode="0.000">
                  <c:v>7534</c:v>
                </c:pt>
                <c:pt idx="3772" formatCode="0.000">
                  <c:v>7536</c:v>
                </c:pt>
                <c:pt idx="3773" formatCode="0.000">
                  <c:v>7538</c:v>
                </c:pt>
                <c:pt idx="3774" formatCode="0.000">
                  <c:v>7540</c:v>
                </c:pt>
                <c:pt idx="3775" formatCode="0.000">
                  <c:v>7542</c:v>
                </c:pt>
                <c:pt idx="3776" formatCode="0.000">
                  <c:v>7544</c:v>
                </c:pt>
                <c:pt idx="3777" formatCode="0.000">
                  <c:v>7546</c:v>
                </c:pt>
                <c:pt idx="3778" formatCode="0.000">
                  <c:v>7548</c:v>
                </c:pt>
                <c:pt idx="3779" formatCode="0.000">
                  <c:v>7550</c:v>
                </c:pt>
                <c:pt idx="3780" formatCode="0.000">
                  <c:v>7552</c:v>
                </c:pt>
                <c:pt idx="3781" formatCode="0.000">
                  <c:v>7554</c:v>
                </c:pt>
                <c:pt idx="3782" formatCode="0.000">
                  <c:v>7556</c:v>
                </c:pt>
                <c:pt idx="3783" formatCode="0.000">
                  <c:v>7558</c:v>
                </c:pt>
                <c:pt idx="3784" formatCode="0.000">
                  <c:v>7560</c:v>
                </c:pt>
                <c:pt idx="3785" formatCode="0.000">
                  <c:v>7562</c:v>
                </c:pt>
                <c:pt idx="3786" formatCode="0.000">
                  <c:v>7564</c:v>
                </c:pt>
                <c:pt idx="3787" formatCode="0.000">
                  <c:v>7566</c:v>
                </c:pt>
                <c:pt idx="3788" formatCode="0.000">
                  <c:v>7568</c:v>
                </c:pt>
                <c:pt idx="3789" formatCode="0.000">
                  <c:v>7570</c:v>
                </c:pt>
                <c:pt idx="3790" formatCode="0.000">
                  <c:v>7572</c:v>
                </c:pt>
                <c:pt idx="3791" formatCode="0.000">
                  <c:v>7574</c:v>
                </c:pt>
                <c:pt idx="3792" formatCode="0.000">
                  <c:v>7576</c:v>
                </c:pt>
                <c:pt idx="3793" formatCode="0.000">
                  <c:v>7578</c:v>
                </c:pt>
                <c:pt idx="3794" formatCode="0.000">
                  <c:v>7580</c:v>
                </c:pt>
                <c:pt idx="3795" formatCode="0.000">
                  <c:v>7582</c:v>
                </c:pt>
                <c:pt idx="3796" formatCode="0.000">
                  <c:v>7584</c:v>
                </c:pt>
                <c:pt idx="3797" formatCode="0.000">
                  <c:v>7586</c:v>
                </c:pt>
                <c:pt idx="3798" formatCode="0.000">
                  <c:v>7588</c:v>
                </c:pt>
                <c:pt idx="3799" formatCode="0.000">
                  <c:v>7590</c:v>
                </c:pt>
                <c:pt idx="3800" formatCode="0.000">
                  <c:v>7592</c:v>
                </c:pt>
                <c:pt idx="3801" formatCode="0.000">
                  <c:v>7594</c:v>
                </c:pt>
                <c:pt idx="3802" formatCode="0.000">
                  <c:v>7596</c:v>
                </c:pt>
                <c:pt idx="3803" formatCode="0.000">
                  <c:v>7598</c:v>
                </c:pt>
                <c:pt idx="3804" formatCode="0.000">
                  <c:v>7600</c:v>
                </c:pt>
                <c:pt idx="3805" formatCode="0.000">
                  <c:v>7602</c:v>
                </c:pt>
                <c:pt idx="3806" formatCode="0.000">
                  <c:v>7604</c:v>
                </c:pt>
                <c:pt idx="3807" formatCode="0.000">
                  <c:v>7606</c:v>
                </c:pt>
                <c:pt idx="3808" formatCode="0.000">
                  <c:v>7608</c:v>
                </c:pt>
                <c:pt idx="3809" formatCode="0.000">
                  <c:v>7610</c:v>
                </c:pt>
                <c:pt idx="3810" formatCode="0.000">
                  <c:v>7612</c:v>
                </c:pt>
                <c:pt idx="3811" formatCode="0.000">
                  <c:v>7614</c:v>
                </c:pt>
                <c:pt idx="3812" formatCode="0.000">
                  <c:v>7616</c:v>
                </c:pt>
                <c:pt idx="3813" formatCode="0.000">
                  <c:v>7618</c:v>
                </c:pt>
                <c:pt idx="3814" formatCode="0.000">
                  <c:v>7620</c:v>
                </c:pt>
                <c:pt idx="3815" formatCode="0.000">
                  <c:v>7622</c:v>
                </c:pt>
                <c:pt idx="3816" formatCode="0.000">
                  <c:v>7624</c:v>
                </c:pt>
                <c:pt idx="3817" formatCode="0.000">
                  <c:v>7626</c:v>
                </c:pt>
                <c:pt idx="3818" formatCode="0.000">
                  <c:v>7628</c:v>
                </c:pt>
                <c:pt idx="3819" formatCode="0.000">
                  <c:v>7630</c:v>
                </c:pt>
                <c:pt idx="3820" formatCode="0.000">
                  <c:v>7632</c:v>
                </c:pt>
                <c:pt idx="3821" formatCode="0.000">
                  <c:v>7634</c:v>
                </c:pt>
                <c:pt idx="3822" formatCode="0.000">
                  <c:v>7636</c:v>
                </c:pt>
                <c:pt idx="3823" formatCode="0.000">
                  <c:v>7638</c:v>
                </c:pt>
                <c:pt idx="3824" formatCode="0.000">
                  <c:v>7640</c:v>
                </c:pt>
                <c:pt idx="3825" formatCode="0.000">
                  <c:v>7642</c:v>
                </c:pt>
                <c:pt idx="3826" formatCode="0.000">
                  <c:v>7644</c:v>
                </c:pt>
                <c:pt idx="3827" formatCode="0.000">
                  <c:v>7646</c:v>
                </c:pt>
                <c:pt idx="3828" formatCode="0.000">
                  <c:v>7648</c:v>
                </c:pt>
                <c:pt idx="3829" formatCode="0.000">
                  <c:v>7650</c:v>
                </c:pt>
                <c:pt idx="3830" formatCode="0.000">
                  <c:v>7652</c:v>
                </c:pt>
                <c:pt idx="3831" formatCode="0.000">
                  <c:v>7654</c:v>
                </c:pt>
                <c:pt idx="3832" formatCode="0.000">
                  <c:v>7656</c:v>
                </c:pt>
                <c:pt idx="3833" formatCode="0.000">
                  <c:v>7658</c:v>
                </c:pt>
                <c:pt idx="3834" formatCode="0.000">
                  <c:v>7660</c:v>
                </c:pt>
                <c:pt idx="3835" formatCode="0.000">
                  <c:v>7662</c:v>
                </c:pt>
                <c:pt idx="3836" formatCode="0.000">
                  <c:v>7664</c:v>
                </c:pt>
                <c:pt idx="3837" formatCode="0.000">
                  <c:v>7666</c:v>
                </c:pt>
                <c:pt idx="3838" formatCode="0.000">
                  <c:v>7668</c:v>
                </c:pt>
                <c:pt idx="3839" formatCode="0.000">
                  <c:v>7670</c:v>
                </c:pt>
                <c:pt idx="3840" formatCode="0.000">
                  <c:v>7672</c:v>
                </c:pt>
                <c:pt idx="3841" formatCode="0.000">
                  <c:v>7674</c:v>
                </c:pt>
                <c:pt idx="3842" formatCode="0.000">
                  <c:v>7676</c:v>
                </c:pt>
                <c:pt idx="3843" formatCode="0.000">
                  <c:v>7678</c:v>
                </c:pt>
                <c:pt idx="3844" formatCode="0.000">
                  <c:v>7680</c:v>
                </c:pt>
                <c:pt idx="3845" formatCode="0.000">
                  <c:v>7682</c:v>
                </c:pt>
                <c:pt idx="3846" formatCode="0.000">
                  <c:v>7684</c:v>
                </c:pt>
                <c:pt idx="3847" formatCode="0.000">
                  <c:v>7686</c:v>
                </c:pt>
                <c:pt idx="3848" formatCode="0.000">
                  <c:v>7688</c:v>
                </c:pt>
                <c:pt idx="3849" formatCode="0.000">
                  <c:v>7690</c:v>
                </c:pt>
                <c:pt idx="3850" formatCode="0.000">
                  <c:v>7692</c:v>
                </c:pt>
                <c:pt idx="3851" formatCode="0.000">
                  <c:v>7694</c:v>
                </c:pt>
                <c:pt idx="3852" formatCode="0.000">
                  <c:v>7696</c:v>
                </c:pt>
                <c:pt idx="3853" formatCode="0.000">
                  <c:v>7698</c:v>
                </c:pt>
                <c:pt idx="3854" formatCode="0.000">
                  <c:v>7700</c:v>
                </c:pt>
                <c:pt idx="3855" formatCode="0.000">
                  <c:v>7702</c:v>
                </c:pt>
                <c:pt idx="3856" formatCode="0.000">
                  <c:v>7704</c:v>
                </c:pt>
                <c:pt idx="3857" formatCode="0.000">
                  <c:v>7706</c:v>
                </c:pt>
                <c:pt idx="3858" formatCode="0.000">
                  <c:v>7708</c:v>
                </c:pt>
                <c:pt idx="3859" formatCode="0.000">
                  <c:v>7710</c:v>
                </c:pt>
                <c:pt idx="3860" formatCode="0.000">
                  <c:v>7712</c:v>
                </c:pt>
                <c:pt idx="3861" formatCode="0.000">
                  <c:v>7714</c:v>
                </c:pt>
                <c:pt idx="3862" formatCode="0.000">
                  <c:v>7716</c:v>
                </c:pt>
                <c:pt idx="3863" formatCode="0.000">
                  <c:v>7718</c:v>
                </c:pt>
                <c:pt idx="3864" formatCode="0.000">
                  <c:v>7720</c:v>
                </c:pt>
                <c:pt idx="3865" formatCode="0.000">
                  <c:v>7722</c:v>
                </c:pt>
                <c:pt idx="3866" formatCode="0.000">
                  <c:v>7724</c:v>
                </c:pt>
                <c:pt idx="3867" formatCode="0.000">
                  <c:v>7726</c:v>
                </c:pt>
                <c:pt idx="3868" formatCode="0.000">
                  <c:v>7728</c:v>
                </c:pt>
                <c:pt idx="3869" formatCode="0.000">
                  <c:v>7730</c:v>
                </c:pt>
                <c:pt idx="3870" formatCode="0.000">
                  <c:v>7732</c:v>
                </c:pt>
                <c:pt idx="3871" formatCode="0.000">
                  <c:v>7734</c:v>
                </c:pt>
                <c:pt idx="3872" formatCode="0.000">
                  <c:v>7736</c:v>
                </c:pt>
                <c:pt idx="3873" formatCode="0.000">
                  <c:v>7738</c:v>
                </c:pt>
                <c:pt idx="3874" formatCode="0.000">
                  <c:v>7740</c:v>
                </c:pt>
                <c:pt idx="3875" formatCode="0.000">
                  <c:v>7742</c:v>
                </c:pt>
                <c:pt idx="3876" formatCode="0.000">
                  <c:v>7744</c:v>
                </c:pt>
                <c:pt idx="3877" formatCode="0.000">
                  <c:v>7746</c:v>
                </c:pt>
                <c:pt idx="3878" formatCode="0.000">
                  <c:v>7748</c:v>
                </c:pt>
                <c:pt idx="3879" formatCode="0.000">
                  <c:v>7750</c:v>
                </c:pt>
                <c:pt idx="3880" formatCode="0.000">
                  <c:v>7752</c:v>
                </c:pt>
                <c:pt idx="3881" formatCode="0.000">
                  <c:v>7754</c:v>
                </c:pt>
                <c:pt idx="3882" formatCode="0.000">
                  <c:v>7756</c:v>
                </c:pt>
                <c:pt idx="3883" formatCode="0.000">
                  <c:v>7758</c:v>
                </c:pt>
                <c:pt idx="3884" formatCode="0.000">
                  <c:v>7760</c:v>
                </c:pt>
                <c:pt idx="3885" formatCode="0.000">
                  <c:v>7762</c:v>
                </c:pt>
                <c:pt idx="3886" formatCode="0.000">
                  <c:v>7764</c:v>
                </c:pt>
                <c:pt idx="3887" formatCode="0.000">
                  <c:v>7766</c:v>
                </c:pt>
                <c:pt idx="3888" formatCode="0.000">
                  <c:v>7768</c:v>
                </c:pt>
                <c:pt idx="3889" formatCode="0.000">
                  <c:v>7770</c:v>
                </c:pt>
                <c:pt idx="3890" formatCode="0.000">
                  <c:v>7772</c:v>
                </c:pt>
                <c:pt idx="3891" formatCode="0.000">
                  <c:v>7774</c:v>
                </c:pt>
                <c:pt idx="3892" formatCode="0.000">
                  <c:v>7776</c:v>
                </c:pt>
                <c:pt idx="3893" formatCode="0.000">
                  <c:v>7778</c:v>
                </c:pt>
                <c:pt idx="3894" formatCode="0.000">
                  <c:v>7780</c:v>
                </c:pt>
                <c:pt idx="3895" formatCode="0.000">
                  <c:v>7782</c:v>
                </c:pt>
                <c:pt idx="3896" formatCode="0.000">
                  <c:v>7784</c:v>
                </c:pt>
                <c:pt idx="3897" formatCode="0.000">
                  <c:v>7786</c:v>
                </c:pt>
                <c:pt idx="3898" formatCode="0.000">
                  <c:v>7788</c:v>
                </c:pt>
                <c:pt idx="3899" formatCode="0.000">
                  <c:v>7790</c:v>
                </c:pt>
                <c:pt idx="3900" formatCode="0.000">
                  <c:v>7792</c:v>
                </c:pt>
                <c:pt idx="3901" formatCode="0.000">
                  <c:v>7794</c:v>
                </c:pt>
                <c:pt idx="3902" formatCode="0.000">
                  <c:v>7796</c:v>
                </c:pt>
                <c:pt idx="3903" formatCode="0.000">
                  <c:v>7798</c:v>
                </c:pt>
                <c:pt idx="3904" formatCode="0.000">
                  <c:v>7800</c:v>
                </c:pt>
                <c:pt idx="3905" formatCode="0.000">
                  <c:v>7802</c:v>
                </c:pt>
                <c:pt idx="3906" formatCode="0.000">
                  <c:v>7804</c:v>
                </c:pt>
                <c:pt idx="3907" formatCode="0.000">
                  <c:v>7806</c:v>
                </c:pt>
                <c:pt idx="3908" formatCode="0.000">
                  <c:v>7808</c:v>
                </c:pt>
                <c:pt idx="3909" formatCode="0.000">
                  <c:v>7810</c:v>
                </c:pt>
                <c:pt idx="3910" formatCode="0.000">
                  <c:v>7812</c:v>
                </c:pt>
                <c:pt idx="3911" formatCode="0.000">
                  <c:v>7814</c:v>
                </c:pt>
                <c:pt idx="3912" formatCode="0.000">
                  <c:v>7816</c:v>
                </c:pt>
                <c:pt idx="3913" formatCode="0.000">
                  <c:v>7818</c:v>
                </c:pt>
                <c:pt idx="3914" formatCode="0.000">
                  <c:v>7820</c:v>
                </c:pt>
                <c:pt idx="3915" formatCode="0.000">
                  <c:v>7822</c:v>
                </c:pt>
                <c:pt idx="3916" formatCode="0.000">
                  <c:v>7824</c:v>
                </c:pt>
                <c:pt idx="3917" formatCode="0.000">
                  <c:v>7826</c:v>
                </c:pt>
                <c:pt idx="3918" formatCode="0.000">
                  <c:v>7828</c:v>
                </c:pt>
                <c:pt idx="3919" formatCode="0.000">
                  <c:v>7830</c:v>
                </c:pt>
                <c:pt idx="3920" formatCode="0.000">
                  <c:v>7832</c:v>
                </c:pt>
                <c:pt idx="3921" formatCode="0.000">
                  <c:v>7834</c:v>
                </c:pt>
                <c:pt idx="3922" formatCode="0.000">
                  <c:v>7836</c:v>
                </c:pt>
                <c:pt idx="3923" formatCode="0.000">
                  <c:v>7838</c:v>
                </c:pt>
                <c:pt idx="3924" formatCode="0.000">
                  <c:v>7840</c:v>
                </c:pt>
                <c:pt idx="3925" formatCode="0.000">
                  <c:v>7842</c:v>
                </c:pt>
                <c:pt idx="3926" formatCode="0.000">
                  <c:v>7844</c:v>
                </c:pt>
                <c:pt idx="3927" formatCode="0.000">
                  <c:v>7846</c:v>
                </c:pt>
                <c:pt idx="3928" formatCode="0.000">
                  <c:v>7848</c:v>
                </c:pt>
                <c:pt idx="3929" formatCode="0.000">
                  <c:v>7850</c:v>
                </c:pt>
                <c:pt idx="3930" formatCode="0.000">
                  <c:v>7852</c:v>
                </c:pt>
                <c:pt idx="3931" formatCode="0.000">
                  <c:v>7854</c:v>
                </c:pt>
                <c:pt idx="3932" formatCode="0.000">
                  <c:v>7856</c:v>
                </c:pt>
                <c:pt idx="3933" formatCode="0.000">
                  <c:v>7858</c:v>
                </c:pt>
                <c:pt idx="3934" formatCode="0.000">
                  <c:v>7860</c:v>
                </c:pt>
                <c:pt idx="3935" formatCode="0.000">
                  <c:v>7862</c:v>
                </c:pt>
                <c:pt idx="3936" formatCode="0.000">
                  <c:v>7864</c:v>
                </c:pt>
                <c:pt idx="3937" formatCode="0.000">
                  <c:v>7866</c:v>
                </c:pt>
                <c:pt idx="3938" formatCode="0.000">
                  <c:v>7868</c:v>
                </c:pt>
                <c:pt idx="3939" formatCode="0.000">
                  <c:v>7870</c:v>
                </c:pt>
                <c:pt idx="3940" formatCode="0.000">
                  <c:v>7872</c:v>
                </c:pt>
                <c:pt idx="3941" formatCode="0.000">
                  <c:v>7874</c:v>
                </c:pt>
                <c:pt idx="3942" formatCode="0.000">
                  <c:v>7876</c:v>
                </c:pt>
                <c:pt idx="3943" formatCode="0.000">
                  <c:v>7878</c:v>
                </c:pt>
                <c:pt idx="3944" formatCode="0.000">
                  <c:v>7880</c:v>
                </c:pt>
                <c:pt idx="3945" formatCode="0.000">
                  <c:v>7882</c:v>
                </c:pt>
                <c:pt idx="3946" formatCode="0.000">
                  <c:v>7884</c:v>
                </c:pt>
                <c:pt idx="3947" formatCode="0.000">
                  <c:v>7886</c:v>
                </c:pt>
                <c:pt idx="3948" formatCode="0.000">
                  <c:v>7888</c:v>
                </c:pt>
                <c:pt idx="3949" formatCode="0.000">
                  <c:v>7890</c:v>
                </c:pt>
                <c:pt idx="3950" formatCode="0.000">
                  <c:v>7892</c:v>
                </c:pt>
                <c:pt idx="3951" formatCode="0.000">
                  <c:v>7894</c:v>
                </c:pt>
                <c:pt idx="3952" formatCode="0.000">
                  <c:v>7896</c:v>
                </c:pt>
                <c:pt idx="3953" formatCode="0.000">
                  <c:v>7898</c:v>
                </c:pt>
                <c:pt idx="3954" formatCode="0.000">
                  <c:v>7900</c:v>
                </c:pt>
                <c:pt idx="3955" formatCode="0.000">
                  <c:v>7902</c:v>
                </c:pt>
                <c:pt idx="3956" formatCode="0.000">
                  <c:v>7904</c:v>
                </c:pt>
                <c:pt idx="3957" formatCode="0.000">
                  <c:v>7906</c:v>
                </c:pt>
                <c:pt idx="3958" formatCode="0.000">
                  <c:v>7908</c:v>
                </c:pt>
                <c:pt idx="3959" formatCode="0.000">
                  <c:v>7910</c:v>
                </c:pt>
                <c:pt idx="3960" formatCode="0.000">
                  <c:v>7912</c:v>
                </c:pt>
                <c:pt idx="3961" formatCode="0.000">
                  <c:v>7914</c:v>
                </c:pt>
                <c:pt idx="3962" formatCode="0.000">
                  <c:v>7916</c:v>
                </c:pt>
                <c:pt idx="3963" formatCode="0.000">
                  <c:v>7918</c:v>
                </c:pt>
                <c:pt idx="3964" formatCode="0.000">
                  <c:v>7920</c:v>
                </c:pt>
                <c:pt idx="3965" formatCode="0.000">
                  <c:v>7922</c:v>
                </c:pt>
                <c:pt idx="3966" formatCode="0.000">
                  <c:v>7924</c:v>
                </c:pt>
                <c:pt idx="3967" formatCode="0.000">
                  <c:v>7926</c:v>
                </c:pt>
                <c:pt idx="3968" formatCode="0.000">
                  <c:v>7928</c:v>
                </c:pt>
                <c:pt idx="3969" formatCode="0.000">
                  <c:v>7930</c:v>
                </c:pt>
                <c:pt idx="3970" formatCode="0.000">
                  <c:v>7932</c:v>
                </c:pt>
                <c:pt idx="3971" formatCode="0.000">
                  <c:v>7934</c:v>
                </c:pt>
                <c:pt idx="3972" formatCode="0.000">
                  <c:v>7936</c:v>
                </c:pt>
                <c:pt idx="3973" formatCode="0.000">
                  <c:v>7938</c:v>
                </c:pt>
                <c:pt idx="3974" formatCode="0.000">
                  <c:v>7940</c:v>
                </c:pt>
                <c:pt idx="3975" formatCode="0.000">
                  <c:v>7942</c:v>
                </c:pt>
                <c:pt idx="3976" formatCode="0.000">
                  <c:v>7944</c:v>
                </c:pt>
                <c:pt idx="3977" formatCode="0.000">
                  <c:v>7946</c:v>
                </c:pt>
                <c:pt idx="3978" formatCode="0.000">
                  <c:v>7948</c:v>
                </c:pt>
                <c:pt idx="3979" formatCode="0.000">
                  <c:v>7950</c:v>
                </c:pt>
                <c:pt idx="3980" formatCode="0.000">
                  <c:v>7952</c:v>
                </c:pt>
                <c:pt idx="3981" formatCode="0.000">
                  <c:v>7954</c:v>
                </c:pt>
                <c:pt idx="3982" formatCode="0.000">
                  <c:v>7956</c:v>
                </c:pt>
                <c:pt idx="3983" formatCode="0.000">
                  <c:v>7958</c:v>
                </c:pt>
                <c:pt idx="3984" formatCode="0.000">
                  <c:v>7960</c:v>
                </c:pt>
                <c:pt idx="3985" formatCode="0.000">
                  <c:v>7962</c:v>
                </c:pt>
                <c:pt idx="3986" formatCode="0.000">
                  <c:v>7964</c:v>
                </c:pt>
                <c:pt idx="3987" formatCode="0.000">
                  <c:v>7966</c:v>
                </c:pt>
                <c:pt idx="3988" formatCode="0.000">
                  <c:v>7968</c:v>
                </c:pt>
                <c:pt idx="3989" formatCode="0.000">
                  <c:v>7970</c:v>
                </c:pt>
                <c:pt idx="3990" formatCode="0.000">
                  <c:v>7972</c:v>
                </c:pt>
                <c:pt idx="3991" formatCode="0.000">
                  <c:v>7974</c:v>
                </c:pt>
                <c:pt idx="3992" formatCode="0.000">
                  <c:v>7976</c:v>
                </c:pt>
                <c:pt idx="3993" formatCode="0.000">
                  <c:v>7978</c:v>
                </c:pt>
                <c:pt idx="3994" formatCode="0.000">
                  <c:v>7980</c:v>
                </c:pt>
                <c:pt idx="3995" formatCode="0.000">
                  <c:v>7982</c:v>
                </c:pt>
                <c:pt idx="3996" formatCode="0.000">
                  <c:v>7984</c:v>
                </c:pt>
                <c:pt idx="3997" formatCode="0.000">
                  <c:v>7986</c:v>
                </c:pt>
                <c:pt idx="3998" formatCode="0.000">
                  <c:v>7988</c:v>
                </c:pt>
                <c:pt idx="3999" formatCode="0.000">
                  <c:v>7990</c:v>
                </c:pt>
                <c:pt idx="4000" formatCode="0.000">
                  <c:v>7992</c:v>
                </c:pt>
                <c:pt idx="4001" formatCode="0.000">
                  <c:v>7994</c:v>
                </c:pt>
                <c:pt idx="4002" formatCode="0.000">
                  <c:v>7996</c:v>
                </c:pt>
                <c:pt idx="4003" formatCode="0.000">
                  <c:v>7998</c:v>
                </c:pt>
                <c:pt idx="4004" formatCode="0.000">
                  <c:v>8000</c:v>
                </c:pt>
                <c:pt idx="4005" formatCode="0.000">
                  <c:v>8000</c:v>
                </c:pt>
                <c:pt idx="4006" formatCode="0.000">
                  <c:v>8002</c:v>
                </c:pt>
                <c:pt idx="4007" formatCode="0.000">
                  <c:v>8004</c:v>
                </c:pt>
                <c:pt idx="4008" formatCode="0.000">
                  <c:v>8006</c:v>
                </c:pt>
                <c:pt idx="4009" formatCode="0.000">
                  <c:v>8008</c:v>
                </c:pt>
                <c:pt idx="4010" formatCode="0.000">
                  <c:v>8010</c:v>
                </c:pt>
                <c:pt idx="4011" formatCode="0.000">
                  <c:v>8012</c:v>
                </c:pt>
                <c:pt idx="4012" formatCode="0.000">
                  <c:v>8014</c:v>
                </c:pt>
                <c:pt idx="4013" formatCode="0.000">
                  <c:v>8016</c:v>
                </c:pt>
                <c:pt idx="4014" formatCode="0.000">
                  <c:v>8018</c:v>
                </c:pt>
                <c:pt idx="4015" formatCode="0.000">
                  <c:v>8020</c:v>
                </c:pt>
                <c:pt idx="4016" formatCode="0.000">
                  <c:v>8022</c:v>
                </c:pt>
                <c:pt idx="4017" formatCode="0.000">
                  <c:v>8024</c:v>
                </c:pt>
                <c:pt idx="4018" formatCode="0.000">
                  <c:v>8026</c:v>
                </c:pt>
                <c:pt idx="4019" formatCode="0.000">
                  <c:v>8028</c:v>
                </c:pt>
                <c:pt idx="4020" formatCode="0.000">
                  <c:v>8030</c:v>
                </c:pt>
                <c:pt idx="4021" formatCode="0.000">
                  <c:v>8032</c:v>
                </c:pt>
                <c:pt idx="4022" formatCode="0.000">
                  <c:v>8034</c:v>
                </c:pt>
                <c:pt idx="4023" formatCode="0.000">
                  <c:v>8036</c:v>
                </c:pt>
                <c:pt idx="4024" formatCode="0.000">
                  <c:v>8038</c:v>
                </c:pt>
                <c:pt idx="4025" formatCode="0.000">
                  <c:v>8040</c:v>
                </c:pt>
                <c:pt idx="4026" formatCode="0.000">
                  <c:v>8042</c:v>
                </c:pt>
                <c:pt idx="4027" formatCode="0.000">
                  <c:v>8044</c:v>
                </c:pt>
                <c:pt idx="4028" formatCode="0.000">
                  <c:v>8046</c:v>
                </c:pt>
                <c:pt idx="4029" formatCode="0.000">
                  <c:v>8048</c:v>
                </c:pt>
                <c:pt idx="4030" formatCode="0.000">
                  <c:v>8050</c:v>
                </c:pt>
                <c:pt idx="4031" formatCode="0.000">
                  <c:v>8052</c:v>
                </c:pt>
                <c:pt idx="4032" formatCode="0.000">
                  <c:v>8054</c:v>
                </c:pt>
                <c:pt idx="4033" formatCode="0.000">
                  <c:v>8056</c:v>
                </c:pt>
                <c:pt idx="4034" formatCode="0.000">
                  <c:v>8058</c:v>
                </c:pt>
                <c:pt idx="4035" formatCode="0.000">
                  <c:v>8060</c:v>
                </c:pt>
                <c:pt idx="4036" formatCode="0.000">
                  <c:v>8062</c:v>
                </c:pt>
                <c:pt idx="4037" formatCode="0.000">
                  <c:v>8064</c:v>
                </c:pt>
                <c:pt idx="4038" formatCode="0.000">
                  <c:v>8066</c:v>
                </c:pt>
                <c:pt idx="4039" formatCode="0.000">
                  <c:v>8068</c:v>
                </c:pt>
                <c:pt idx="4040" formatCode="0.000">
                  <c:v>8070</c:v>
                </c:pt>
                <c:pt idx="4041" formatCode="0.000">
                  <c:v>8072</c:v>
                </c:pt>
                <c:pt idx="4042" formatCode="0.000">
                  <c:v>8074</c:v>
                </c:pt>
                <c:pt idx="4043" formatCode="0.000">
                  <c:v>8076</c:v>
                </c:pt>
                <c:pt idx="4044" formatCode="0.000">
                  <c:v>8078</c:v>
                </c:pt>
                <c:pt idx="4045" formatCode="0.000">
                  <c:v>8080</c:v>
                </c:pt>
                <c:pt idx="4046" formatCode="0.000">
                  <c:v>8082</c:v>
                </c:pt>
                <c:pt idx="4047" formatCode="0.000">
                  <c:v>8084</c:v>
                </c:pt>
                <c:pt idx="4048" formatCode="0.000">
                  <c:v>8086</c:v>
                </c:pt>
                <c:pt idx="4049" formatCode="0.000">
                  <c:v>8088</c:v>
                </c:pt>
                <c:pt idx="4050" formatCode="0.000">
                  <c:v>8090</c:v>
                </c:pt>
                <c:pt idx="4051" formatCode="0.000">
                  <c:v>8092</c:v>
                </c:pt>
                <c:pt idx="4052" formatCode="0.000">
                  <c:v>8094</c:v>
                </c:pt>
                <c:pt idx="4053" formatCode="0.000">
                  <c:v>8096</c:v>
                </c:pt>
                <c:pt idx="4054" formatCode="0.000">
                  <c:v>8098</c:v>
                </c:pt>
                <c:pt idx="4055" formatCode="0.000">
                  <c:v>8100</c:v>
                </c:pt>
                <c:pt idx="4056" formatCode="0.000">
                  <c:v>8102</c:v>
                </c:pt>
                <c:pt idx="4057" formatCode="0.000">
                  <c:v>8104</c:v>
                </c:pt>
                <c:pt idx="4058" formatCode="0.000">
                  <c:v>8106</c:v>
                </c:pt>
                <c:pt idx="4059" formatCode="0.000">
                  <c:v>8108</c:v>
                </c:pt>
                <c:pt idx="4060" formatCode="0.000">
                  <c:v>8110</c:v>
                </c:pt>
                <c:pt idx="4061" formatCode="0.000">
                  <c:v>8112</c:v>
                </c:pt>
                <c:pt idx="4062" formatCode="0.000">
                  <c:v>8114</c:v>
                </c:pt>
                <c:pt idx="4063" formatCode="0.000">
                  <c:v>8116</c:v>
                </c:pt>
                <c:pt idx="4064" formatCode="0.000">
                  <c:v>8118</c:v>
                </c:pt>
                <c:pt idx="4065" formatCode="0.000">
                  <c:v>8120</c:v>
                </c:pt>
                <c:pt idx="4066" formatCode="0.000">
                  <c:v>8122</c:v>
                </c:pt>
                <c:pt idx="4067" formatCode="0.000">
                  <c:v>8124</c:v>
                </c:pt>
                <c:pt idx="4068" formatCode="0.000">
                  <c:v>8126</c:v>
                </c:pt>
                <c:pt idx="4069" formatCode="0.000">
                  <c:v>8128</c:v>
                </c:pt>
                <c:pt idx="4070" formatCode="0.000">
                  <c:v>8130</c:v>
                </c:pt>
                <c:pt idx="4071" formatCode="0.000">
                  <c:v>8132</c:v>
                </c:pt>
                <c:pt idx="4072" formatCode="0.000">
                  <c:v>8134</c:v>
                </c:pt>
                <c:pt idx="4073" formatCode="0.000">
                  <c:v>8136</c:v>
                </c:pt>
                <c:pt idx="4074" formatCode="0.000">
                  <c:v>8138</c:v>
                </c:pt>
                <c:pt idx="4075" formatCode="0.000">
                  <c:v>8140</c:v>
                </c:pt>
                <c:pt idx="4076" formatCode="0.000">
                  <c:v>8142</c:v>
                </c:pt>
                <c:pt idx="4077" formatCode="0.000">
                  <c:v>8144</c:v>
                </c:pt>
                <c:pt idx="4078" formatCode="0.000">
                  <c:v>8146</c:v>
                </c:pt>
                <c:pt idx="4079" formatCode="0.000">
                  <c:v>8148</c:v>
                </c:pt>
                <c:pt idx="4080" formatCode="0.000">
                  <c:v>8150</c:v>
                </c:pt>
                <c:pt idx="4081" formatCode="0.000">
                  <c:v>8152</c:v>
                </c:pt>
                <c:pt idx="4082" formatCode="0.000">
                  <c:v>8154</c:v>
                </c:pt>
                <c:pt idx="4083" formatCode="0.000">
                  <c:v>8156</c:v>
                </c:pt>
                <c:pt idx="4084" formatCode="0.000">
                  <c:v>8158</c:v>
                </c:pt>
                <c:pt idx="4085" formatCode="0.000">
                  <c:v>8160</c:v>
                </c:pt>
                <c:pt idx="4086" formatCode="0.000">
                  <c:v>8162</c:v>
                </c:pt>
                <c:pt idx="4087" formatCode="0.000">
                  <c:v>8164</c:v>
                </c:pt>
                <c:pt idx="4088" formatCode="0.000">
                  <c:v>8166</c:v>
                </c:pt>
                <c:pt idx="4089" formatCode="0.000">
                  <c:v>8168</c:v>
                </c:pt>
                <c:pt idx="4090" formatCode="0.000">
                  <c:v>8170</c:v>
                </c:pt>
                <c:pt idx="4091" formatCode="0.000">
                  <c:v>8172</c:v>
                </c:pt>
                <c:pt idx="4092" formatCode="0.000">
                  <c:v>8174</c:v>
                </c:pt>
                <c:pt idx="4093" formatCode="0.000">
                  <c:v>8176</c:v>
                </c:pt>
                <c:pt idx="4094" formatCode="0.000">
                  <c:v>8178</c:v>
                </c:pt>
                <c:pt idx="4095" formatCode="0.000">
                  <c:v>8180</c:v>
                </c:pt>
                <c:pt idx="4096" formatCode="0.000">
                  <c:v>8182</c:v>
                </c:pt>
                <c:pt idx="4097" formatCode="0.000">
                  <c:v>8184</c:v>
                </c:pt>
                <c:pt idx="4098" formatCode="0.000">
                  <c:v>8186</c:v>
                </c:pt>
                <c:pt idx="4099" formatCode="0.000">
                  <c:v>8188</c:v>
                </c:pt>
                <c:pt idx="4100" formatCode="0.000">
                  <c:v>8190</c:v>
                </c:pt>
                <c:pt idx="4101" formatCode="0.000">
                  <c:v>8192</c:v>
                </c:pt>
                <c:pt idx="4102" formatCode="0.000">
                  <c:v>8194</c:v>
                </c:pt>
                <c:pt idx="4103" formatCode="0.000">
                  <c:v>8196</c:v>
                </c:pt>
                <c:pt idx="4104" formatCode="0.000">
                  <c:v>8198</c:v>
                </c:pt>
                <c:pt idx="4105" formatCode="0.000">
                  <c:v>8200</c:v>
                </c:pt>
                <c:pt idx="4106" formatCode="0.000">
                  <c:v>8202</c:v>
                </c:pt>
                <c:pt idx="4107" formatCode="0.000">
                  <c:v>8204</c:v>
                </c:pt>
                <c:pt idx="4108" formatCode="0.000">
                  <c:v>8206</c:v>
                </c:pt>
                <c:pt idx="4109" formatCode="0.000">
                  <c:v>8208</c:v>
                </c:pt>
                <c:pt idx="4110" formatCode="0.000">
                  <c:v>8210</c:v>
                </c:pt>
                <c:pt idx="4111" formatCode="0.000">
                  <c:v>8212</c:v>
                </c:pt>
                <c:pt idx="4112" formatCode="0.000">
                  <c:v>8214</c:v>
                </c:pt>
                <c:pt idx="4113" formatCode="0.000">
                  <c:v>8216</c:v>
                </c:pt>
                <c:pt idx="4114" formatCode="0.000">
                  <c:v>8218</c:v>
                </c:pt>
                <c:pt idx="4115" formatCode="0.000">
                  <c:v>8220</c:v>
                </c:pt>
                <c:pt idx="4116" formatCode="0.000">
                  <c:v>8222</c:v>
                </c:pt>
                <c:pt idx="4117" formatCode="0.000">
                  <c:v>8224</c:v>
                </c:pt>
                <c:pt idx="4118" formatCode="0.000">
                  <c:v>8226</c:v>
                </c:pt>
                <c:pt idx="4119" formatCode="0.000">
                  <c:v>8228</c:v>
                </c:pt>
                <c:pt idx="4120" formatCode="0.000">
                  <c:v>8230</c:v>
                </c:pt>
                <c:pt idx="4121" formatCode="0.000">
                  <c:v>8232</c:v>
                </c:pt>
                <c:pt idx="4122" formatCode="0.000">
                  <c:v>8234</c:v>
                </c:pt>
                <c:pt idx="4123" formatCode="0.000">
                  <c:v>8236</c:v>
                </c:pt>
                <c:pt idx="4124" formatCode="0.000">
                  <c:v>8238</c:v>
                </c:pt>
                <c:pt idx="4125" formatCode="0.000">
                  <c:v>8240</c:v>
                </c:pt>
                <c:pt idx="4126" formatCode="0.000">
                  <c:v>8242</c:v>
                </c:pt>
                <c:pt idx="4127" formatCode="0.000">
                  <c:v>8244</c:v>
                </c:pt>
                <c:pt idx="4128" formatCode="0.000">
                  <c:v>8246</c:v>
                </c:pt>
                <c:pt idx="4129" formatCode="0.000">
                  <c:v>8248</c:v>
                </c:pt>
                <c:pt idx="4130" formatCode="0.000">
                  <c:v>8250</c:v>
                </c:pt>
                <c:pt idx="4131" formatCode="0.000">
                  <c:v>8252</c:v>
                </c:pt>
                <c:pt idx="4132" formatCode="0.000">
                  <c:v>8254</c:v>
                </c:pt>
                <c:pt idx="4133" formatCode="0.000">
                  <c:v>8256</c:v>
                </c:pt>
                <c:pt idx="4134" formatCode="0.000">
                  <c:v>8258</c:v>
                </c:pt>
                <c:pt idx="4135" formatCode="0.000">
                  <c:v>8260</c:v>
                </c:pt>
                <c:pt idx="4136" formatCode="0.000">
                  <c:v>8262</c:v>
                </c:pt>
                <c:pt idx="4137" formatCode="0.000">
                  <c:v>8264</c:v>
                </c:pt>
                <c:pt idx="4138" formatCode="0.000">
                  <c:v>8266</c:v>
                </c:pt>
                <c:pt idx="4139" formatCode="0.000">
                  <c:v>8268</c:v>
                </c:pt>
                <c:pt idx="4140" formatCode="0.000">
                  <c:v>8270</c:v>
                </c:pt>
                <c:pt idx="4141" formatCode="0.000">
                  <c:v>8272</c:v>
                </c:pt>
                <c:pt idx="4142" formatCode="0.000">
                  <c:v>8274</c:v>
                </c:pt>
                <c:pt idx="4143" formatCode="0.000">
                  <c:v>8276</c:v>
                </c:pt>
                <c:pt idx="4144" formatCode="0.000">
                  <c:v>8278</c:v>
                </c:pt>
                <c:pt idx="4145" formatCode="0.000">
                  <c:v>8280</c:v>
                </c:pt>
                <c:pt idx="4146" formatCode="0.000">
                  <c:v>8282</c:v>
                </c:pt>
                <c:pt idx="4147" formatCode="0.000">
                  <c:v>8284</c:v>
                </c:pt>
                <c:pt idx="4148" formatCode="0.000">
                  <c:v>8286</c:v>
                </c:pt>
                <c:pt idx="4149" formatCode="0.000">
                  <c:v>8288</c:v>
                </c:pt>
                <c:pt idx="4150" formatCode="0.000">
                  <c:v>8290</c:v>
                </c:pt>
                <c:pt idx="4151" formatCode="0.000">
                  <c:v>8292</c:v>
                </c:pt>
                <c:pt idx="4152" formatCode="0.000">
                  <c:v>8294</c:v>
                </c:pt>
                <c:pt idx="4153" formatCode="0.000">
                  <c:v>8296</c:v>
                </c:pt>
                <c:pt idx="4154" formatCode="0.000">
                  <c:v>8298</c:v>
                </c:pt>
                <c:pt idx="4155" formatCode="0.000">
                  <c:v>8300</c:v>
                </c:pt>
                <c:pt idx="4156" formatCode="0.000">
                  <c:v>8302</c:v>
                </c:pt>
                <c:pt idx="4157" formatCode="0.000">
                  <c:v>8304</c:v>
                </c:pt>
                <c:pt idx="4158" formatCode="0.000">
                  <c:v>8306</c:v>
                </c:pt>
                <c:pt idx="4159" formatCode="0.000">
                  <c:v>8308</c:v>
                </c:pt>
                <c:pt idx="4160" formatCode="0.000">
                  <c:v>8310</c:v>
                </c:pt>
                <c:pt idx="4161" formatCode="0.000">
                  <c:v>8312</c:v>
                </c:pt>
                <c:pt idx="4162" formatCode="0.000">
                  <c:v>8314</c:v>
                </c:pt>
                <c:pt idx="4163" formatCode="0.000">
                  <c:v>8316</c:v>
                </c:pt>
                <c:pt idx="4164" formatCode="0.000">
                  <c:v>8318</c:v>
                </c:pt>
                <c:pt idx="4165" formatCode="0.000">
                  <c:v>8320</c:v>
                </c:pt>
                <c:pt idx="4166" formatCode="0.000">
                  <c:v>8322</c:v>
                </c:pt>
                <c:pt idx="4167" formatCode="0.000">
                  <c:v>8324</c:v>
                </c:pt>
                <c:pt idx="4168" formatCode="0.000">
                  <c:v>8326</c:v>
                </c:pt>
                <c:pt idx="4169" formatCode="0.000">
                  <c:v>8328</c:v>
                </c:pt>
                <c:pt idx="4170" formatCode="0.000">
                  <c:v>8330</c:v>
                </c:pt>
                <c:pt idx="4171" formatCode="0.000">
                  <c:v>8332</c:v>
                </c:pt>
                <c:pt idx="4172" formatCode="0.000">
                  <c:v>8334</c:v>
                </c:pt>
                <c:pt idx="4173" formatCode="0.000">
                  <c:v>8336</c:v>
                </c:pt>
                <c:pt idx="4174" formatCode="0.000">
                  <c:v>8338</c:v>
                </c:pt>
                <c:pt idx="4175" formatCode="0.000">
                  <c:v>8340</c:v>
                </c:pt>
                <c:pt idx="4176" formatCode="0.000">
                  <c:v>8342</c:v>
                </c:pt>
                <c:pt idx="4177" formatCode="0.000">
                  <c:v>8344</c:v>
                </c:pt>
                <c:pt idx="4178" formatCode="0.000">
                  <c:v>8346</c:v>
                </c:pt>
                <c:pt idx="4179" formatCode="0.000">
                  <c:v>8348</c:v>
                </c:pt>
                <c:pt idx="4180" formatCode="0.000">
                  <c:v>8350</c:v>
                </c:pt>
                <c:pt idx="4181" formatCode="0.000">
                  <c:v>8352</c:v>
                </c:pt>
                <c:pt idx="4182" formatCode="0.000">
                  <c:v>8354</c:v>
                </c:pt>
                <c:pt idx="4183" formatCode="0.000">
                  <c:v>8356</c:v>
                </c:pt>
                <c:pt idx="4184" formatCode="0.000">
                  <c:v>8358</c:v>
                </c:pt>
                <c:pt idx="4185" formatCode="0.000">
                  <c:v>8360</c:v>
                </c:pt>
                <c:pt idx="4186" formatCode="0.000">
                  <c:v>8362</c:v>
                </c:pt>
                <c:pt idx="4187" formatCode="0.000">
                  <c:v>8364</c:v>
                </c:pt>
                <c:pt idx="4188" formatCode="0.000">
                  <c:v>8366</c:v>
                </c:pt>
                <c:pt idx="4189" formatCode="0.000">
                  <c:v>8368</c:v>
                </c:pt>
                <c:pt idx="4190" formatCode="0.000">
                  <c:v>8370</c:v>
                </c:pt>
                <c:pt idx="4191" formatCode="0.000">
                  <c:v>8372</c:v>
                </c:pt>
                <c:pt idx="4192" formatCode="0.000">
                  <c:v>8374</c:v>
                </c:pt>
                <c:pt idx="4193" formatCode="0.000">
                  <c:v>8376</c:v>
                </c:pt>
                <c:pt idx="4194" formatCode="0.000">
                  <c:v>8378</c:v>
                </c:pt>
                <c:pt idx="4195" formatCode="0.000">
                  <c:v>8380</c:v>
                </c:pt>
                <c:pt idx="4196" formatCode="0.000">
                  <c:v>8382</c:v>
                </c:pt>
                <c:pt idx="4197" formatCode="0.000">
                  <c:v>8384</c:v>
                </c:pt>
                <c:pt idx="4198" formatCode="0.000">
                  <c:v>8386</c:v>
                </c:pt>
                <c:pt idx="4199" formatCode="0.000">
                  <c:v>8388</c:v>
                </c:pt>
                <c:pt idx="4200" formatCode="0.000">
                  <c:v>8390</c:v>
                </c:pt>
                <c:pt idx="4201" formatCode="0.000">
                  <c:v>8392</c:v>
                </c:pt>
                <c:pt idx="4202" formatCode="0.000">
                  <c:v>8394</c:v>
                </c:pt>
                <c:pt idx="4203" formatCode="0.000">
                  <c:v>8396</c:v>
                </c:pt>
                <c:pt idx="4204" formatCode="0.000">
                  <c:v>8398</c:v>
                </c:pt>
                <c:pt idx="4205" formatCode="0.000">
                  <c:v>8400</c:v>
                </c:pt>
                <c:pt idx="4206" formatCode="0.000">
                  <c:v>8402</c:v>
                </c:pt>
                <c:pt idx="4207" formatCode="0.000">
                  <c:v>8404</c:v>
                </c:pt>
                <c:pt idx="4208" formatCode="0.000">
                  <c:v>8406</c:v>
                </c:pt>
                <c:pt idx="4209" formatCode="0.000">
                  <c:v>8408</c:v>
                </c:pt>
                <c:pt idx="4210" formatCode="0.000">
                  <c:v>8410</c:v>
                </c:pt>
                <c:pt idx="4211" formatCode="0.000">
                  <c:v>8412</c:v>
                </c:pt>
                <c:pt idx="4212" formatCode="0.000">
                  <c:v>8414</c:v>
                </c:pt>
                <c:pt idx="4213" formatCode="0.000">
                  <c:v>8416</c:v>
                </c:pt>
                <c:pt idx="4214" formatCode="0.000">
                  <c:v>8418</c:v>
                </c:pt>
                <c:pt idx="4215" formatCode="0.000">
                  <c:v>8420</c:v>
                </c:pt>
                <c:pt idx="4216" formatCode="0.000">
                  <c:v>8422</c:v>
                </c:pt>
                <c:pt idx="4217" formatCode="0.000">
                  <c:v>8424</c:v>
                </c:pt>
                <c:pt idx="4218" formatCode="0.000">
                  <c:v>8426</c:v>
                </c:pt>
                <c:pt idx="4219" formatCode="0.000">
                  <c:v>8428</c:v>
                </c:pt>
                <c:pt idx="4220" formatCode="0.000">
                  <c:v>8430</c:v>
                </c:pt>
                <c:pt idx="4221" formatCode="0.000">
                  <c:v>8432</c:v>
                </c:pt>
                <c:pt idx="4222" formatCode="0.000">
                  <c:v>8434</c:v>
                </c:pt>
                <c:pt idx="4223" formatCode="0.000">
                  <c:v>8436</c:v>
                </c:pt>
                <c:pt idx="4224" formatCode="0.000">
                  <c:v>8438</c:v>
                </c:pt>
                <c:pt idx="4225" formatCode="0.000">
                  <c:v>8440</c:v>
                </c:pt>
                <c:pt idx="4226" formatCode="0.000">
                  <c:v>8442</c:v>
                </c:pt>
                <c:pt idx="4227" formatCode="0.000">
                  <c:v>8444</c:v>
                </c:pt>
                <c:pt idx="4228" formatCode="0.000">
                  <c:v>8446</c:v>
                </c:pt>
                <c:pt idx="4229" formatCode="0.000">
                  <c:v>8448</c:v>
                </c:pt>
                <c:pt idx="4230" formatCode="0.000">
                  <c:v>8450</c:v>
                </c:pt>
                <c:pt idx="4231" formatCode="0.000">
                  <c:v>8452</c:v>
                </c:pt>
                <c:pt idx="4232" formatCode="0.000">
                  <c:v>8454</c:v>
                </c:pt>
                <c:pt idx="4233" formatCode="0.000">
                  <c:v>8456</c:v>
                </c:pt>
                <c:pt idx="4234" formatCode="0.000">
                  <c:v>8458</c:v>
                </c:pt>
                <c:pt idx="4235" formatCode="0.000">
                  <c:v>8460</c:v>
                </c:pt>
                <c:pt idx="4236" formatCode="0.000">
                  <c:v>8462</c:v>
                </c:pt>
                <c:pt idx="4237" formatCode="0.000">
                  <c:v>8464</c:v>
                </c:pt>
                <c:pt idx="4238" formatCode="0.000">
                  <c:v>8466</c:v>
                </c:pt>
                <c:pt idx="4239" formatCode="0.000">
                  <c:v>8468</c:v>
                </c:pt>
                <c:pt idx="4240" formatCode="0.000">
                  <c:v>8470</c:v>
                </c:pt>
                <c:pt idx="4241" formatCode="0.000">
                  <c:v>8472</c:v>
                </c:pt>
                <c:pt idx="4242" formatCode="0.000">
                  <c:v>8474</c:v>
                </c:pt>
                <c:pt idx="4243" formatCode="0.000">
                  <c:v>8476</c:v>
                </c:pt>
                <c:pt idx="4244" formatCode="0.000">
                  <c:v>8478</c:v>
                </c:pt>
                <c:pt idx="4245" formatCode="0.000">
                  <c:v>8480</c:v>
                </c:pt>
                <c:pt idx="4246" formatCode="0.000">
                  <c:v>8482</c:v>
                </c:pt>
                <c:pt idx="4247" formatCode="0.000">
                  <c:v>8484</c:v>
                </c:pt>
                <c:pt idx="4248" formatCode="0.000">
                  <c:v>8486</c:v>
                </c:pt>
                <c:pt idx="4249" formatCode="0.000">
                  <c:v>8488</c:v>
                </c:pt>
                <c:pt idx="4250" formatCode="0.000">
                  <c:v>8490</c:v>
                </c:pt>
                <c:pt idx="4251" formatCode="0.000">
                  <c:v>8492</c:v>
                </c:pt>
                <c:pt idx="4252" formatCode="0.000">
                  <c:v>8494</c:v>
                </c:pt>
                <c:pt idx="4253" formatCode="0.000">
                  <c:v>8496</c:v>
                </c:pt>
                <c:pt idx="4254" formatCode="0.000">
                  <c:v>8498</c:v>
                </c:pt>
                <c:pt idx="4255" formatCode="0.000">
                  <c:v>8500</c:v>
                </c:pt>
                <c:pt idx="4256" formatCode="0.000">
                  <c:v>8502</c:v>
                </c:pt>
                <c:pt idx="4257" formatCode="0.000">
                  <c:v>8504</c:v>
                </c:pt>
                <c:pt idx="4258" formatCode="0.000">
                  <c:v>8506</c:v>
                </c:pt>
                <c:pt idx="4259" formatCode="0.000">
                  <c:v>8508</c:v>
                </c:pt>
                <c:pt idx="4260" formatCode="0.000">
                  <c:v>8510</c:v>
                </c:pt>
                <c:pt idx="4261" formatCode="0.000">
                  <c:v>8512</c:v>
                </c:pt>
                <c:pt idx="4262" formatCode="0.000">
                  <c:v>8514</c:v>
                </c:pt>
                <c:pt idx="4263" formatCode="0.000">
                  <c:v>8516</c:v>
                </c:pt>
                <c:pt idx="4264" formatCode="0.000">
                  <c:v>8518</c:v>
                </c:pt>
                <c:pt idx="4265" formatCode="0.000">
                  <c:v>8520</c:v>
                </c:pt>
                <c:pt idx="4266" formatCode="0.000">
                  <c:v>8522</c:v>
                </c:pt>
                <c:pt idx="4267" formatCode="0.000">
                  <c:v>8524</c:v>
                </c:pt>
                <c:pt idx="4268" formatCode="0.000">
                  <c:v>8526</c:v>
                </c:pt>
                <c:pt idx="4269" formatCode="0.000">
                  <c:v>8528</c:v>
                </c:pt>
                <c:pt idx="4270" formatCode="0.000">
                  <c:v>8530</c:v>
                </c:pt>
                <c:pt idx="4271" formatCode="0.000">
                  <c:v>8532</c:v>
                </c:pt>
                <c:pt idx="4272" formatCode="0.000">
                  <c:v>8534</c:v>
                </c:pt>
                <c:pt idx="4273" formatCode="0.000">
                  <c:v>8536</c:v>
                </c:pt>
                <c:pt idx="4274" formatCode="0.000">
                  <c:v>8538</c:v>
                </c:pt>
                <c:pt idx="4275" formatCode="0.000">
                  <c:v>8540</c:v>
                </c:pt>
                <c:pt idx="4276" formatCode="0.000">
                  <c:v>8542</c:v>
                </c:pt>
                <c:pt idx="4277" formatCode="0.000">
                  <c:v>8544</c:v>
                </c:pt>
                <c:pt idx="4278" formatCode="0.000">
                  <c:v>8546</c:v>
                </c:pt>
                <c:pt idx="4279" formatCode="0.000">
                  <c:v>8548</c:v>
                </c:pt>
                <c:pt idx="4280" formatCode="0.000">
                  <c:v>8550</c:v>
                </c:pt>
                <c:pt idx="4281" formatCode="0.000">
                  <c:v>8552</c:v>
                </c:pt>
                <c:pt idx="4282" formatCode="0.000">
                  <c:v>8554</c:v>
                </c:pt>
                <c:pt idx="4283" formatCode="0.000">
                  <c:v>8556</c:v>
                </c:pt>
                <c:pt idx="4284" formatCode="0.000">
                  <c:v>8558</c:v>
                </c:pt>
                <c:pt idx="4285" formatCode="0.000">
                  <c:v>8560</c:v>
                </c:pt>
                <c:pt idx="4286" formatCode="0.000">
                  <c:v>8562</c:v>
                </c:pt>
                <c:pt idx="4287" formatCode="0.000">
                  <c:v>8564</c:v>
                </c:pt>
                <c:pt idx="4288" formatCode="0.000">
                  <c:v>8566</c:v>
                </c:pt>
                <c:pt idx="4289" formatCode="0.000">
                  <c:v>8568</c:v>
                </c:pt>
                <c:pt idx="4290" formatCode="0.000">
                  <c:v>8570</c:v>
                </c:pt>
                <c:pt idx="4291" formatCode="0.000">
                  <c:v>8572</c:v>
                </c:pt>
                <c:pt idx="4292" formatCode="0.000">
                  <c:v>8574</c:v>
                </c:pt>
                <c:pt idx="4293" formatCode="0.000">
                  <c:v>8576</c:v>
                </c:pt>
                <c:pt idx="4294" formatCode="0.000">
                  <c:v>8578</c:v>
                </c:pt>
                <c:pt idx="4295" formatCode="0.000">
                  <c:v>8580</c:v>
                </c:pt>
                <c:pt idx="4296" formatCode="0.000">
                  <c:v>8582</c:v>
                </c:pt>
                <c:pt idx="4297" formatCode="0.000">
                  <c:v>8584</c:v>
                </c:pt>
                <c:pt idx="4298" formatCode="0.000">
                  <c:v>8586</c:v>
                </c:pt>
                <c:pt idx="4299" formatCode="0.000">
                  <c:v>8588</c:v>
                </c:pt>
                <c:pt idx="4300" formatCode="0.000">
                  <c:v>8590</c:v>
                </c:pt>
                <c:pt idx="4301" formatCode="0.000">
                  <c:v>8592</c:v>
                </c:pt>
                <c:pt idx="4302" formatCode="0.000">
                  <c:v>8594</c:v>
                </c:pt>
                <c:pt idx="4303" formatCode="0.000">
                  <c:v>8596</c:v>
                </c:pt>
                <c:pt idx="4304" formatCode="0.000">
                  <c:v>8598</c:v>
                </c:pt>
                <c:pt idx="4305" formatCode="0.000">
                  <c:v>8600</c:v>
                </c:pt>
                <c:pt idx="4306" formatCode="0.000">
                  <c:v>8602</c:v>
                </c:pt>
                <c:pt idx="4307" formatCode="0.000">
                  <c:v>8604</c:v>
                </c:pt>
                <c:pt idx="4308" formatCode="0.000">
                  <c:v>8606</c:v>
                </c:pt>
                <c:pt idx="4309" formatCode="0.000">
                  <c:v>8608</c:v>
                </c:pt>
                <c:pt idx="4310" formatCode="0.000">
                  <c:v>8610</c:v>
                </c:pt>
                <c:pt idx="4311" formatCode="0.000">
                  <c:v>8612</c:v>
                </c:pt>
                <c:pt idx="4312" formatCode="0.000">
                  <c:v>8614</c:v>
                </c:pt>
                <c:pt idx="4313" formatCode="0.000">
                  <c:v>8616</c:v>
                </c:pt>
                <c:pt idx="4314" formatCode="0.000">
                  <c:v>8618</c:v>
                </c:pt>
                <c:pt idx="4315" formatCode="0.000">
                  <c:v>8620</c:v>
                </c:pt>
                <c:pt idx="4316" formatCode="0.000">
                  <c:v>8622</c:v>
                </c:pt>
                <c:pt idx="4317" formatCode="0.000">
                  <c:v>8624</c:v>
                </c:pt>
                <c:pt idx="4318" formatCode="0.000">
                  <c:v>8626</c:v>
                </c:pt>
                <c:pt idx="4319" formatCode="0.000">
                  <c:v>8628</c:v>
                </c:pt>
                <c:pt idx="4320" formatCode="0.000">
                  <c:v>8630</c:v>
                </c:pt>
                <c:pt idx="4321" formatCode="0.000">
                  <c:v>8632</c:v>
                </c:pt>
                <c:pt idx="4322" formatCode="0.000">
                  <c:v>8634</c:v>
                </c:pt>
                <c:pt idx="4323" formatCode="0.000">
                  <c:v>8636</c:v>
                </c:pt>
                <c:pt idx="4324" formatCode="0.000">
                  <c:v>8638</c:v>
                </c:pt>
                <c:pt idx="4325" formatCode="0.000">
                  <c:v>8640</c:v>
                </c:pt>
                <c:pt idx="4326" formatCode="0.000">
                  <c:v>8642</c:v>
                </c:pt>
                <c:pt idx="4327" formatCode="0.000">
                  <c:v>8644</c:v>
                </c:pt>
                <c:pt idx="4328" formatCode="0.000">
                  <c:v>8646</c:v>
                </c:pt>
                <c:pt idx="4329" formatCode="0.000">
                  <c:v>8648</c:v>
                </c:pt>
                <c:pt idx="4330" formatCode="0.000">
                  <c:v>8650</c:v>
                </c:pt>
                <c:pt idx="4331" formatCode="0.000">
                  <c:v>8652</c:v>
                </c:pt>
                <c:pt idx="4332" formatCode="0.000">
                  <c:v>8654</c:v>
                </c:pt>
                <c:pt idx="4333" formatCode="0.000">
                  <c:v>8656</c:v>
                </c:pt>
                <c:pt idx="4334" formatCode="0.000">
                  <c:v>8658</c:v>
                </c:pt>
                <c:pt idx="4335" formatCode="0.000">
                  <c:v>8660</c:v>
                </c:pt>
                <c:pt idx="4336" formatCode="0.000">
                  <c:v>8662</c:v>
                </c:pt>
                <c:pt idx="4337" formatCode="0.000">
                  <c:v>8664</c:v>
                </c:pt>
                <c:pt idx="4338" formatCode="0.000">
                  <c:v>8666</c:v>
                </c:pt>
                <c:pt idx="4339" formatCode="0.000">
                  <c:v>8668</c:v>
                </c:pt>
                <c:pt idx="4340" formatCode="0.000">
                  <c:v>8670</c:v>
                </c:pt>
                <c:pt idx="4341" formatCode="0.000">
                  <c:v>8672</c:v>
                </c:pt>
                <c:pt idx="4342" formatCode="0.000">
                  <c:v>8674</c:v>
                </c:pt>
                <c:pt idx="4343" formatCode="0.000">
                  <c:v>8676</c:v>
                </c:pt>
                <c:pt idx="4344" formatCode="0.000">
                  <c:v>8678</c:v>
                </c:pt>
                <c:pt idx="4345" formatCode="0.000">
                  <c:v>8680</c:v>
                </c:pt>
                <c:pt idx="4346" formatCode="0.000">
                  <c:v>8682</c:v>
                </c:pt>
                <c:pt idx="4347" formatCode="0.000">
                  <c:v>8684</c:v>
                </c:pt>
                <c:pt idx="4348" formatCode="0.000">
                  <c:v>8686</c:v>
                </c:pt>
                <c:pt idx="4349" formatCode="0.000">
                  <c:v>8688</c:v>
                </c:pt>
                <c:pt idx="4350" formatCode="0.000">
                  <c:v>8690</c:v>
                </c:pt>
                <c:pt idx="4351" formatCode="0.000">
                  <c:v>8692</c:v>
                </c:pt>
                <c:pt idx="4352" formatCode="0.000">
                  <c:v>8694</c:v>
                </c:pt>
                <c:pt idx="4353" formatCode="0.000">
                  <c:v>8696</c:v>
                </c:pt>
                <c:pt idx="4354" formatCode="0.000">
                  <c:v>8698</c:v>
                </c:pt>
                <c:pt idx="4355" formatCode="0.000">
                  <c:v>8700</c:v>
                </c:pt>
                <c:pt idx="4356" formatCode="0.000">
                  <c:v>8702</c:v>
                </c:pt>
                <c:pt idx="4357" formatCode="0.000">
                  <c:v>8704</c:v>
                </c:pt>
                <c:pt idx="4358" formatCode="0.000">
                  <c:v>8706</c:v>
                </c:pt>
                <c:pt idx="4359" formatCode="0.000">
                  <c:v>8708</c:v>
                </c:pt>
                <c:pt idx="4360" formatCode="0.000">
                  <c:v>8710</c:v>
                </c:pt>
                <c:pt idx="4361" formatCode="0.000">
                  <c:v>8712</c:v>
                </c:pt>
                <c:pt idx="4362" formatCode="0.000">
                  <c:v>8714</c:v>
                </c:pt>
                <c:pt idx="4363" formatCode="0.000">
                  <c:v>8716</c:v>
                </c:pt>
                <c:pt idx="4364" formatCode="0.000">
                  <c:v>8718</c:v>
                </c:pt>
                <c:pt idx="4365" formatCode="0.000">
                  <c:v>8720</c:v>
                </c:pt>
                <c:pt idx="4366" formatCode="0.000">
                  <c:v>8722</c:v>
                </c:pt>
                <c:pt idx="4367" formatCode="0.000">
                  <c:v>8724</c:v>
                </c:pt>
                <c:pt idx="4368" formatCode="0.000">
                  <c:v>8726</c:v>
                </c:pt>
                <c:pt idx="4369" formatCode="0.000">
                  <c:v>8728</c:v>
                </c:pt>
                <c:pt idx="4370" formatCode="0.000">
                  <c:v>8730</c:v>
                </c:pt>
                <c:pt idx="4371" formatCode="0.000">
                  <c:v>8732</c:v>
                </c:pt>
                <c:pt idx="4372" formatCode="0.000">
                  <c:v>8734</c:v>
                </c:pt>
                <c:pt idx="4373" formatCode="0.000">
                  <c:v>8736</c:v>
                </c:pt>
                <c:pt idx="4374" formatCode="0.000">
                  <c:v>8738</c:v>
                </c:pt>
                <c:pt idx="4375" formatCode="0.000">
                  <c:v>8740</c:v>
                </c:pt>
                <c:pt idx="4376" formatCode="0.000">
                  <c:v>8742</c:v>
                </c:pt>
                <c:pt idx="4377" formatCode="0.000">
                  <c:v>8744</c:v>
                </c:pt>
                <c:pt idx="4378" formatCode="0.000">
                  <c:v>8746</c:v>
                </c:pt>
                <c:pt idx="4379" formatCode="0.000">
                  <c:v>8748</c:v>
                </c:pt>
                <c:pt idx="4380" formatCode="0.000">
                  <c:v>8750</c:v>
                </c:pt>
                <c:pt idx="4381" formatCode="0.000">
                  <c:v>8752</c:v>
                </c:pt>
                <c:pt idx="4382" formatCode="0.000">
                  <c:v>8754</c:v>
                </c:pt>
                <c:pt idx="4383" formatCode="0.000">
                  <c:v>8756</c:v>
                </c:pt>
                <c:pt idx="4384" formatCode="0.000">
                  <c:v>8758</c:v>
                </c:pt>
                <c:pt idx="4385" formatCode="0.000">
                  <c:v>8760</c:v>
                </c:pt>
                <c:pt idx="4386" formatCode="0.000">
                  <c:v>8762</c:v>
                </c:pt>
                <c:pt idx="4387" formatCode="0.000">
                  <c:v>8764</c:v>
                </c:pt>
                <c:pt idx="4388" formatCode="0.000">
                  <c:v>8766</c:v>
                </c:pt>
                <c:pt idx="4389" formatCode="0.000">
                  <c:v>8768</c:v>
                </c:pt>
                <c:pt idx="4390" formatCode="0.000">
                  <c:v>8770</c:v>
                </c:pt>
                <c:pt idx="4391" formatCode="0.000">
                  <c:v>8772</c:v>
                </c:pt>
                <c:pt idx="4392" formatCode="0.000">
                  <c:v>8774</c:v>
                </c:pt>
                <c:pt idx="4393" formatCode="0.000">
                  <c:v>8776</c:v>
                </c:pt>
                <c:pt idx="4394" formatCode="0.000">
                  <c:v>8778</c:v>
                </c:pt>
                <c:pt idx="4395" formatCode="0.000">
                  <c:v>8780</c:v>
                </c:pt>
                <c:pt idx="4396" formatCode="0.000">
                  <c:v>8782</c:v>
                </c:pt>
                <c:pt idx="4397" formatCode="0.000">
                  <c:v>8784</c:v>
                </c:pt>
                <c:pt idx="4398" formatCode="0.000">
                  <c:v>8786</c:v>
                </c:pt>
                <c:pt idx="4399" formatCode="0.000">
                  <c:v>8788</c:v>
                </c:pt>
                <c:pt idx="4400" formatCode="0.000">
                  <c:v>8790</c:v>
                </c:pt>
                <c:pt idx="4401" formatCode="0.000">
                  <c:v>8792</c:v>
                </c:pt>
                <c:pt idx="4402" formatCode="0.000">
                  <c:v>8794</c:v>
                </c:pt>
                <c:pt idx="4403" formatCode="0.000">
                  <c:v>8796</c:v>
                </c:pt>
                <c:pt idx="4404" formatCode="0.000">
                  <c:v>8798</c:v>
                </c:pt>
                <c:pt idx="4405" formatCode="0.000">
                  <c:v>8800</c:v>
                </c:pt>
                <c:pt idx="4406" formatCode="0.000">
                  <c:v>8802</c:v>
                </c:pt>
                <c:pt idx="4407" formatCode="0.000">
                  <c:v>8804</c:v>
                </c:pt>
                <c:pt idx="4408" formatCode="0.000">
                  <c:v>8806</c:v>
                </c:pt>
                <c:pt idx="4409" formatCode="0.000">
                  <c:v>8808</c:v>
                </c:pt>
                <c:pt idx="4410" formatCode="0.000">
                  <c:v>8810</c:v>
                </c:pt>
                <c:pt idx="4411" formatCode="0.000">
                  <c:v>8812</c:v>
                </c:pt>
                <c:pt idx="4412" formatCode="0.000">
                  <c:v>8814</c:v>
                </c:pt>
                <c:pt idx="4413" formatCode="0.000">
                  <c:v>8816</c:v>
                </c:pt>
                <c:pt idx="4414" formatCode="0.000">
                  <c:v>8818</c:v>
                </c:pt>
                <c:pt idx="4415" formatCode="0.000">
                  <c:v>8820</c:v>
                </c:pt>
                <c:pt idx="4416" formatCode="0.000">
                  <c:v>8822</c:v>
                </c:pt>
                <c:pt idx="4417" formatCode="0.000">
                  <c:v>8824</c:v>
                </c:pt>
                <c:pt idx="4418" formatCode="0.000">
                  <c:v>8826</c:v>
                </c:pt>
                <c:pt idx="4419" formatCode="0.000">
                  <c:v>8828</c:v>
                </c:pt>
                <c:pt idx="4420" formatCode="0.000">
                  <c:v>8830</c:v>
                </c:pt>
                <c:pt idx="4421" formatCode="0.000">
                  <c:v>8832</c:v>
                </c:pt>
                <c:pt idx="4422" formatCode="0.000">
                  <c:v>8834</c:v>
                </c:pt>
                <c:pt idx="4423" formatCode="0.000">
                  <c:v>8836</c:v>
                </c:pt>
                <c:pt idx="4424" formatCode="0.000">
                  <c:v>8838</c:v>
                </c:pt>
                <c:pt idx="4425" formatCode="0.000">
                  <c:v>8840</c:v>
                </c:pt>
                <c:pt idx="4426" formatCode="0.000">
                  <c:v>8842</c:v>
                </c:pt>
                <c:pt idx="4427" formatCode="0.000">
                  <c:v>8844</c:v>
                </c:pt>
                <c:pt idx="4428" formatCode="0.000">
                  <c:v>8846</c:v>
                </c:pt>
                <c:pt idx="4429" formatCode="0.000">
                  <c:v>8848</c:v>
                </c:pt>
                <c:pt idx="4430" formatCode="0.000">
                  <c:v>8850</c:v>
                </c:pt>
                <c:pt idx="4431" formatCode="0.000">
                  <c:v>8852</c:v>
                </c:pt>
                <c:pt idx="4432" formatCode="0.000">
                  <c:v>8854</c:v>
                </c:pt>
                <c:pt idx="4433" formatCode="0.000">
                  <c:v>8856</c:v>
                </c:pt>
                <c:pt idx="4434" formatCode="0.000">
                  <c:v>8858</c:v>
                </c:pt>
                <c:pt idx="4435" formatCode="0.000">
                  <c:v>8860</c:v>
                </c:pt>
                <c:pt idx="4436" formatCode="0.000">
                  <c:v>8862</c:v>
                </c:pt>
                <c:pt idx="4437" formatCode="0.000">
                  <c:v>8864</c:v>
                </c:pt>
                <c:pt idx="4438" formatCode="0.000">
                  <c:v>8866</c:v>
                </c:pt>
                <c:pt idx="4439" formatCode="0.000">
                  <c:v>8868</c:v>
                </c:pt>
                <c:pt idx="4440" formatCode="0.000">
                  <c:v>8870</c:v>
                </c:pt>
                <c:pt idx="4441" formatCode="0.000">
                  <c:v>8872</c:v>
                </c:pt>
                <c:pt idx="4442" formatCode="0.000">
                  <c:v>8874</c:v>
                </c:pt>
                <c:pt idx="4443" formatCode="0.000">
                  <c:v>8876</c:v>
                </c:pt>
                <c:pt idx="4444" formatCode="0.000">
                  <c:v>8878</c:v>
                </c:pt>
                <c:pt idx="4445" formatCode="0.000">
                  <c:v>8880</c:v>
                </c:pt>
                <c:pt idx="4446" formatCode="0.000">
                  <c:v>8882</c:v>
                </c:pt>
                <c:pt idx="4447" formatCode="0.000">
                  <c:v>8884</c:v>
                </c:pt>
                <c:pt idx="4448" formatCode="0.000">
                  <c:v>8886</c:v>
                </c:pt>
                <c:pt idx="4449" formatCode="0.000">
                  <c:v>8888</c:v>
                </c:pt>
                <c:pt idx="4450" formatCode="0.000">
                  <c:v>8890</c:v>
                </c:pt>
                <c:pt idx="4451" formatCode="0.000">
                  <c:v>8892</c:v>
                </c:pt>
                <c:pt idx="4452" formatCode="0.000">
                  <c:v>8894</c:v>
                </c:pt>
                <c:pt idx="4453" formatCode="0.000">
                  <c:v>8896</c:v>
                </c:pt>
                <c:pt idx="4454" formatCode="0.000">
                  <c:v>8898</c:v>
                </c:pt>
                <c:pt idx="4455" formatCode="0.000">
                  <c:v>8900</c:v>
                </c:pt>
                <c:pt idx="4456" formatCode="0.000">
                  <c:v>8902</c:v>
                </c:pt>
                <c:pt idx="4457" formatCode="0.000">
                  <c:v>8904</c:v>
                </c:pt>
                <c:pt idx="4458" formatCode="0.000">
                  <c:v>8906</c:v>
                </c:pt>
                <c:pt idx="4459" formatCode="0.000">
                  <c:v>8908</c:v>
                </c:pt>
                <c:pt idx="4460" formatCode="0.000">
                  <c:v>8910</c:v>
                </c:pt>
                <c:pt idx="4461" formatCode="0.000">
                  <c:v>8912</c:v>
                </c:pt>
                <c:pt idx="4462" formatCode="0.000">
                  <c:v>8914</c:v>
                </c:pt>
                <c:pt idx="4463" formatCode="0.000">
                  <c:v>8916</c:v>
                </c:pt>
                <c:pt idx="4464" formatCode="0.000">
                  <c:v>8918</c:v>
                </c:pt>
                <c:pt idx="4465" formatCode="0.000">
                  <c:v>8920</c:v>
                </c:pt>
                <c:pt idx="4466" formatCode="0.000">
                  <c:v>8922</c:v>
                </c:pt>
                <c:pt idx="4467" formatCode="0.000">
                  <c:v>8924</c:v>
                </c:pt>
                <c:pt idx="4468" formatCode="0.000">
                  <c:v>8926</c:v>
                </c:pt>
                <c:pt idx="4469" formatCode="0.000">
                  <c:v>8928</c:v>
                </c:pt>
                <c:pt idx="4470" formatCode="0.000">
                  <c:v>8930</c:v>
                </c:pt>
                <c:pt idx="4471" formatCode="0.000">
                  <c:v>8932</c:v>
                </c:pt>
                <c:pt idx="4472" formatCode="0.000">
                  <c:v>8934</c:v>
                </c:pt>
                <c:pt idx="4473" formatCode="0.000">
                  <c:v>8936</c:v>
                </c:pt>
                <c:pt idx="4474" formatCode="0.000">
                  <c:v>8938</c:v>
                </c:pt>
                <c:pt idx="4475" formatCode="0.000">
                  <c:v>8940</c:v>
                </c:pt>
                <c:pt idx="4476" formatCode="0.000">
                  <c:v>8942</c:v>
                </c:pt>
                <c:pt idx="4477" formatCode="0.000">
                  <c:v>8944</c:v>
                </c:pt>
                <c:pt idx="4478" formatCode="0.000">
                  <c:v>8946</c:v>
                </c:pt>
                <c:pt idx="4479" formatCode="0.000">
                  <c:v>8948</c:v>
                </c:pt>
                <c:pt idx="4480" formatCode="0.000">
                  <c:v>8950</c:v>
                </c:pt>
                <c:pt idx="4481" formatCode="0.000">
                  <c:v>8952</c:v>
                </c:pt>
                <c:pt idx="4482" formatCode="0.000">
                  <c:v>8954</c:v>
                </c:pt>
                <c:pt idx="4483" formatCode="0.000">
                  <c:v>8956</c:v>
                </c:pt>
                <c:pt idx="4484" formatCode="0.000">
                  <c:v>8958</c:v>
                </c:pt>
                <c:pt idx="4485" formatCode="0.000">
                  <c:v>8960</c:v>
                </c:pt>
                <c:pt idx="4486" formatCode="0.000">
                  <c:v>8962</c:v>
                </c:pt>
                <c:pt idx="4487" formatCode="0.000">
                  <c:v>8964</c:v>
                </c:pt>
                <c:pt idx="4488" formatCode="0.000">
                  <c:v>8966</c:v>
                </c:pt>
                <c:pt idx="4489" formatCode="0.000">
                  <c:v>8968</c:v>
                </c:pt>
                <c:pt idx="4490" formatCode="0.000">
                  <c:v>8970</c:v>
                </c:pt>
                <c:pt idx="4491" formatCode="0.000">
                  <c:v>8972</c:v>
                </c:pt>
                <c:pt idx="4492" formatCode="0.000">
                  <c:v>8974</c:v>
                </c:pt>
                <c:pt idx="4493" formatCode="0.000">
                  <c:v>8976</c:v>
                </c:pt>
                <c:pt idx="4494" formatCode="0.000">
                  <c:v>8978</c:v>
                </c:pt>
                <c:pt idx="4495" formatCode="0.000">
                  <c:v>8980</c:v>
                </c:pt>
                <c:pt idx="4496" formatCode="0.000">
                  <c:v>8982</c:v>
                </c:pt>
                <c:pt idx="4497" formatCode="0.000">
                  <c:v>8984</c:v>
                </c:pt>
                <c:pt idx="4498" formatCode="0.000">
                  <c:v>8986</c:v>
                </c:pt>
                <c:pt idx="4499" formatCode="0.000">
                  <c:v>8988</c:v>
                </c:pt>
                <c:pt idx="4500" formatCode="0.000">
                  <c:v>8990</c:v>
                </c:pt>
                <c:pt idx="4501" formatCode="0.000">
                  <c:v>8992</c:v>
                </c:pt>
                <c:pt idx="4502" formatCode="0.000">
                  <c:v>8994</c:v>
                </c:pt>
                <c:pt idx="4503" formatCode="0.000">
                  <c:v>8996</c:v>
                </c:pt>
                <c:pt idx="4504" formatCode="0.000">
                  <c:v>8998</c:v>
                </c:pt>
                <c:pt idx="4505" formatCode="0.000">
                  <c:v>9000</c:v>
                </c:pt>
                <c:pt idx="4506" formatCode="0.000">
                  <c:v>9002</c:v>
                </c:pt>
                <c:pt idx="4507" formatCode="0.000">
                  <c:v>9004</c:v>
                </c:pt>
                <c:pt idx="4508" formatCode="0.000">
                  <c:v>9006</c:v>
                </c:pt>
                <c:pt idx="4509" formatCode="0.000">
                  <c:v>9008</c:v>
                </c:pt>
                <c:pt idx="4510" formatCode="0.000">
                  <c:v>9010</c:v>
                </c:pt>
                <c:pt idx="4511" formatCode="0.000">
                  <c:v>9012</c:v>
                </c:pt>
                <c:pt idx="4512" formatCode="0.000">
                  <c:v>9014</c:v>
                </c:pt>
                <c:pt idx="4513" formatCode="0.000">
                  <c:v>9016</c:v>
                </c:pt>
                <c:pt idx="4514" formatCode="0.000">
                  <c:v>9018</c:v>
                </c:pt>
                <c:pt idx="4515" formatCode="0.000">
                  <c:v>9020</c:v>
                </c:pt>
                <c:pt idx="4516" formatCode="0.000">
                  <c:v>9022</c:v>
                </c:pt>
                <c:pt idx="4517" formatCode="0.000">
                  <c:v>9024</c:v>
                </c:pt>
                <c:pt idx="4518" formatCode="0.000">
                  <c:v>9026</c:v>
                </c:pt>
                <c:pt idx="4519" formatCode="0.000">
                  <c:v>9028</c:v>
                </c:pt>
                <c:pt idx="4520" formatCode="0.000">
                  <c:v>9030</c:v>
                </c:pt>
                <c:pt idx="4521" formatCode="0.000">
                  <c:v>9032</c:v>
                </c:pt>
                <c:pt idx="4522" formatCode="0.000">
                  <c:v>9034</c:v>
                </c:pt>
                <c:pt idx="4523" formatCode="0.000">
                  <c:v>9036</c:v>
                </c:pt>
                <c:pt idx="4524" formatCode="0.000">
                  <c:v>9038</c:v>
                </c:pt>
                <c:pt idx="4525" formatCode="0.000">
                  <c:v>9040</c:v>
                </c:pt>
                <c:pt idx="4526" formatCode="0.000">
                  <c:v>9042</c:v>
                </c:pt>
                <c:pt idx="4527" formatCode="0.000">
                  <c:v>9044</c:v>
                </c:pt>
                <c:pt idx="4528" formatCode="0.000">
                  <c:v>9046</c:v>
                </c:pt>
                <c:pt idx="4529" formatCode="0.000">
                  <c:v>9048</c:v>
                </c:pt>
                <c:pt idx="4530" formatCode="0.000">
                  <c:v>9050</c:v>
                </c:pt>
                <c:pt idx="4531" formatCode="0.000">
                  <c:v>9052</c:v>
                </c:pt>
                <c:pt idx="4532" formatCode="0.000">
                  <c:v>9054</c:v>
                </c:pt>
                <c:pt idx="4533" formatCode="0.000">
                  <c:v>9056</c:v>
                </c:pt>
                <c:pt idx="4534" formatCode="0.000">
                  <c:v>9058</c:v>
                </c:pt>
                <c:pt idx="4535" formatCode="0.000">
                  <c:v>9060</c:v>
                </c:pt>
                <c:pt idx="4536" formatCode="0.000">
                  <c:v>9062</c:v>
                </c:pt>
                <c:pt idx="4537" formatCode="0.000">
                  <c:v>9064</c:v>
                </c:pt>
                <c:pt idx="4538" formatCode="0.000">
                  <c:v>9066</c:v>
                </c:pt>
                <c:pt idx="4539" formatCode="0.000">
                  <c:v>9068</c:v>
                </c:pt>
                <c:pt idx="4540" formatCode="0.000">
                  <c:v>9070</c:v>
                </c:pt>
                <c:pt idx="4541" formatCode="0.000">
                  <c:v>9072</c:v>
                </c:pt>
                <c:pt idx="4542" formatCode="0.000">
                  <c:v>9074</c:v>
                </c:pt>
                <c:pt idx="4543" formatCode="0.000">
                  <c:v>9076</c:v>
                </c:pt>
                <c:pt idx="4544" formatCode="0.000">
                  <c:v>9078</c:v>
                </c:pt>
                <c:pt idx="4545" formatCode="0.000">
                  <c:v>9080</c:v>
                </c:pt>
                <c:pt idx="4546" formatCode="0.000">
                  <c:v>9082</c:v>
                </c:pt>
                <c:pt idx="4547" formatCode="0.000">
                  <c:v>9084</c:v>
                </c:pt>
                <c:pt idx="4548" formatCode="0.000">
                  <c:v>9086</c:v>
                </c:pt>
                <c:pt idx="4549" formatCode="0.000">
                  <c:v>9088</c:v>
                </c:pt>
                <c:pt idx="4550" formatCode="0.000">
                  <c:v>9090</c:v>
                </c:pt>
                <c:pt idx="4551" formatCode="0.000">
                  <c:v>9092</c:v>
                </c:pt>
                <c:pt idx="4552" formatCode="0.000">
                  <c:v>9094</c:v>
                </c:pt>
                <c:pt idx="4553" formatCode="0.000">
                  <c:v>9096</c:v>
                </c:pt>
                <c:pt idx="4554" formatCode="0.000">
                  <c:v>9098</c:v>
                </c:pt>
                <c:pt idx="4555" formatCode="0.000">
                  <c:v>9100</c:v>
                </c:pt>
                <c:pt idx="4556" formatCode="0.000">
                  <c:v>9102</c:v>
                </c:pt>
                <c:pt idx="4557" formatCode="0.000">
                  <c:v>9104</c:v>
                </c:pt>
                <c:pt idx="4558" formatCode="0.000">
                  <c:v>9106</c:v>
                </c:pt>
                <c:pt idx="4559" formatCode="0.000">
                  <c:v>9108</c:v>
                </c:pt>
                <c:pt idx="4560" formatCode="0.000">
                  <c:v>9110</c:v>
                </c:pt>
                <c:pt idx="4561" formatCode="0.000">
                  <c:v>9112</c:v>
                </c:pt>
                <c:pt idx="4562" formatCode="0.000">
                  <c:v>9114</c:v>
                </c:pt>
                <c:pt idx="4563" formatCode="0.000">
                  <c:v>9116</c:v>
                </c:pt>
                <c:pt idx="4564" formatCode="0.000">
                  <c:v>9118</c:v>
                </c:pt>
                <c:pt idx="4565" formatCode="0.000">
                  <c:v>9120</c:v>
                </c:pt>
                <c:pt idx="4566" formatCode="0.000">
                  <c:v>9122</c:v>
                </c:pt>
                <c:pt idx="4567" formatCode="0.000">
                  <c:v>9124</c:v>
                </c:pt>
                <c:pt idx="4568" formatCode="0.000">
                  <c:v>9126</c:v>
                </c:pt>
                <c:pt idx="4569" formatCode="0.000">
                  <c:v>9128</c:v>
                </c:pt>
                <c:pt idx="4570" formatCode="0.000">
                  <c:v>9130</c:v>
                </c:pt>
                <c:pt idx="4571" formatCode="0.000">
                  <c:v>9132</c:v>
                </c:pt>
                <c:pt idx="4572" formatCode="0.000">
                  <c:v>9134</c:v>
                </c:pt>
                <c:pt idx="4573" formatCode="0.000">
                  <c:v>9136</c:v>
                </c:pt>
                <c:pt idx="4574" formatCode="0.000">
                  <c:v>9138</c:v>
                </c:pt>
                <c:pt idx="4575" formatCode="0.000">
                  <c:v>9140</c:v>
                </c:pt>
                <c:pt idx="4576" formatCode="0.000">
                  <c:v>9142</c:v>
                </c:pt>
                <c:pt idx="4577" formatCode="0.000">
                  <c:v>9144</c:v>
                </c:pt>
                <c:pt idx="4578" formatCode="0.000">
                  <c:v>9146</c:v>
                </c:pt>
                <c:pt idx="4579" formatCode="0.000">
                  <c:v>9148</c:v>
                </c:pt>
                <c:pt idx="4580" formatCode="0.000">
                  <c:v>9150</c:v>
                </c:pt>
                <c:pt idx="4581" formatCode="0.000">
                  <c:v>9152</c:v>
                </c:pt>
                <c:pt idx="4582" formatCode="0.000">
                  <c:v>9154</c:v>
                </c:pt>
                <c:pt idx="4583" formatCode="0.000">
                  <c:v>9156</c:v>
                </c:pt>
                <c:pt idx="4584" formatCode="0.000">
                  <c:v>9158</c:v>
                </c:pt>
                <c:pt idx="4585" formatCode="0.000">
                  <c:v>9160</c:v>
                </c:pt>
                <c:pt idx="4586" formatCode="0.000">
                  <c:v>9162</c:v>
                </c:pt>
                <c:pt idx="4587" formatCode="0.000">
                  <c:v>9164</c:v>
                </c:pt>
                <c:pt idx="4588" formatCode="0.000">
                  <c:v>9166</c:v>
                </c:pt>
                <c:pt idx="4589" formatCode="0.000">
                  <c:v>9168</c:v>
                </c:pt>
                <c:pt idx="4590" formatCode="0.000">
                  <c:v>9170</c:v>
                </c:pt>
                <c:pt idx="4591" formatCode="0.000">
                  <c:v>9172</c:v>
                </c:pt>
                <c:pt idx="4592" formatCode="0.000">
                  <c:v>9174</c:v>
                </c:pt>
                <c:pt idx="4593" formatCode="0.000">
                  <c:v>9176</c:v>
                </c:pt>
                <c:pt idx="4594" formatCode="0.000">
                  <c:v>9178</c:v>
                </c:pt>
                <c:pt idx="4595" formatCode="0.000">
                  <c:v>9180</c:v>
                </c:pt>
                <c:pt idx="4596" formatCode="0.000">
                  <c:v>9182</c:v>
                </c:pt>
                <c:pt idx="4597" formatCode="0.000">
                  <c:v>9184</c:v>
                </c:pt>
                <c:pt idx="4598" formatCode="0.000">
                  <c:v>9186</c:v>
                </c:pt>
                <c:pt idx="4599" formatCode="0.000">
                  <c:v>9188</c:v>
                </c:pt>
                <c:pt idx="4600" formatCode="0.000">
                  <c:v>9190</c:v>
                </c:pt>
                <c:pt idx="4601" formatCode="0.000">
                  <c:v>9192</c:v>
                </c:pt>
                <c:pt idx="4602" formatCode="0.000">
                  <c:v>9194</c:v>
                </c:pt>
                <c:pt idx="4603" formatCode="0.000">
                  <c:v>9196</c:v>
                </c:pt>
                <c:pt idx="4604" formatCode="0.000">
                  <c:v>9198</c:v>
                </c:pt>
                <c:pt idx="4605" formatCode="0.000">
                  <c:v>9200</c:v>
                </c:pt>
                <c:pt idx="4606" formatCode="0.000">
                  <c:v>9202</c:v>
                </c:pt>
                <c:pt idx="4607" formatCode="0.000">
                  <c:v>9204</c:v>
                </c:pt>
                <c:pt idx="4608" formatCode="0.000">
                  <c:v>9206</c:v>
                </c:pt>
                <c:pt idx="4609" formatCode="0.000">
                  <c:v>9208</c:v>
                </c:pt>
                <c:pt idx="4610" formatCode="0.000">
                  <c:v>9210</c:v>
                </c:pt>
                <c:pt idx="4611" formatCode="0.000">
                  <c:v>9212</c:v>
                </c:pt>
                <c:pt idx="4612" formatCode="0.000">
                  <c:v>9214</c:v>
                </c:pt>
                <c:pt idx="4613" formatCode="0.000">
                  <c:v>9216</c:v>
                </c:pt>
                <c:pt idx="4614" formatCode="0.000">
                  <c:v>9218</c:v>
                </c:pt>
                <c:pt idx="4615" formatCode="0.000">
                  <c:v>9220</c:v>
                </c:pt>
                <c:pt idx="4616" formatCode="0.000">
                  <c:v>9222</c:v>
                </c:pt>
                <c:pt idx="4617" formatCode="0.000">
                  <c:v>9224</c:v>
                </c:pt>
                <c:pt idx="4618" formatCode="0.000">
                  <c:v>9226</c:v>
                </c:pt>
                <c:pt idx="4619" formatCode="0.000">
                  <c:v>9228</c:v>
                </c:pt>
                <c:pt idx="4620" formatCode="0.000">
                  <c:v>9230</c:v>
                </c:pt>
                <c:pt idx="4621" formatCode="0.000">
                  <c:v>9232</c:v>
                </c:pt>
                <c:pt idx="4622" formatCode="0.000">
                  <c:v>9234</c:v>
                </c:pt>
                <c:pt idx="4623" formatCode="0.000">
                  <c:v>9236</c:v>
                </c:pt>
                <c:pt idx="4624" formatCode="0.000">
                  <c:v>9238</c:v>
                </c:pt>
                <c:pt idx="4625" formatCode="0.000">
                  <c:v>9240</c:v>
                </c:pt>
                <c:pt idx="4626" formatCode="0.000">
                  <c:v>9242</c:v>
                </c:pt>
                <c:pt idx="4627" formatCode="0.000">
                  <c:v>9244</c:v>
                </c:pt>
                <c:pt idx="4628" formatCode="0.000">
                  <c:v>9246</c:v>
                </c:pt>
                <c:pt idx="4629" formatCode="0.000">
                  <c:v>9248</c:v>
                </c:pt>
                <c:pt idx="4630" formatCode="0.000">
                  <c:v>9250</c:v>
                </c:pt>
                <c:pt idx="4631" formatCode="0.000">
                  <c:v>9252</c:v>
                </c:pt>
                <c:pt idx="4632" formatCode="0.000">
                  <c:v>9254</c:v>
                </c:pt>
                <c:pt idx="4633" formatCode="0.000">
                  <c:v>9256</c:v>
                </c:pt>
                <c:pt idx="4634" formatCode="0.000">
                  <c:v>9258</c:v>
                </c:pt>
                <c:pt idx="4635" formatCode="0.000">
                  <c:v>9260</c:v>
                </c:pt>
                <c:pt idx="4636" formatCode="0.000">
                  <c:v>9262</c:v>
                </c:pt>
                <c:pt idx="4637" formatCode="0.000">
                  <c:v>9264</c:v>
                </c:pt>
                <c:pt idx="4638" formatCode="0.000">
                  <c:v>9266</c:v>
                </c:pt>
                <c:pt idx="4639" formatCode="0.000">
                  <c:v>9268</c:v>
                </c:pt>
                <c:pt idx="4640" formatCode="0.000">
                  <c:v>9270</c:v>
                </c:pt>
                <c:pt idx="4641" formatCode="0.000">
                  <c:v>9272</c:v>
                </c:pt>
                <c:pt idx="4642" formatCode="0.000">
                  <c:v>9274</c:v>
                </c:pt>
                <c:pt idx="4643" formatCode="0.000">
                  <c:v>9276</c:v>
                </c:pt>
                <c:pt idx="4644" formatCode="0.000">
                  <c:v>9278</c:v>
                </c:pt>
                <c:pt idx="4645" formatCode="0.000">
                  <c:v>9280</c:v>
                </c:pt>
                <c:pt idx="4646" formatCode="0.000">
                  <c:v>9282</c:v>
                </c:pt>
                <c:pt idx="4647" formatCode="0.000">
                  <c:v>9284</c:v>
                </c:pt>
                <c:pt idx="4648" formatCode="0.000">
                  <c:v>9286</c:v>
                </c:pt>
                <c:pt idx="4649" formatCode="0.000">
                  <c:v>9288</c:v>
                </c:pt>
                <c:pt idx="4650" formatCode="0.000">
                  <c:v>9290</c:v>
                </c:pt>
                <c:pt idx="4651" formatCode="0.000">
                  <c:v>9292</c:v>
                </c:pt>
                <c:pt idx="4652" formatCode="0.000">
                  <c:v>9294</c:v>
                </c:pt>
                <c:pt idx="4653" formatCode="0.000">
                  <c:v>9296</c:v>
                </c:pt>
                <c:pt idx="4654" formatCode="0.000">
                  <c:v>9298</c:v>
                </c:pt>
                <c:pt idx="4655" formatCode="0.000">
                  <c:v>9300</c:v>
                </c:pt>
                <c:pt idx="4656" formatCode="0.000">
                  <c:v>9302</c:v>
                </c:pt>
                <c:pt idx="4657" formatCode="0.000">
                  <c:v>9304</c:v>
                </c:pt>
                <c:pt idx="4658" formatCode="0.000">
                  <c:v>9306</c:v>
                </c:pt>
                <c:pt idx="4659" formatCode="0.000">
                  <c:v>9308</c:v>
                </c:pt>
                <c:pt idx="4660" formatCode="0.000">
                  <c:v>9310</c:v>
                </c:pt>
                <c:pt idx="4661" formatCode="0.000">
                  <c:v>9312</c:v>
                </c:pt>
                <c:pt idx="4662" formatCode="0.000">
                  <c:v>9314</c:v>
                </c:pt>
                <c:pt idx="4663" formatCode="0.000">
                  <c:v>9316</c:v>
                </c:pt>
                <c:pt idx="4664" formatCode="0.000">
                  <c:v>9318</c:v>
                </c:pt>
                <c:pt idx="4665" formatCode="0.000">
                  <c:v>9320</c:v>
                </c:pt>
                <c:pt idx="4666" formatCode="0.000">
                  <c:v>9322</c:v>
                </c:pt>
                <c:pt idx="4667" formatCode="0.000">
                  <c:v>9324</c:v>
                </c:pt>
                <c:pt idx="4668" formatCode="0.000">
                  <c:v>9326</c:v>
                </c:pt>
                <c:pt idx="4669" formatCode="0.000">
                  <c:v>9328</c:v>
                </c:pt>
                <c:pt idx="4670" formatCode="0.000">
                  <c:v>9330</c:v>
                </c:pt>
                <c:pt idx="4671" formatCode="0.000">
                  <c:v>9332</c:v>
                </c:pt>
                <c:pt idx="4672" formatCode="0.000">
                  <c:v>9334</c:v>
                </c:pt>
                <c:pt idx="4673" formatCode="0.000">
                  <c:v>9336</c:v>
                </c:pt>
                <c:pt idx="4674" formatCode="0.000">
                  <c:v>9338</c:v>
                </c:pt>
                <c:pt idx="4675" formatCode="0.000">
                  <c:v>9340</c:v>
                </c:pt>
                <c:pt idx="4676" formatCode="0.000">
                  <c:v>9342</c:v>
                </c:pt>
                <c:pt idx="4677" formatCode="0.000">
                  <c:v>9344</c:v>
                </c:pt>
                <c:pt idx="4678" formatCode="0.000">
                  <c:v>9346</c:v>
                </c:pt>
                <c:pt idx="4679" formatCode="0.000">
                  <c:v>9348</c:v>
                </c:pt>
                <c:pt idx="4680" formatCode="0.000">
                  <c:v>9350</c:v>
                </c:pt>
                <c:pt idx="4681" formatCode="0.000">
                  <c:v>9352</c:v>
                </c:pt>
                <c:pt idx="4682" formatCode="0.000">
                  <c:v>9354</c:v>
                </c:pt>
                <c:pt idx="4683" formatCode="0.000">
                  <c:v>9356</c:v>
                </c:pt>
                <c:pt idx="4684" formatCode="0.000">
                  <c:v>9358</c:v>
                </c:pt>
                <c:pt idx="4685" formatCode="0.000">
                  <c:v>9360</c:v>
                </c:pt>
                <c:pt idx="4686" formatCode="0.000">
                  <c:v>9362</c:v>
                </c:pt>
                <c:pt idx="4687" formatCode="0.000">
                  <c:v>9364</c:v>
                </c:pt>
                <c:pt idx="4688" formatCode="0.000">
                  <c:v>9366</c:v>
                </c:pt>
                <c:pt idx="4689" formatCode="0.000">
                  <c:v>9368</c:v>
                </c:pt>
                <c:pt idx="4690" formatCode="0.000">
                  <c:v>9370</c:v>
                </c:pt>
                <c:pt idx="4691" formatCode="0.000">
                  <c:v>9372</c:v>
                </c:pt>
                <c:pt idx="4692" formatCode="0.000">
                  <c:v>9374</c:v>
                </c:pt>
                <c:pt idx="4693" formatCode="0.000">
                  <c:v>9376</c:v>
                </c:pt>
                <c:pt idx="4694" formatCode="0.000">
                  <c:v>9378</c:v>
                </c:pt>
                <c:pt idx="4695" formatCode="0.000">
                  <c:v>9380</c:v>
                </c:pt>
                <c:pt idx="4696" formatCode="0.000">
                  <c:v>9382</c:v>
                </c:pt>
                <c:pt idx="4697" formatCode="0.000">
                  <c:v>9384</c:v>
                </c:pt>
                <c:pt idx="4698" formatCode="0.000">
                  <c:v>9386</c:v>
                </c:pt>
                <c:pt idx="4699" formatCode="0.000">
                  <c:v>9388</c:v>
                </c:pt>
                <c:pt idx="4700" formatCode="0.000">
                  <c:v>9390</c:v>
                </c:pt>
                <c:pt idx="4701" formatCode="0.000">
                  <c:v>9392</c:v>
                </c:pt>
                <c:pt idx="4702" formatCode="0.000">
                  <c:v>9394</c:v>
                </c:pt>
                <c:pt idx="4703" formatCode="0.000">
                  <c:v>9396</c:v>
                </c:pt>
                <c:pt idx="4704" formatCode="0.000">
                  <c:v>9398</c:v>
                </c:pt>
                <c:pt idx="4705" formatCode="0.000">
                  <c:v>9400</c:v>
                </c:pt>
                <c:pt idx="4706" formatCode="0.000">
                  <c:v>9402</c:v>
                </c:pt>
                <c:pt idx="4707" formatCode="0.000">
                  <c:v>9404</c:v>
                </c:pt>
                <c:pt idx="4708" formatCode="0.000">
                  <c:v>9406</c:v>
                </c:pt>
                <c:pt idx="4709" formatCode="0.000">
                  <c:v>9408</c:v>
                </c:pt>
                <c:pt idx="4710" formatCode="0.000">
                  <c:v>9410</c:v>
                </c:pt>
                <c:pt idx="4711" formatCode="0.000">
                  <c:v>9412</c:v>
                </c:pt>
                <c:pt idx="4712" formatCode="0.000">
                  <c:v>9414</c:v>
                </c:pt>
                <c:pt idx="4713" formatCode="0.000">
                  <c:v>9416</c:v>
                </c:pt>
                <c:pt idx="4714" formatCode="0.000">
                  <c:v>9418</c:v>
                </c:pt>
                <c:pt idx="4715" formatCode="0.000">
                  <c:v>9420</c:v>
                </c:pt>
                <c:pt idx="4716" formatCode="0.000">
                  <c:v>9422</c:v>
                </c:pt>
                <c:pt idx="4717" formatCode="0.000">
                  <c:v>9424</c:v>
                </c:pt>
                <c:pt idx="4718" formatCode="0.000">
                  <c:v>9426</c:v>
                </c:pt>
                <c:pt idx="4719" formatCode="0.000">
                  <c:v>9428</c:v>
                </c:pt>
                <c:pt idx="4720" formatCode="0.000">
                  <c:v>9430</c:v>
                </c:pt>
                <c:pt idx="4721" formatCode="0.000">
                  <c:v>9432</c:v>
                </c:pt>
                <c:pt idx="4722" formatCode="0.000">
                  <c:v>9434</c:v>
                </c:pt>
                <c:pt idx="4723" formatCode="0.000">
                  <c:v>9436</c:v>
                </c:pt>
                <c:pt idx="4724" formatCode="0.000">
                  <c:v>9438</c:v>
                </c:pt>
                <c:pt idx="4725" formatCode="0.000">
                  <c:v>9440</c:v>
                </c:pt>
                <c:pt idx="4726" formatCode="0.000">
                  <c:v>9442</c:v>
                </c:pt>
                <c:pt idx="4727" formatCode="0.000">
                  <c:v>9444</c:v>
                </c:pt>
                <c:pt idx="4728" formatCode="0.000">
                  <c:v>9446</c:v>
                </c:pt>
                <c:pt idx="4729" formatCode="0.000">
                  <c:v>9448</c:v>
                </c:pt>
                <c:pt idx="4730" formatCode="0.000">
                  <c:v>9450</c:v>
                </c:pt>
                <c:pt idx="4731" formatCode="0.000">
                  <c:v>9452</c:v>
                </c:pt>
                <c:pt idx="4732" formatCode="0.000">
                  <c:v>9454</c:v>
                </c:pt>
                <c:pt idx="4733" formatCode="0.000">
                  <c:v>9456</c:v>
                </c:pt>
                <c:pt idx="4734" formatCode="0.000">
                  <c:v>9458</c:v>
                </c:pt>
                <c:pt idx="4735" formatCode="0.000">
                  <c:v>9460</c:v>
                </c:pt>
                <c:pt idx="4736" formatCode="0.000">
                  <c:v>9462</c:v>
                </c:pt>
                <c:pt idx="4737" formatCode="0.000">
                  <c:v>9464</c:v>
                </c:pt>
                <c:pt idx="4738" formatCode="0.000">
                  <c:v>9466</c:v>
                </c:pt>
                <c:pt idx="4739" formatCode="0.000">
                  <c:v>9468</c:v>
                </c:pt>
                <c:pt idx="4740" formatCode="0.000">
                  <c:v>9470</c:v>
                </c:pt>
                <c:pt idx="4741" formatCode="0.000">
                  <c:v>9472</c:v>
                </c:pt>
                <c:pt idx="4742" formatCode="0.000">
                  <c:v>9474</c:v>
                </c:pt>
                <c:pt idx="4743" formatCode="0.000">
                  <c:v>9476</c:v>
                </c:pt>
                <c:pt idx="4744" formatCode="0.000">
                  <c:v>9478</c:v>
                </c:pt>
                <c:pt idx="4745" formatCode="0.000">
                  <c:v>9480</c:v>
                </c:pt>
                <c:pt idx="4746" formatCode="0.000">
                  <c:v>9482</c:v>
                </c:pt>
                <c:pt idx="4747" formatCode="0.000">
                  <c:v>9484</c:v>
                </c:pt>
                <c:pt idx="4748" formatCode="0.000">
                  <c:v>9486</c:v>
                </c:pt>
                <c:pt idx="4749" formatCode="0.000">
                  <c:v>9488</c:v>
                </c:pt>
                <c:pt idx="4750" formatCode="0.000">
                  <c:v>9490</c:v>
                </c:pt>
                <c:pt idx="4751" formatCode="0.000">
                  <c:v>9492</c:v>
                </c:pt>
                <c:pt idx="4752" formatCode="0.000">
                  <c:v>9494</c:v>
                </c:pt>
                <c:pt idx="4753" formatCode="0.000">
                  <c:v>9496</c:v>
                </c:pt>
                <c:pt idx="4754" formatCode="0.000">
                  <c:v>9498</c:v>
                </c:pt>
                <c:pt idx="4755" formatCode="0.000">
                  <c:v>9500</c:v>
                </c:pt>
                <c:pt idx="4756" formatCode="0.000">
                  <c:v>9502</c:v>
                </c:pt>
                <c:pt idx="4757" formatCode="0.000">
                  <c:v>9504</c:v>
                </c:pt>
                <c:pt idx="4758" formatCode="0.000">
                  <c:v>9506</c:v>
                </c:pt>
                <c:pt idx="4759" formatCode="0.000">
                  <c:v>9508</c:v>
                </c:pt>
                <c:pt idx="4760" formatCode="0.000">
                  <c:v>9510</c:v>
                </c:pt>
                <c:pt idx="4761" formatCode="0.000">
                  <c:v>9512</c:v>
                </c:pt>
                <c:pt idx="4762" formatCode="0.000">
                  <c:v>9514</c:v>
                </c:pt>
                <c:pt idx="4763" formatCode="0.000">
                  <c:v>9516</c:v>
                </c:pt>
                <c:pt idx="4764" formatCode="0.000">
                  <c:v>9518</c:v>
                </c:pt>
                <c:pt idx="4765" formatCode="0.000">
                  <c:v>9520</c:v>
                </c:pt>
                <c:pt idx="4766" formatCode="0.000">
                  <c:v>9522</c:v>
                </c:pt>
                <c:pt idx="4767" formatCode="0.000">
                  <c:v>9524</c:v>
                </c:pt>
                <c:pt idx="4768" formatCode="0.000">
                  <c:v>9526</c:v>
                </c:pt>
                <c:pt idx="4769" formatCode="0.000">
                  <c:v>9528</c:v>
                </c:pt>
                <c:pt idx="4770" formatCode="0.000">
                  <c:v>9530</c:v>
                </c:pt>
                <c:pt idx="4771" formatCode="0.000">
                  <c:v>9532</c:v>
                </c:pt>
                <c:pt idx="4772" formatCode="0.000">
                  <c:v>9534</c:v>
                </c:pt>
                <c:pt idx="4773" formatCode="0.000">
                  <c:v>9536</c:v>
                </c:pt>
                <c:pt idx="4774" formatCode="0.000">
                  <c:v>9538</c:v>
                </c:pt>
                <c:pt idx="4775" formatCode="0.000">
                  <c:v>9540</c:v>
                </c:pt>
                <c:pt idx="4776" formatCode="0.000">
                  <c:v>9542</c:v>
                </c:pt>
                <c:pt idx="4777" formatCode="0.000">
                  <c:v>9544</c:v>
                </c:pt>
                <c:pt idx="4778" formatCode="0.000">
                  <c:v>9546</c:v>
                </c:pt>
                <c:pt idx="4779" formatCode="0.000">
                  <c:v>9548</c:v>
                </c:pt>
                <c:pt idx="4780" formatCode="0.000">
                  <c:v>9550</c:v>
                </c:pt>
                <c:pt idx="4781" formatCode="0.000">
                  <c:v>9552</c:v>
                </c:pt>
                <c:pt idx="4782" formatCode="0.000">
                  <c:v>9554</c:v>
                </c:pt>
                <c:pt idx="4783" formatCode="0.000">
                  <c:v>9556</c:v>
                </c:pt>
                <c:pt idx="4784" formatCode="0.000">
                  <c:v>9558</c:v>
                </c:pt>
                <c:pt idx="4785" formatCode="0.000">
                  <c:v>9560</c:v>
                </c:pt>
                <c:pt idx="4786" formatCode="0.000">
                  <c:v>9562</c:v>
                </c:pt>
                <c:pt idx="4787" formatCode="0.000">
                  <c:v>9564</c:v>
                </c:pt>
                <c:pt idx="4788" formatCode="0.000">
                  <c:v>9566</c:v>
                </c:pt>
                <c:pt idx="4789" formatCode="0.000">
                  <c:v>9568</c:v>
                </c:pt>
                <c:pt idx="4790" formatCode="0.000">
                  <c:v>9570</c:v>
                </c:pt>
                <c:pt idx="4791" formatCode="0.000">
                  <c:v>9572</c:v>
                </c:pt>
                <c:pt idx="4792" formatCode="0.000">
                  <c:v>9574</c:v>
                </c:pt>
                <c:pt idx="4793" formatCode="0.000">
                  <c:v>9576</c:v>
                </c:pt>
                <c:pt idx="4794" formatCode="0.000">
                  <c:v>9578</c:v>
                </c:pt>
                <c:pt idx="4795" formatCode="0.000">
                  <c:v>9580</c:v>
                </c:pt>
                <c:pt idx="4796" formatCode="0.000">
                  <c:v>9582</c:v>
                </c:pt>
                <c:pt idx="4797" formatCode="0.000">
                  <c:v>9584</c:v>
                </c:pt>
                <c:pt idx="4798" formatCode="0.000">
                  <c:v>9586</c:v>
                </c:pt>
                <c:pt idx="4799" formatCode="0.000">
                  <c:v>9588</c:v>
                </c:pt>
                <c:pt idx="4800" formatCode="0.000">
                  <c:v>9590</c:v>
                </c:pt>
                <c:pt idx="4801" formatCode="0.000">
                  <c:v>9592</c:v>
                </c:pt>
                <c:pt idx="4802" formatCode="0.000">
                  <c:v>9594</c:v>
                </c:pt>
                <c:pt idx="4803" formatCode="0.000">
                  <c:v>9596</c:v>
                </c:pt>
                <c:pt idx="4804" formatCode="0.000">
                  <c:v>9598</c:v>
                </c:pt>
                <c:pt idx="4805" formatCode="0.000">
                  <c:v>9600</c:v>
                </c:pt>
              </c:numCache>
            </c:numRef>
          </c:xVal>
          <c:yVal>
            <c:numRef>
              <c:f>ii!$B$4:$B$4809</c:f>
              <c:numCache>
                <c:formatCode>General</c:formatCode>
                <c:ptCount val="4806"/>
                <c:pt idx="0">
                  <c:v>61.025579999999998</c:v>
                </c:pt>
                <c:pt idx="1">
                  <c:v>57.683599999999998</c:v>
                </c:pt>
                <c:pt idx="2">
                  <c:v>46.918529999999997</c:v>
                </c:pt>
                <c:pt idx="3">
                  <c:v>24.981490000000001</c:v>
                </c:pt>
                <c:pt idx="4">
                  <c:v>10.92876</c:v>
                </c:pt>
                <c:pt idx="5">
                  <c:v>-4.7100000000000003E-2</c:v>
                </c:pt>
                <c:pt idx="6">
                  <c:v>-1.3152600000000001</c:v>
                </c:pt>
                <c:pt idx="7">
                  <c:v>-4.5700000000000003E-3</c:v>
                </c:pt>
                <c:pt idx="8">
                  <c:v>0.29364000000000001</c:v>
                </c:pt>
                <c:pt idx="9">
                  <c:v>-0.55601999999999996</c:v>
                </c:pt>
                <c:pt idx="10">
                  <c:v>2.3069000000000002</c:v>
                </c:pt>
                <c:pt idx="11">
                  <c:v>6.1517499999999998</c:v>
                </c:pt>
                <c:pt idx="12">
                  <c:v>4.6748399999999997</c:v>
                </c:pt>
                <c:pt idx="13">
                  <c:v>5.3614899999999999</c:v>
                </c:pt>
                <c:pt idx="14">
                  <c:v>10.824920000000001</c:v>
                </c:pt>
                <c:pt idx="15">
                  <c:v>11.044269999999999</c:v>
                </c:pt>
                <c:pt idx="16">
                  <c:v>15.316660000000001</c:v>
                </c:pt>
                <c:pt idx="17">
                  <c:v>25.40671</c:v>
                </c:pt>
                <c:pt idx="18">
                  <c:v>32.51688</c:v>
                </c:pt>
                <c:pt idx="19">
                  <c:v>33.618670000000002</c:v>
                </c:pt>
                <c:pt idx="20">
                  <c:v>25.790050000000001</c:v>
                </c:pt>
                <c:pt idx="21">
                  <c:v>27.823180000000001</c:v>
                </c:pt>
                <c:pt idx="22">
                  <c:v>26.099710000000002</c:v>
                </c:pt>
                <c:pt idx="23">
                  <c:v>23.120920000000002</c:v>
                </c:pt>
                <c:pt idx="24">
                  <c:v>15.0603</c:v>
                </c:pt>
                <c:pt idx="25">
                  <c:v>23.394690000000001</c:v>
                </c:pt>
                <c:pt idx="26">
                  <c:v>28.710090000000001</c:v>
                </c:pt>
                <c:pt idx="27">
                  <c:v>26.393160000000002</c:v>
                </c:pt>
                <c:pt idx="28">
                  <c:v>17.911919999999999</c:v>
                </c:pt>
                <c:pt idx="29">
                  <c:v>11.14423</c:v>
                </c:pt>
                <c:pt idx="30">
                  <c:v>13.55875</c:v>
                </c:pt>
                <c:pt idx="31">
                  <c:v>8.4379000000000008</c:v>
                </c:pt>
                <c:pt idx="32">
                  <c:v>-1.49756</c:v>
                </c:pt>
                <c:pt idx="33">
                  <c:v>-3.1839</c:v>
                </c:pt>
                <c:pt idx="34">
                  <c:v>-3.7954400000000001</c:v>
                </c:pt>
                <c:pt idx="35">
                  <c:v>0.67717000000000005</c:v>
                </c:pt>
                <c:pt idx="36">
                  <c:v>0.53720999999999997</c:v>
                </c:pt>
                <c:pt idx="37">
                  <c:v>-3.4897999999999998</c:v>
                </c:pt>
                <c:pt idx="38">
                  <c:v>-8.7700399999999998</c:v>
                </c:pt>
                <c:pt idx="39">
                  <c:v>-4.3423499999999997</c:v>
                </c:pt>
                <c:pt idx="40">
                  <c:v>8.4390000000000007E-2</c:v>
                </c:pt>
                <c:pt idx="41">
                  <c:v>3.1609099999999999</c:v>
                </c:pt>
                <c:pt idx="42">
                  <c:v>0.74782000000000004</c:v>
                </c:pt>
                <c:pt idx="43">
                  <c:v>-1.5888599999999999</c:v>
                </c:pt>
                <c:pt idx="44">
                  <c:v>7.3590999999999998</c:v>
                </c:pt>
                <c:pt idx="45">
                  <c:v>10.93289</c:v>
                </c:pt>
                <c:pt idx="46">
                  <c:v>7.8334400000000004</c:v>
                </c:pt>
                <c:pt idx="47">
                  <c:v>-1.4416199999999999</c:v>
                </c:pt>
                <c:pt idx="48">
                  <c:v>-11.17262</c:v>
                </c:pt>
                <c:pt idx="49">
                  <c:v>-14.089560000000001</c:v>
                </c:pt>
                <c:pt idx="50">
                  <c:v>-17.16517</c:v>
                </c:pt>
                <c:pt idx="51">
                  <c:v>-17.354710000000001</c:v>
                </c:pt>
                <c:pt idx="52">
                  <c:v>-16.976009999999999</c:v>
                </c:pt>
                <c:pt idx="53">
                  <c:v>-17.1648</c:v>
                </c:pt>
                <c:pt idx="54">
                  <c:v>-16.28716</c:v>
                </c:pt>
                <c:pt idx="55">
                  <c:v>-17.029820000000001</c:v>
                </c:pt>
                <c:pt idx="56">
                  <c:v>-18.223479999999999</c:v>
                </c:pt>
                <c:pt idx="57">
                  <c:v>-21.059560000000001</c:v>
                </c:pt>
                <c:pt idx="58">
                  <c:v>-16.416270000000001</c:v>
                </c:pt>
                <c:pt idx="59">
                  <c:v>-5.9130900000000004</c:v>
                </c:pt>
                <c:pt idx="60">
                  <c:v>-1.4972000000000001</c:v>
                </c:pt>
                <c:pt idx="61">
                  <c:v>-2.6573899999999999</c:v>
                </c:pt>
                <c:pt idx="62">
                  <c:v>-6.3946800000000001</c:v>
                </c:pt>
                <c:pt idx="63">
                  <c:v>-6.5368700000000004</c:v>
                </c:pt>
                <c:pt idx="64">
                  <c:v>-7.80105</c:v>
                </c:pt>
                <c:pt idx="65">
                  <c:v>-13.18882</c:v>
                </c:pt>
                <c:pt idx="66">
                  <c:v>-14.170249999999999</c:v>
                </c:pt>
                <c:pt idx="67">
                  <c:v>-13.41358</c:v>
                </c:pt>
                <c:pt idx="68">
                  <c:v>-14.73739</c:v>
                </c:pt>
                <c:pt idx="69">
                  <c:v>-18.364899999999999</c:v>
                </c:pt>
                <c:pt idx="70">
                  <c:v>-18.580169999999999</c:v>
                </c:pt>
                <c:pt idx="71">
                  <c:v>-22.76538</c:v>
                </c:pt>
                <c:pt idx="72">
                  <c:v>-17.98798</c:v>
                </c:pt>
                <c:pt idx="73">
                  <c:v>-21.07347</c:v>
                </c:pt>
                <c:pt idx="74">
                  <c:v>-22.06146</c:v>
                </c:pt>
                <c:pt idx="75">
                  <c:v>-21.964839999999999</c:v>
                </c:pt>
                <c:pt idx="76">
                  <c:v>-22.307829999999999</c:v>
                </c:pt>
                <c:pt idx="77">
                  <c:v>-19.371919999999999</c:v>
                </c:pt>
                <c:pt idx="78">
                  <c:v>-16.20956</c:v>
                </c:pt>
                <c:pt idx="79">
                  <c:v>-13.766030000000001</c:v>
                </c:pt>
                <c:pt idx="80">
                  <c:v>-14.89831</c:v>
                </c:pt>
                <c:pt idx="81">
                  <c:v>-19.102</c:v>
                </c:pt>
                <c:pt idx="82">
                  <c:v>-20.423490000000001</c:v>
                </c:pt>
                <c:pt idx="83">
                  <c:v>-23.410609999999998</c:v>
                </c:pt>
                <c:pt idx="84">
                  <c:v>-23.361509999999999</c:v>
                </c:pt>
                <c:pt idx="85">
                  <c:v>-20.503329999999998</c:v>
                </c:pt>
                <c:pt idx="86">
                  <c:v>-20.401509999999998</c:v>
                </c:pt>
                <c:pt idx="87">
                  <c:v>-20.289950000000001</c:v>
                </c:pt>
                <c:pt idx="88">
                  <c:v>-15.58999</c:v>
                </c:pt>
                <c:pt idx="89">
                  <c:v>-14.38518</c:v>
                </c:pt>
                <c:pt idx="90">
                  <c:v>-16.805040000000002</c:v>
                </c:pt>
                <c:pt idx="91">
                  <c:v>-21.096229999999998</c:v>
                </c:pt>
                <c:pt idx="92">
                  <c:v>-21.33352</c:v>
                </c:pt>
                <c:pt idx="93">
                  <c:v>-19.938739999999999</c:v>
                </c:pt>
                <c:pt idx="94">
                  <c:v>-19.862539999999999</c:v>
                </c:pt>
                <c:pt idx="95">
                  <c:v>-17.292210000000001</c:v>
                </c:pt>
                <c:pt idx="96">
                  <c:v>-19.362169999999999</c:v>
                </c:pt>
                <c:pt idx="97">
                  <c:v>-23.302700000000002</c:v>
                </c:pt>
                <c:pt idx="98">
                  <c:v>-24.88776</c:v>
                </c:pt>
                <c:pt idx="99">
                  <c:v>-22.044460000000001</c:v>
                </c:pt>
                <c:pt idx="100">
                  <c:v>-18.293330000000001</c:v>
                </c:pt>
                <c:pt idx="101">
                  <c:v>-18.092600000000001</c:v>
                </c:pt>
                <c:pt idx="102">
                  <c:v>-18.93694</c:v>
                </c:pt>
                <c:pt idx="103">
                  <c:v>-18.153040000000001</c:v>
                </c:pt>
                <c:pt idx="104">
                  <c:v>-17.64096</c:v>
                </c:pt>
                <c:pt idx="105">
                  <c:v>-16.545960000000001</c:v>
                </c:pt>
                <c:pt idx="106">
                  <c:v>-17.180890000000002</c:v>
                </c:pt>
                <c:pt idx="107">
                  <c:v>-18.688580000000002</c:v>
                </c:pt>
                <c:pt idx="108">
                  <c:v>-20.007490000000001</c:v>
                </c:pt>
                <c:pt idx="109">
                  <c:v>-19.108029999999999</c:v>
                </c:pt>
                <c:pt idx="110">
                  <c:v>-17.150289999999998</c:v>
                </c:pt>
                <c:pt idx="111">
                  <c:v>-19.804870000000001</c:v>
                </c:pt>
                <c:pt idx="112">
                  <c:v>-19.839030000000001</c:v>
                </c:pt>
                <c:pt idx="113">
                  <c:v>-18.370190000000001</c:v>
                </c:pt>
                <c:pt idx="114">
                  <c:v>-19.208079999999999</c:v>
                </c:pt>
                <c:pt idx="115">
                  <c:v>-20.057649999999999</c:v>
                </c:pt>
                <c:pt idx="116">
                  <c:v>-23.382989999999999</c:v>
                </c:pt>
                <c:pt idx="117">
                  <c:v>-21.25732</c:v>
                </c:pt>
                <c:pt idx="118">
                  <c:v>-20.22589</c:v>
                </c:pt>
                <c:pt idx="119">
                  <c:v>-21.657240000000002</c:v>
                </c:pt>
                <c:pt idx="120">
                  <c:v>-23.743400000000001</c:v>
                </c:pt>
                <c:pt idx="121">
                  <c:v>-25.20234</c:v>
                </c:pt>
                <c:pt idx="122">
                  <c:v>-19.85895</c:v>
                </c:pt>
                <c:pt idx="123">
                  <c:v>-20.182639999999999</c:v>
                </c:pt>
                <c:pt idx="124">
                  <c:v>-17.953279999999999</c:v>
                </c:pt>
                <c:pt idx="125">
                  <c:v>-16.93852</c:v>
                </c:pt>
                <c:pt idx="126">
                  <c:v>-17.69434</c:v>
                </c:pt>
                <c:pt idx="127">
                  <c:v>-18.163779999999999</c:v>
                </c:pt>
                <c:pt idx="128">
                  <c:v>-17.08436</c:v>
                </c:pt>
                <c:pt idx="129">
                  <c:v>-14.02159</c:v>
                </c:pt>
                <c:pt idx="130">
                  <c:v>-9.7266499999999994</c:v>
                </c:pt>
                <c:pt idx="131">
                  <c:v>-11.609629999999999</c:v>
                </c:pt>
                <c:pt idx="132">
                  <c:v>-16.583379999999998</c:v>
                </c:pt>
                <c:pt idx="133">
                  <c:v>-20.72908</c:v>
                </c:pt>
                <c:pt idx="134">
                  <c:v>-19.40917</c:v>
                </c:pt>
                <c:pt idx="135">
                  <c:v>-16.760200000000001</c:v>
                </c:pt>
                <c:pt idx="136">
                  <c:v>-17.54139</c:v>
                </c:pt>
                <c:pt idx="137">
                  <c:v>-19.953790000000001</c:v>
                </c:pt>
                <c:pt idx="138">
                  <c:v>-20.048919999999999</c:v>
                </c:pt>
                <c:pt idx="139">
                  <c:v>-21.303509999999999</c:v>
                </c:pt>
                <c:pt idx="140">
                  <c:v>-21.941240000000001</c:v>
                </c:pt>
                <c:pt idx="141">
                  <c:v>-19.177859999999999</c:v>
                </c:pt>
                <c:pt idx="142">
                  <c:v>-16.630590000000002</c:v>
                </c:pt>
                <c:pt idx="143">
                  <c:v>-17.596689999999999</c:v>
                </c:pt>
                <c:pt idx="144">
                  <c:v>-18.697759999999999</c:v>
                </c:pt>
                <c:pt idx="145">
                  <c:v>-15.762689999999999</c:v>
                </c:pt>
                <c:pt idx="146">
                  <c:v>-15.76127</c:v>
                </c:pt>
                <c:pt idx="147">
                  <c:v>-19.275459999999999</c:v>
                </c:pt>
                <c:pt idx="148">
                  <c:v>-16.70543</c:v>
                </c:pt>
                <c:pt idx="149">
                  <c:v>-13.81137</c:v>
                </c:pt>
                <c:pt idx="150">
                  <c:v>-15.14682</c:v>
                </c:pt>
                <c:pt idx="151">
                  <c:v>-17.85774</c:v>
                </c:pt>
                <c:pt idx="152">
                  <c:v>-21.179040000000001</c:v>
                </c:pt>
                <c:pt idx="153">
                  <c:v>-18.473330000000001</c:v>
                </c:pt>
                <c:pt idx="154">
                  <c:v>-15.41619</c:v>
                </c:pt>
                <c:pt idx="155">
                  <c:v>-18.36176</c:v>
                </c:pt>
                <c:pt idx="156">
                  <c:v>-21.534089999999999</c:v>
                </c:pt>
                <c:pt idx="157">
                  <c:v>-22.190660000000001</c:v>
                </c:pt>
                <c:pt idx="158">
                  <c:v>-20.571449999999999</c:v>
                </c:pt>
                <c:pt idx="159">
                  <c:v>-19.77215</c:v>
                </c:pt>
                <c:pt idx="160">
                  <c:v>-21.136649999999999</c:v>
                </c:pt>
                <c:pt idx="161">
                  <c:v>-20.504580000000001</c:v>
                </c:pt>
                <c:pt idx="162">
                  <c:v>-21.543189999999999</c:v>
                </c:pt>
                <c:pt idx="163">
                  <c:v>-22.632860000000001</c:v>
                </c:pt>
                <c:pt idx="164">
                  <c:v>-17.275690000000001</c:v>
                </c:pt>
                <c:pt idx="165">
                  <c:v>-15.218389999999999</c:v>
                </c:pt>
                <c:pt idx="166">
                  <c:v>-16.470020000000002</c:v>
                </c:pt>
                <c:pt idx="167">
                  <c:v>-18.283200000000001</c:v>
                </c:pt>
                <c:pt idx="168">
                  <c:v>-17.427810000000001</c:v>
                </c:pt>
                <c:pt idx="169">
                  <c:v>-18.957180000000001</c:v>
                </c:pt>
                <c:pt idx="170">
                  <c:v>-18.576989999999999</c:v>
                </c:pt>
                <c:pt idx="171">
                  <c:v>-18.294429999999998</c:v>
                </c:pt>
                <c:pt idx="172">
                  <c:v>-20.305219999999998</c:v>
                </c:pt>
                <c:pt idx="173">
                  <c:v>-20.803550000000001</c:v>
                </c:pt>
                <c:pt idx="174">
                  <c:v>-23.405059999999999</c:v>
                </c:pt>
                <c:pt idx="175">
                  <c:v>-17.806080000000001</c:v>
                </c:pt>
                <c:pt idx="176">
                  <c:v>-15.592409999999999</c:v>
                </c:pt>
                <c:pt idx="177">
                  <c:v>-15.44089</c:v>
                </c:pt>
                <c:pt idx="178">
                  <c:v>-15.22466</c:v>
                </c:pt>
                <c:pt idx="179">
                  <c:v>-9.6083999999999996</c:v>
                </c:pt>
                <c:pt idx="180">
                  <c:v>-7.3147599999999997</c:v>
                </c:pt>
                <c:pt idx="181">
                  <c:v>-11.00412</c:v>
                </c:pt>
                <c:pt idx="182">
                  <c:v>-16.561920000000001</c:v>
                </c:pt>
                <c:pt idx="183">
                  <c:v>-16.971579999999999</c:v>
                </c:pt>
                <c:pt idx="184">
                  <c:v>-17.149370000000001</c:v>
                </c:pt>
                <c:pt idx="185">
                  <c:v>-19.99034</c:v>
                </c:pt>
                <c:pt idx="186">
                  <c:v>-17.81185</c:v>
                </c:pt>
                <c:pt idx="187">
                  <c:v>-17.882930000000002</c:v>
                </c:pt>
                <c:pt idx="188">
                  <c:v>-19.068940000000001</c:v>
                </c:pt>
                <c:pt idx="189">
                  <c:v>-22.230709999999998</c:v>
                </c:pt>
                <c:pt idx="190">
                  <c:v>-21.109729999999999</c:v>
                </c:pt>
                <c:pt idx="191">
                  <c:v>-25.629149999999999</c:v>
                </c:pt>
                <c:pt idx="192">
                  <c:v>-21.004149999999999</c:v>
                </c:pt>
                <c:pt idx="193">
                  <c:v>-20.86036</c:v>
                </c:pt>
                <c:pt idx="194">
                  <c:v>-23.159079999999999</c:v>
                </c:pt>
                <c:pt idx="195">
                  <c:v>-20.202719999999999</c:v>
                </c:pt>
                <c:pt idx="196">
                  <c:v>-16.480399999999999</c:v>
                </c:pt>
                <c:pt idx="197">
                  <c:v>-17.353750000000002</c:v>
                </c:pt>
                <c:pt idx="198">
                  <c:v>-20.344370000000001</c:v>
                </c:pt>
                <c:pt idx="199">
                  <c:v>-24.481570000000001</c:v>
                </c:pt>
                <c:pt idx="200">
                  <c:v>-24.084990000000001</c:v>
                </c:pt>
                <c:pt idx="201">
                  <c:v>-23.24963</c:v>
                </c:pt>
                <c:pt idx="202">
                  <c:v>-22.7638</c:v>
                </c:pt>
                <c:pt idx="203">
                  <c:v>-19.33032</c:v>
                </c:pt>
                <c:pt idx="204">
                  <c:v>-18.697780000000002</c:v>
                </c:pt>
                <c:pt idx="205">
                  <c:v>-17.366810000000001</c:v>
                </c:pt>
                <c:pt idx="206">
                  <c:v>-16.025749999999999</c:v>
                </c:pt>
                <c:pt idx="207">
                  <c:v>-15.39433</c:v>
                </c:pt>
                <c:pt idx="208">
                  <c:v>-17.307410000000001</c:v>
                </c:pt>
                <c:pt idx="209">
                  <c:v>-21.66412</c:v>
                </c:pt>
                <c:pt idx="210">
                  <c:v>-20.482849999999999</c:v>
                </c:pt>
                <c:pt idx="211">
                  <c:v>-22.035450000000001</c:v>
                </c:pt>
                <c:pt idx="212">
                  <c:v>-19.473009999999999</c:v>
                </c:pt>
                <c:pt idx="213">
                  <c:v>-17.46668</c:v>
                </c:pt>
                <c:pt idx="214">
                  <c:v>-17.20431</c:v>
                </c:pt>
                <c:pt idx="215">
                  <c:v>-19.836210000000001</c:v>
                </c:pt>
                <c:pt idx="216">
                  <c:v>-21.945930000000001</c:v>
                </c:pt>
                <c:pt idx="217">
                  <c:v>-21.830829999999999</c:v>
                </c:pt>
                <c:pt idx="218">
                  <c:v>-19.823049999999999</c:v>
                </c:pt>
                <c:pt idx="219">
                  <c:v>-18.702580000000001</c:v>
                </c:pt>
                <c:pt idx="220">
                  <c:v>-18.084160000000001</c:v>
                </c:pt>
                <c:pt idx="221">
                  <c:v>-21.368670000000002</c:v>
                </c:pt>
                <c:pt idx="222">
                  <c:v>-18.715340000000001</c:v>
                </c:pt>
                <c:pt idx="223">
                  <c:v>-18.323779999999999</c:v>
                </c:pt>
                <c:pt idx="224">
                  <c:v>-21.501639999999998</c:v>
                </c:pt>
                <c:pt idx="225">
                  <c:v>-18.4024</c:v>
                </c:pt>
                <c:pt idx="226">
                  <c:v>-16.277729999999998</c:v>
                </c:pt>
                <c:pt idx="227">
                  <c:v>-18.843039999999998</c:v>
                </c:pt>
                <c:pt idx="228">
                  <c:v>-17.996379999999998</c:v>
                </c:pt>
                <c:pt idx="229">
                  <c:v>-5.2484599999999997</c:v>
                </c:pt>
                <c:pt idx="230">
                  <c:v>-1.7443500000000001</c:v>
                </c:pt>
                <c:pt idx="231">
                  <c:v>-5.6327199999999999</c:v>
                </c:pt>
                <c:pt idx="232">
                  <c:v>-18.263280000000002</c:v>
                </c:pt>
                <c:pt idx="233">
                  <c:v>-20.89705</c:v>
                </c:pt>
                <c:pt idx="234">
                  <c:v>-19.116569999999999</c:v>
                </c:pt>
                <c:pt idx="235">
                  <c:v>-21.065940000000001</c:v>
                </c:pt>
                <c:pt idx="236">
                  <c:v>-20.756499999999999</c:v>
                </c:pt>
                <c:pt idx="237">
                  <c:v>-17.168089999999999</c:v>
                </c:pt>
                <c:pt idx="238">
                  <c:v>-15.421530000000001</c:v>
                </c:pt>
                <c:pt idx="239">
                  <c:v>-15.80556</c:v>
                </c:pt>
                <c:pt idx="240">
                  <c:v>-18.07321</c:v>
                </c:pt>
                <c:pt idx="241">
                  <c:v>-15.80702</c:v>
                </c:pt>
                <c:pt idx="242">
                  <c:v>-16.05932</c:v>
                </c:pt>
                <c:pt idx="243">
                  <c:v>-18.428229999999999</c:v>
                </c:pt>
                <c:pt idx="244">
                  <c:v>-21.361650000000001</c:v>
                </c:pt>
                <c:pt idx="245">
                  <c:v>-19.38945</c:v>
                </c:pt>
                <c:pt idx="246">
                  <c:v>-20.255410000000001</c:v>
                </c:pt>
                <c:pt idx="247">
                  <c:v>-21.94688</c:v>
                </c:pt>
                <c:pt idx="248">
                  <c:v>-18.289909999999999</c:v>
                </c:pt>
                <c:pt idx="249">
                  <c:v>-18.524280000000001</c:v>
                </c:pt>
                <c:pt idx="250">
                  <c:v>-24.466760000000001</c:v>
                </c:pt>
                <c:pt idx="251">
                  <c:v>-20.881599999999999</c:v>
                </c:pt>
                <c:pt idx="252">
                  <c:v>-19.201550000000001</c:v>
                </c:pt>
                <c:pt idx="253">
                  <c:v>-20.216889999999999</c:v>
                </c:pt>
                <c:pt idx="254">
                  <c:v>-18.01483</c:v>
                </c:pt>
                <c:pt idx="255">
                  <c:v>-12.09177</c:v>
                </c:pt>
                <c:pt idx="256">
                  <c:v>-10.518969999999999</c:v>
                </c:pt>
                <c:pt idx="257">
                  <c:v>-13.15959</c:v>
                </c:pt>
                <c:pt idx="258">
                  <c:v>-17.39791</c:v>
                </c:pt>
                <c:pt idx="259">
                  <c:v>-19.67127</c:v>
                </c:pt>
                <c:pt idx="260">
                  <c:v>-18.706019999999999</c:v>
                </c:pt>
                <c:pt idx="261">
                  <c:v>-17.116109999999999</c:v>
                </c:pt>
                <c:pt idx="262">
                  <c:v>-15.69758</c:v>
                </c:pt>
                <c:pt idx="263">
                  <c:v>-18.236699999999999</c:v>
                </c:pt>
                <c:pt idx="264">
                  <c:v>-25.784109999999998</c:v>
                </c:pt>
                <c:pt idx="265">
                  <c:v>-21.240549999999999</c:v>
                </c:pt>
                <c:pt idx="266">
                  <c:v>-20.570060000000002</c:v>
                </c:pt>
                <c:pt idx="267">
                  <c:v>-23.186240000000002</c:v>
                </c:pt>
                <c:pt idx="268">
                  <c:v>-25.915559999999999</c:v>
                </c:pt>
                <c:pt idx="269">
                  <c:v>-24.002179999999999</c:v>
                </c:pt>
                <c:pt idx="270">
                  <c:v>-24.979990000000001</c:v>
                </c:pt>
                <c:pt idx="271">
                  <c:v>-26.753209999999999</c:v>
                </c:pt>
                <c:pt idx="272">
                  <c:v>-20.152940000000001</c:v>
                </c:pt>
                <c:pt idx="273">
                  <c:v>-20.674520000000001</c:v>
                </c:pt>
                <c:pt idx="274">
                  <c:v>-17.925809999999998</c:v>
                </c:pt>
                <c:pt idx="275">
                  <c:v>-15.732659999999999</c:v>
                </c:pt>
                <c:pt idx="276">
                  <c:v>-17.242360000000001</c:v>
                </c:pt>
                <c:pt idx="277">
                  <c:v>-16.731490000000001</c:v>
                </c:pt>
                <c:pt idx="278">
                  <c:v>-19.691179999999999</c:v>
                </c:pt>
                <c:pt idx="279">
                  <c:v>-17.1615</c:v>
                </c:pt>
                <c:pt idx="280">
                  <c:v>-20.38653</c:v>
                </c:pt>
                <c:pt idx="281">
                  <c:v>-21.290140000000001</c:v>
                </c:pt>
                <c:pt idx="282">
                  <c:v>-18.909859999999998</c:v>
                </c:pt>
                <c:pt idx="283">
                  <c:v>-19.44679</c:v>
                </c:pt>
                <c:pt idx="284">
                  <c:v>-17.956420000000001</c:v>
                </c:pt>
                <c:pt idx="285">
                  <c:v>-18.376629999999999</c:v>
                </c:pt>
                <c:pt idx="286">
                  <c:v>-20.03557</c:v>
                </c:pt>
                <c:pt idx="287">
                  <c:v>-16.95693</c:v>
                </c:pt>
                <c:pt idx="288">
                  <c:v>-16.379020000000001</c:v>
                </c:pt>
                <c:pt idx="289">
                  <c:v>-20.72017</c:v>
                </c:pt>
                <c:pt idx="290">
                  <c:v>-20.798940000000002</c:v>
                </c:pt>
                <c:pt idx="291">
                  <c:v>-23.63476</c:v>
                </c:pt>
                <c:pt idx="292">
                  <c:v>-23.325030000000002</c:v>
                </c:pt>
                <c:pt idx="293">
                  <c:v>-19.868179999999999</c:v>
                </c:pt>
                <c:pt idx="294">
                  <c:v>-21.002610000000001</c:v>
                </c:pt>
                <c:pt idx="295">
                  <c:v>-15.88613</c:v>
                </c:pt>
                <c:pt idx="296">
                  <c:v>-17.24363</c:v>
                </c:pt>
                <c:pt idx="297">
                  <c:v>-20.82301</c:v>
                </c:pt>
                <c:pt idx="298">
                  <c:v>-19.96791</c:v>
                </c:pt>
                <c:pt idx="299">
                  <c:v>-21.464510000000001</c:v>
                </c:pt>
                <c:pt idx="300">
                  <c:v>-16.679829999999999</c:v>
                </c:pt>
                <c:pt idx="301">
                  <c:v>-15.860860000000001</c:v>
                </c:pt>
                <c:pt idx="302">
                  <c:v>-19.676950000000001</c:v>
                </c:pt>
                <c:pt idx="303">
                  <c:v>-21.149519999999999</c:v>
                </c:pt>
                <c:pt idx="304">
                  <c:v>-23.760870000000001</c:v>
                </c:pt>
                <c:pt idx="305">
                  <c:v>-18.743300000000001</c:v>
                </c:pt>
                <c:pt idx="306">
                  <c:v>-16.745290000000001</c:v>
                </c:pt>
                <c:pt idx="307">
                  <c:v>-18.886150000000001</c:v>
                </c:pt>
                <c:pt idx="308">
                  <c:v>-18.126650000000001</c:v>
                </c:pt>
                <c:pt idx="309">
                  <c:v>-17.07349</c:v>
                </c:pt>
                <c:pt idx="310">
                  <c:v>-15.06817</c:v>
                </c:pt>
                <c:pt idx="311">
                  <c:v>-14.12506</c:v>
                </c:pt>
                <c:pt idx="312">
                  <c:v>-14.791309999999999</c:v>
                </c:pt>
                <c:pt idx="313">
                  <c:v>-16.049949999999999</c:v>
                </c:pt>
                <c:pt idx="314">
                  <c:v>-12.65555</c:v>
                </c:pt>
                <c:pt idx="315">
                  <c:v>-12.059850000000001</c:v>
                </c:pt>
                <c:pt idx="316">
                  <c:v>-13.4543</c:v>
                </c:pt>
                <c:pt idx="317">
                  <c:v>-14.44392</c:v>
                </c:pt>
                <c:pt idx="318">
                  <c:v>-14.87064</c:v>
                </c:pt>
                <c:pt idx="319">
                  <c:v>-12.28787</c:v>
                </c:pt>
                <c:pt idx="320">
                  <c:v>-11.14106</c:v>
                </c:pt>
                <c:pt idx="321">
                  <c:v>-10.15347</c:v>
                </c:pt>
                <c:pt idx="322">
                  <c:v>-10.61415</c:v>
                </c:pt>
                <c:pt idx="323">
                  <c:v>-10.728759999999999</c:v>
                </c:pt>
                <c:pt idx="324">
                  <c:v>-10.97752</c:v>
                </c:pt>
                <c:pt idx="325">
                  <c:v>-17.034849999999999</c:v>
                </c:pt>
                <c:pt idx="326">
                  <c:v>-18.19116</c:v>
                </c:pt>
                <c:pt idx="327">
                  <c:v>-15.656890000000001</c:v>
                </c:pt>
                <c:pt idx="328">
                  <c:v>-19.566220000000001</c:v>
                </c:pt>
                <c:pt idx="329">
                  <c:v>-11.428839999999999</c:v>
                </c:pt>
                <c:pt idx="330">
                  <c:v>-6.5307500000000003</c:v>
                </c:pt>
                <c:pt idx="331">
                  <c:v>-8.3975200000000001</c:v>
                </c:pt>
                <c:pt idx="332">
                  <c:v>-3.0459299999999998</c:v>
                </c:pt>
                <c:pt idx="333">
                  <c:v>5.3548299999999998</c:v>
                </c:pt>
                <c:pt idx="334">
                  <c:v>7.8006599999999997</c:v>
                </c:pt>
                <c:pt idx="335">
                  <c:v>2.4717099999999999</c:v>
                </c:pt>
                <c:pt idx="336">
                  <c:v>-6.7218299999999997</c:v>
                </c:pt>
                <c:pt idx="337">
                  <c:v>1.55968</c:v>
                </c:pt>
                <c:pt idx="338">
                  <c:v>3.93547</c:v>
                </c:pt>
                <c:pt idx="339">
                  <c:v>6.6659499999999996</c:v>
                </c:pt>
                <c:pt idx="340">
                  <c:v>3.8006700000000002</c:v>
                </c:pt>
                <c:pt idx="341">
                  <c:v>11.62039</c:v>
                </c:pt>
                <c:pt idx="342">
                  <c:v>10.24629</c:v>
                </c:pt>
                <c:pt idx="343">
                  <c:v>2.6645599999999998</c:v>
                </c:pt>
                <c:pt idx="344">
                  <c:v>-5.5919800000000004</c:v>
                </c:pt>
                <c:pt idx="345">
                  <c:v>-7.7871699999999997</c:v>
                </c:pt>
                <c:pt idx="346">
                  <c:v>-9.9842399999999998</c:v>
                </c:pt>
                <c:pt idx="347">
                  <c:v>-15.98884</c:v>
                </c:pt>
                <c:pt idx="348">
                  <c:v>-15.301220000000001</c:v>
                </c:pt>
                <c:pt idx="349">
                  <c:v>-12.231859999999999</c:v>
                </c:pt>
                <c:pt idx="350">
                  <c:v>-11.19041</c:v>
                </c:pt>
                <c:pt idx="351">
                  <c:v>-12.17794</c:v>
                </c:pt>
                <c:pt idx="352">
                  <c:v>-12.926589999999999</c:v>
                </c:pt>
                <c:pt idx="353">
                  <c:v>-14.551729999999999</c:v>
                </c:pt>
                <c:pt idx="354">
                  <c:v>-13.27257</c:v>
                </c:pt>
                <c:pt idx="355">
                  <c:v>-13.647740000000001</c:v>
                </c:pt>
                <c:pt idx="356">
                  <c:v>-7.5007999999999999</c:v>
                </c:pt>
                <c:pt idx="357">
                  <c:v>33.339060000000003</c:v>
                </c:pt>
                <c:pt idx="358">
                  <c:v>54.97728</c:v>
                </c:pt>
                <c:pt idx="359">
                  <c:v>65.749030000000005</c:v>
                </c:pt>
                <c:pt idx="360">
                  <c:v>69.090710000000001</c:v>
                </c:pt>
                <c:pt idx="361">
                  <c:v>65.750730000000004</c:v>
                </c:pt>
                <c:pt idx="362">
                  <c:v>54.982999999999997</c:v>
                </c:pt>
                <c:pt idx="363">
                  <c:v>33.361800000000002</c:v>
                </c:pt>
                <c:pt idx="364">
                  <c:v>-3.59876</c:v>
                </c:pt>
                <c:pt idx="365">
                  <c:v>-7.90808</c:v>
                </c:pt>
                <c:pt idx="366">
                  <c:v>-11.55334</c:v>
                </c:pt>
                <c:pt idx="367">
                  <c:v>-12.5702</c:v>
                </c:pt>
                <c:pt idx="368">
                  <c:v>-13.96265</c:v>
                </c:pt>
                <c:pt idx="369">
                  <c:v>-16.240670000000001</c:v>
                </c:pt>
                <c:pt idx="370">
                  <c:v>-13.375819999999999</c:v>
                </c:pt>
                <c:pt idx="371">
                  <c:v>-11.309329999999999</c:v>
                </c:pt>
                <c:pt idx="372">
                  <c:v>-14.02585</c:v>
                </c:pt>
                <c:pt idx="373">
                  <c:v>-12.411429999999999</c:v>
                </c:pt>
                <c:pt idx="374">
                  <c:v>-10.65105</c:v>
                </c:pt>
                <c:pt idx="375">
                  <c:v>-10.16061</c:v>
                </c:pt>
                <c:pt idx="376">
                  <c:v>-5.7248999999999999</c:v>
                </c:pt>
                <c:pt idx="377">
                  <c:v>4.0058600000000002</c:v>
                </c:pt>
                <c:pt idx="378">
                  <c:v>10.907310000000001</c:v>
                </c:pt>
                <c:pt idx="379">
                  <c:v>11.885289999999999</c:v>
                </c:pt>
                <c:pt idx="380">
                  <c:v>4.4361899999999999</c:v>
                </c:pt>
                <c:pt idx="381">
                  <c:v>5.5685900000000004</c:v>
                </c:pt>
                <c:pt idx="382">
                  <c:v>3.6876000000000002</c:v>
                </c:pt>
                <c:pt idx="383">
                  <c:v>1.00529</c:v>
                </c:pt>
                <c:pt idx="384">
                  <c:v>-7.4586600000000001</c:v>
                </c:pt>
                <c:pt idx="385">
                  <c:v>1.5097700000000001</c:v>
                </c:pt>
                <c:pt idx="386">
                  <c:v>6.8542100000000001</c:v>
                </c:pt>
                <c:pt idx="387">
                  <c:v>4.3310300000000002</c:v>
                </c:pt>
                <c:pt idx="388">
                  <c:v>-4.1526800000000001</c:v>
                </c:pt>
                <c:pt idx="389">
                  <c:v>-7.8720800000000004</c:v>
                </c:pt>
                <c:pt idx="390">
                  <c:v>-6.6222300000000001</c:v>
                </c:pt>
                <c:pt idx="391">
                  <c:v>-12.27154</c:v>
                </c:pt>
                <c:pt idx="392">
                  <c:v>-17.40391</c:v>
                </c:pt>
                <c:pt idx="393">
                  <c:v>-17.19828</c:v>
                </c:pt>
                <c:pt idx="394">
                  <c:v>-15.58541</c:v>
                </c:pt>
                <c:pt idx="395">
                  <c:v>-16.353110000000001</c:v>
                </c:pt>
                <c:pt idx="396">
                  <c:v>-15.39635</c:v>
                </c:pt>
                <c:pt idx="397">
                  <c:v>-16.771550000000001</c:v>
                </c:pt>
                <c:pt idx="398">
                  <c:v>-20.8566</c:v>
                </c:pt>
                <c:pt idx="399">
                  <c:v>-18.338049999999999</c:v>
                </c:pt>
                <c:pt idx="400">
                  <c:v>-20.847090000000001</c:v>
                </c:pt>
                <c:pt idx="401">
                  <c:v>-20.02318</c:v>
                </c:pt>
                <c:pt idx="402">
                  <c:v>-16.335180000000001</c:v>
                </c:pt>
                <c:pt idx="403">
                  <c:v>-20.237279999999998</c:v>
                </c:pt>
                <c:pt idx="404">
                  <c:v>-17.200610000000001</c:v>
                </c:pt>
                <c:pt idx="405">
                  <c:v>-11.70262</c:v>
                </c:pt>
                <c:pt idx="406">
                  <c:v>-13.831469999999999</c:v>
                </c:pt>
                <c:pt idx="407">
                  <c:v>-18.16656</c:v>
                </c:pt>
                <c:pt idx="408">
                  <c:v>-19.415749999999999</c:v>
                </c:pt>
                <c:pt idx="409">
                  <c:v>-17.471129999999999</c:v>
                </c:pt>
                <c:pt idx="410">
                  <c:v>-17.69164</c:v>
                </c:pt>
                <c:pt idx="411">
                  <c:v>-19.063479999999998</c:v>
                </c:pt>
                <c:pt idx="412">
                  <c:v>-20.746040000000001</c:v>
                </c:pt>
                <c:pt idx="413">
                  <c:v>-15.904450000000001</c:v>
                </c:pt>
                <c:pt idx="414">
                  <c:v>-14.486689999999999</c:v>
                </c:pt>
                <c:pt idx="415">
                  <c:v>-20.020620000000001</c:v>
                </c:pt>
                <c:pt idx="416">
                  <c:v>-18.426929999999999</c:v>
                </c:pt>
                <c:pt idx="417">
                  <c:v>-18.849260000000001</c:v>
                </c:pt>
                <c:pt idx="418">
                  <c:v>-21.45391</c:v>
                </c:pt>
                <c:pt idx="419">
                  <c:v>-21.502559999999999</c:v>
                </c:pt>
                <c:pt idx="420">
                  <c:v>-24.942229999999999</c:v>
                </c:pt>
                <c:pt idx="421">
                  <c:v>-22.650020000000001</c:v>
                </c:pt>
                <c:pt idx="422">
                  <c:v>-17.97175</c:v>
                </c:pt>
                <c:pt idx="423">
                  <c:v>-19.83306</c:v>
                </c:pt>
                <c:pt idx="424">
                  <c:v>-17.38618</c:v>
                </c:pt>
                <c:pt idx="425">
                  <c:v>-15.43744</c:v>
                </c:pt>
                <c:pt idx="426">
                  <c:v>-14.828110000000001</c:v>
                </c:pt>
                <c:pt idx="427">
                  <c:v>-16.435420000000001</c:v>
                </c:pt>
                <c:pt idx="428">
                  <c:v>-17.766590000000001</c:v>
                </c:pt>
                <c:pt idx="429">
                  <c:v>-18.56371</c:v>
                </c:pt>
                <c:pt idx="430">
                  <c:v>-20.5716</c:v>
                </c:pt>
                <c:pt idx="431">
                  <c:v>-19.552610000000001</c:v>
                </c:pt>
                <c:pt idx="432">
                  <c:v>-15.44805</c:v>
                </c:pt>
                <c:pt idx="433">
                  <c:v>-14.81221</c:v>
                </c:pt>
                <c:pt idx="434">
                  <c:v>-15.223129999999999</c:v>
                </c:pt>
                <c:pt idx="435">
                  <c:v>-17.49193</c:v>
                </c:pt>
                <c:pt idx="436">
                  <c:v>-19.991710000000001</c:v>
                </c:pt>
                <c:pt idx="437">
                  <c:v>-18.799620000000001</c:v>
                </c:pt>
                <c:pt idx="438">
                  <c:v>-20.397590000000001</c:v>
                </c:pt>
                <c:pt idx="439">
                  <c:v>-20.989149999999999</c:v>
                </c:pt>
                <c:pt idx="440">
                  <c:v>-17.825099999999999</c:v>
                </c:pt>
                <c:pt idx="441">
                  <c:v>-17.126110000000001</c:v>
                </c:pt>
                <c:pt idx="442">
                  <c:v>-15.541840000000001</c:v>
                </c:pt>
                <c:pt idx="443">
                  <c:v>-15.22776</c:v>
                </c:pt>
                <c:pt idx="444">
                  <c:v>-17.158339999999999</c:v>
                </c:pt>
                <c:pt idx="445">
                  <c:v>-15.022740000000001</c:v>
                </c:pt>
                <c:pt idx="446">
                  <c:v>-16.202269999999999</c:v>
                </c:pt>
                <c:pt idx="447">
                  <c:v>-18.328749999999999</c:v>
                </c:pt>
                <c:pt idx="448">
                  <c:v>-19.102150000000002</c:v>
                </c:pt>
                <c:pt idx="449">
                  <c:v>-19.70335</c:v>
                </c:pt>
                <c:pt idx="450">
                  <c:v>-20.310089999999999</c:v>
                </c:pt>
                <c:pt idx="451">
                  <c:v>-19.823170000000001</c:v>
                </c:pt>
                <c:pt idx="452">
                  <c:v>-20.17408</c:v>
                </c:pt>
                <c:pt idx="453">
                  <c:v>-16.297889999999999</c:v>
                </c:pt>
                <c:pt idx="454">
                  <c:v>-18.975709999999999</c:v>
                </c:pt>
                <c:pt idx="455">
                  <c:v>-14.716100000000001</c:v>
                </c:pt>
                <c:pt idx="456">
                  <c:v>-16.16976</c:v>
                </c:pt>
                <c:pt idx="457">
                  <c:v>-20.57648</c:v>
                </c:pt>
                <c:pt idx="458">
                  <c:v>-22.891120000000001</c:v>
                </c:pt>
                <c:pt idx="459">
                  <c:v>-24.316299999999998</c:v>
                </c:pt>
                <c:pt idx="460">
                  <c:v>-26.305340000000001</c:v>
                </c:pt>
                <c:pt idx="461">
                  <c:v>-18.976759999999999</c:v>
                </c:pt>
                <c:pt idx="462">
                  <c:v>-18.437390000000001</c:v>
                </c:pt>
                <c:pt idx="463">
                  <c:v>-19.49194</c:v>
                </c:pt>
                <c:pt idx="464">
                  <c:v>-17.088920000000002</c:v>
                </c:pt>
                <c:pt idx="465">
                  <c:v>-14.25412</c:v>
                </c:pt>
                <c:pt idx="466">
                  <c:v>-14.14836</c:v>
                </c:pt>
                <c:pt idx="467">
                  <c:v>-15.5258</c:v>
                </c:pt>
                <c:pt idx="468">
                  <c:v>-19.054210000000001</c:v>
                </c:pt>
                <c:pt idx="469">
                  <c:v>-18.063140000000001</c:v>
                </c:pt>
                <c:pt idx="470">
                  <c:v>-26.786090000000002</c:v>
                </c:pt>
                <c:pt idx="471">
                  <c:v>-23.220739999999999</c:v>
                </c:pt>
                <c:pt idx="472">
                  <c:v>-17.917179999999998</c:v>
                </c:pt>
                <c:pt idx="473">
                  <c:v>-18.058759999999999</c:v>
                </c:pt>
                <c:pt idx="474">
                  <c:v>-19.726430000000001</c:v>
                </c:pt>
                <c:pt idx="475">
                  <c:v>-22.310790000000001</c:v>
                </c:pt>
                <c:pt idx="476">
                  <c:v>-21.463349999999998</c:v>
                </c:pt>
                <c:pt idx="477">
                  <c:v>-22.159189999999999</c:v>
                </c:pt>
                <c:pt idx="478">
                  <c:v>-21.413830000000001</c:v>
                </c:pt>
                <c:pt idx="479">
                  <c:v>-20.98376</c:v>
                </c:pt>
                <c:pt idx="480">
                  <c:v>-23.043949999999999</c:v>
                </c:pt>
                <c:pt idx="481">
                  <c:v>-23.010339999999999</c:v>
                </c:pt>
                <c:pt idx="482">
                  <c:v>-18.376280000000001</c:v>
                </c:pt>
                <c:pt idx="483">
                  <c:v>-20.365580000000001</c:v>
                </c:pt>
                <c:pt idx="484">
                  <c:v>-18.146809999999999</c:v>
                </c:pt>
                <c:pt idx="485">
                  <c:v>-22.12846</c:v>
                </c:pt>
                <c:pt idx="486">
                  <c:v>-18.93817</c:v>
                </c:pt>
                <c:pt idx="487">
                  <c:v>-19.910219999999999</c:v>
                </c:pt>
                <c:pt idx="488">
                  <c:v>-18.7179</c:v>
                </c:pt>
                <c:pt idx="489">
                  <c:v>-11.178380000000001</c:v>
                </c:pt>
                <c:pt idx="490">
                  <c:v>-8.2573699999999999</c:v>
                </c:pt>
                <c:pt idx="491">
                  <c:v>-12.699009999999999</c:v>
                </c:pt>
                <c:pt idx="492">
                  <c:v>-22.610440000000001</c:v>
                </c:pt>
                <c:pt idx="493">
                  <c:v>-24.809609999999999</c:v>
                </c:pt>
                <c:pt idx="494">
                  <c:v>-19.80057</c:v>
                </c:pt>
                <c:pt idx="495">
                  <c:v>-17.978909999999999</c:v>
                </c:pt>
                <c:pt idx="496">
                  <c:v>-18.03106</c:v>
                </c:pt>
                <c:pt idx="497">
                  <c:v>-19.28436</c:v>
                </c:pt>
                <c:pt idx="498">
                  <c:v>-22.16104</c:v>
                </c:pt>
                <c:pt idx="499">
                  <c:v>-18.33512</c:v>
                </c:pt>
                <c:pt idx="500">
                  <c:v>-16.351320000000001</c:v>
                </c:pt>
                <c:pt idx="501">
                  <c:v>-17.299209999999999</c:v>
                </c:pt>
                <c:pt idx="502">
                  <c:v>-20.330169999999999</c:v>
                </c:pt>
                <c:pt idx="503">
                  <c:v>-20.648710000000001</c:v>
                </c:pt>
                <c:pt idx="504">
                  <c:v>-18.447209999999998</c:v>
                </c:pt>
                <c:pt idx="505">
                  <c:v>-18.254390000000001</c:v>
                </c:pt>
                <c:pt idx="506">
                  <c:v>-16.126329999999999</c:v>
                </c:pt>
                <c:pt idx="507">
                  <c:v>-16.96865</c:v>
                </c:pt>
                <c:pt idx="508">
                  <c:v>-18.226330000000001</c:v>
                </c:pt>
                <c:pt idx="509">
                  <c:v>-19.083130000000001</c:v>
                </c:pt>
                <c:pt idx="510">
                  <c:v>-17.754249999999999</c:v>
                </c:pt>
                <c:pt idx="511">
                  <c:v>-18.683199999999999</c:v>
                </c:pt>
                <c:pt idx="512">
                  <c:v>-19.902159999999999</c:v>
                </c:pt>
                <c:pt idx="513">
                  <c:v>-18.037459999999999</c:v>
                </c:pt>
                <c:pt idx="514">
                  <c:v>-20.015149999999998</c:v>
                </c:pt>
                <c:pt idx="515">
                  <c:v>-23.064489999999999</c:v>
                </c:pt>
                <c:pt idx="516">
                  <c:v>-20.393429999999999</c:v>
                </c:pt>
                <c:pt idx="517">
                  <c:v>-21.099530000000001</c:v>
                </c:pt>
                <c:pt idx="518">
                  <c:v>-21.194970000000001</c:v>
                </c:pt>
                <c:pt idx="519">
                  <c:v>-28.601430000000001</c:v>
                </c:pt>
                <c:pt idx="520">
                  <c:v>-21.268550000000001</c:v>
                </c:pt>
                <c:pt idx="521">
                  <c:v>-19.561199999999999</c:v>
                </c:pt>
                <c:pt idx="522">
                  <c:v>-21.467759999999998</c:v>
                </c:pt>
                <c:pt idx="523">
                  <c:v>-18.315529999999999</c:v>
                </c:pt>
                <c:pt idx="524">
                  <c:v>-18.047280000000001</c:v>
                </c:pt>
                <c:pt idx="525">
                  <c:v>-17.498830000000002</c:v>
                </c:pt>
                <c:pt idx="526">
                  <c:v>-17.849460000000001</c:v>
                </c:pt>
                <c:pt idx="527">
                  <c:v>-17.837820000000001</c:v>
                </c:pt>
                <c:pt idx="528">
                  <c:v>-16.356179999999998</c:v>
                </c:pt>
                <c:pt idx="529">
                  <c:v>-20.79073</c:v>
                </c:pt>
                <c:pt idx="530">
                  <c:v>-17.882359999999998</c:v>
                </c:pt>
                <c:pt idx="531">
                  <c:v>-16.999110000000002</c:v>
                </c:pt>
                <c:pt idx="532">
                  <c:v>-16.85727</c:v>
                </c:pt>
                <c:pt idx="533">
                  <c:v>-22.1707</c:v>
                </c:pt>
                <c:pt idx="534">
                  <c:v>-19.647600000000001</c:v>
                </c:pt>
                <c:pt idx="535">
                  <c:v>-15.35074</c:v>
                </c:pt>
                <c:pt idx="536">
                  <c:v>-22.26624</c:v>
                </c:pt>
                <c:pt idx="537">
                  <c:v>-16.42952</c:v>
                </c:pt>
                <c:pt idx="538">
                  <c:v>-5.4453500000000004</c:v>
                </c:pt>
                <c:pt idx="539">
                  <c:v>2.8168500000000001</c:v>
                </c:pt>
                <c:pt idx="540">
                  <c:v>5.3972899999999999</c:v>
                </c:pt>
                <c:pt idx="541">
                  <c:v>1.3954899999999999</c:v>
                </c:pt>
                <c:pt idx="542">
                  <c:v>-9.9708000000000006</c:v>
                </c:pt>
                <c:pt idx="543">
                  <c:v>-18.227029999999999</c:v>
                </c:pt>
                <c:pt idx="544">
                  <c:v>-17.124479999999998</c:v>
                </c:pt>
                <c:pt idx="545">
                  <c:v>-18.011610000000001</c:v>
                </c:pt>
                <c:pt idx="546">
                  <c:v>-16.642589999999998</c:v>
                </c:pt>
                <c:pt idx="547">
                  <c:v>-18.840520000000001</c:v>
                </c:pt>
                <c:pt idx="548">
                  <c:v>-19.137450000000001</c:v>
                </c:pt>
                <c:pt idx="549">
                  <c:v>-17.60435</c:v>
                </c:pt>
                <c:pt idx="550">
                  <c:v>-18.454219999999999</c:v>
                </c:pt>
                <c:pt idx="551">
                  <c:v>-19.569030000000001</c:v>
                </c:pt>
                <c:pt idx="552">
                  <c:v>-22.849920000000001</c:v>
                </c:pt>
                <c:pt idx="553">
                  <c:v>-22.544930000000001</c:v>
                </c:pt>
                <c:pt idx="554">
                  <c:v>-24.12059</c:v>
                </c:pt>
                <c:pt idx="555">
                  <c:v>-20.80649</c:v>
                </c:pt>
                <c:pt idx="556">
                  <c:v>-20.105270000000001</c:v>
                </c:pt>
                <c:pt idx="557">
                  <c:v>-16.866689999999998</c:v>
                </c:pt>
                <c:pt idx="558">
                  <c:v>-16.431080000000001</c:v>
                </c:pt>
                <c:pt idx="559">
                  <c:v>-17.694030000000001</c:v>
                </c:pt>
                <c:pt idx="560">
                  <c:v>-19.56626</c:v>
                </c:pt>
                <c:pt idx="561">
                  <c:v>-21.672360000000001</c:v>
                </c:pt>
                <c:pt idx="562">
                  <c:v>-20.889569999999999</c:v>
                </c:pt>
                <c:pt idx="563">
                  <c:v>-20.91215</c:v>
                </c:pt>
                <c:pt idx="564">
                  <c:v>-17.525780000000001</c:v>
                </c:pt>
                <c:pt idx="565">
                  <c:v>-14.222300000000001</c:v>
                </c:pt>
                <c:pt idx="566">
                  <c:v>-12.82489</c:v>
                </c:pt>
                <c:pt idx="567">
                  <c:v>-14.44951</c:v>
                </c:pt>
                <c:pt idx="568">
                  <c:v>-18.109639999999999</c:v>
                </c:pt>
                <c:pt idx="569">
                  <c:v>-21.062239999999999</c:v>
                </c:pt>
                <c:pt idx="570">
                  <c:v>-21.992000000000001</c:v>
                </c:pt>
                <c:pt idx="571">
                  <c:v>-17.752389999999998</c:v>
                </c:pt>
                <c:pt idx="572">
                  <c:v>-20.972950000000001</c:v>
                </c:pt>
                <c:pt idx="573">
                  <c:v>-21.334099999999999</c:v>
                </c:pt>
                <c:pt idx="574">
                  <c:v>-20.762699999999999</c:v>
                </c:pt>
                <c:pt idx="575">
                  <c:v>-19.87396</c:v>
                </c:pt>
                <c:pt idx="576">
                  <c:v>-21.239249999999998</c:v>
                </c:pt>
                <c:pt idx="577">
                  <c:v>-21.067250000000001</c:v>
                </c:pt>
                <c:pt idx="578">
                  <c:v>-19.605440000000002</c:v>
                </c:pt>
                <c:pt idx="579">
                  <c:v>-17.788519999999998</c:v>
                </c:pt>
                <c:pt idx="580">
                  <c:v>-18.834800000000001</c:v>
                </c:pt>
                <c:pt idx="581">
                  <c:v>-18.65804</c:v>
                </c:pt>
                <c:pt idx="582">
                  <c:v>-20.18533</c:v>
                </c:pt>
                <c:pt idx="583">
                  <c:v>-18.56654</c:v>
                </c:pt>
                <c:pt idx="584">
                  <c:v>-21.272469999999998</c:v>
                </c:pt>
                <c:pt idx="585">
                  <c:v>-22.444089999999999</c:v>
                </c:pt>
                <c:pt idx="586">
                  <c:v>-21.067340000000002</c:v>
                </c:pt>
                <c:pt idx="587">
                  <c:v>-20.15306</c:v>
                </c:pt>
                <c:pt idx="588">
                  <c:v>-14.02065</c:v>
                </c:pt>
                <c:pt idx="589">
                  <c:v>-1.5773299999999999</c:v>
                </c:pt>
                <c:pt idx="590">
                  <c:v>2.0338500000000002</c:v>
                </c:pt>
                <c:pt idx="591">
                  <c:v>-1.45414</c:v>
                </c:pt>
                <c:pt idx="592">
                  <c:v>-12.721719999999999</c:v>
                </c:pt>
                <c:pt idx="593">
                  <c:v>-16.100390000000001</c:v>
                </c:pt>
                <c:pt idx="594">
                  <c:v>-19.245809999999999</c:v>
                </c:pt>
                <c:pt idx="595">
                  <c:v>-16.121690000000001</c:v>
                </c:pt>
                <c:pt idx="596">
                  <c:v>-15.007490000000001</c:v>
                </c:pt>
                <c:pt idx="597">
                  <c:v>-16.352440000000001</c:v>
                </c:pt>
                <c:pt idx="598">
                  <c:v>-20.383620000000001</c:v>
                </c:pt>
                <c:pt idx="599">
                  <c:v>-20.381409999999999</c:v>
                </c:pt>
                <c:pt idx="600">
                  <c:v>-19.635829999999999</c:v>
                </c:pt>
                <c:pt idx="601">
                  <c:v>-19.861070000000002</c:v>
                </c:pt>
                <c:pt idx="602">
                  <c:v>-17.644919999999999</c:v>
                </c:pt>
                <c:pt idx="603">
                  <c:v>-17.938510000000001</c:v>
                </c:pt>
                <c:pt idx="604">
                  <c:v>-18.867629999999998</c:v>
                </c:pt>
                <c:pt idx="605">
                  <c:v>-16.564530000000001</c:v>
                </c:pt>
                <c:pt idx="606">
                  <c:v>-16.3003</c:v>
                </c:pt>
                <c:pt idx="607">
                  <c:v>-19.493130000000001</c:v>
                </c:pt>
                <c:pt idx="608">
                  <c:v>-22.96415</c:v>
                </c:pt>
                <c:pt idx="609">
                  <c:v>-17.434609999999999</c:v>
                </c:pt>
                <c:pt idx="610">
                  <c:v>-19.415479999999999</c:v>
                </c:pt>
                <c:pt idx="611">
                  <c:v>-23.310919999999999</c:v>
                </c:pt>
                <c:pt idx="612">
                  <c:v>-21.992239999999999</c:v>
                </c:pt>
                <c:pt idx="613">
                  <c:v>-26.24456</c:v>
                </c:pt>
                <c:pt idx="614">
                  <c:v>-22.03473</c:v>
                </c:pt>
                <c:pt idx="615">
                  <c:v>-22.354620000000001</c:v>
                </c:pt>
                <c:pt idx="616">
                  <c:v>-21.708670000000001</c:v>
                </c:pt>
                <c:pt idx="617">
                  <c:v>-19.28481</c:v>
                </c:pt>
                <c:pt idx="618">
                  <c:v>-18.913969999999999</c:v>
                </c:pt>
                <c:pt idx="619">
                  <c:v>-19.446390000000001</c:v>
                </c:pt>
                <c:pt idx="620">
                  <c:v>-23.69453</c:v>
                </c:pt>
                <c:pt idx="621">
                  <c:v>-23.949079999999999</c:v>
                </c:pt>
                <c:pt idx="622">
                  <c:v>-19.886340000000001</c:v>
                </c:pt>
                <c:pt idx="623">
                  <c:v>-20.051539999999999</c:v>
                </c:pt>
                <c:pt idx="624">
                  <c:v>-18.355070000000001</c:v>
                </c:pt>
                <c:pt idx="625">
                  <c:v>-18.465029999999999</c:v>
                </c:pt>
                <c:pt idx="626">
                  <c:v>-20.349309999999999</c:v>
                </c:pt>
                <c:pt idx="627">
                  <c:v>-19.155449999999998</c:v>
                </c:pt>
                <c:pt idx="628">
                  <c:v>-18.210339999999999</c:v>
                </c:pt>
                <c:pt idx="629">
                  <c:v>-18.569019999999998</c:v>
                </c:pt>
                <c:pt idx="630">
                  <c:v>-19.737200000000001</c:v>
                </c:pt>
                <c:pt idx="631">
                  <c:v>-22.58971</c:v>
                </c:pt>
                <c:pt idx="632">
                  <c:v>-25.613330000000001</c:v>
                </c:pt>
                <c:pt idx="633">
                  <c:v>-22.540649999999999</c:v>
                </c:pt>
                <c:pt idx="634">
                  <c:v>-17.50498</c:v>
                </c:pt>
                <c:pt idx="635">
                  <c:v>-16.19314</c:v>
                </c:pt>
                <c:pt idx="636">
                  <c:v>-23.3369</c:v>
                </c:pt>
                <c:pt idx="637">
                  <c:v>-20.11103</c:v>
                </c:pt>
                <c:pt idx="638">
                  <c:v>-20.65109</c:v>
                </c:pt>
                <c:pt idx="639">
                  <c:v>-25.54664</c:v>
                </c:pt>
                <c:pt idx="640">
                  <c:v>-23.249610000000001</c:v>
                </c:pt>
                <c:pt idx="641">
                  <c:v>-20.61185</c:v>
                </c:pt>
                <c:pt idx="642">
                  <c:v>-20.366230000000002</c:v>
                </c:pt>
                <c:pt idx="643">
                  <c:v>-22.322320000000001</c:v>
                </c:pt>
                <c:pt idx="644">
                  <c:v>-20.51679</c:v>
                </c:pt>
                <c:pt idx="645">
                  <c:v>-18.77458</c:v>
                </c:pt>
                <c:pt idx="646">
                  <c:v>-17.959949999999999</c:v>
                </c:pt>
                <c:pt idx="647">
                  <c:v>-17.930260000000001</c:v>
                </c:pt>
                <c:pt idx="648">
                  <c:v>-22.284949999999998</c:v>
                </c:pt>
                <c:pt idx="649">
                  <c:v>-20.654699999999998</c:v>
                </c:pt>
                <c:pt idx="650">
                  <c:v>-21.45157</c:v>
                </c:pt>
                <c:pt idx="651">
                  <c:v>-17.326260000000001</c:v>
                </c:pt>
                <c:pt idx="652">
                  <c:v>-16.559709999999999</c:v>
                </c:pt>
                <c:pt idx="653">
                  <c:v>-18.107620000000001</c:v>
                </c:pt>
                <c:pt idx="654">
                  <c:v>-20.823650000000001</c:v>
                </c:pt>
                <c:pt idx="655">
                  <c:v>-20.766449999999999</c:v>
                </c:pt>
                <c:pt idx="656">
                  <c:v>-19.007850000000001</c:v>
                </c:pt>
                <c:pt idx="657">
                  <c:v>-19.930350000000001</c:v>
                </c:pt>
                <c:pt idx="658">
                  <c:v>-18.292210000000001</c:v>
                </c:pt>
                <c:pt idx="659">
                  <c:v>-19.314219999999999</c:v>
                </c:pt>
                <c:pt idx="660">
                  <c:v>-17.60371</c:v>
                </c:pt>
                <c:pt idx="661">
                  <c:v>-18.52758</c:v>
                </c:pt>
                <c:pt idx="662">
                  <c:v>-19.78294</c:v>
                </c:pt>
                <c:pt idx="663">
                  <c:v>-18.946770000000001</c:v>
                </c:pt>
                <c:pt idx="664">
                  <c:v>-16.23621</c:v>
                </c:pt>
                <c:pt idx="665">
                  <c:v>-19.246770000000001</c:v>
                </c:pt>
                <c:pt idx="666">
                  <c:v>-21.18496</c:v>
                </c:pt>
                <c:pt idx="667">
                  <c:v>-21.790510000000001</c:v>
                </c:pt>
                <c:pt idx="668">
                  <c:v>-22.732579999999999</c:v>
                </c:pt>
                <c:pt idx="669">
                  <c:v>-19.871009999999998</c:v>
                </c:pt>
                <c:pt idx="670">
                  <c:v>-18.372389999999999</c:v>
                </c:pt>
                <c:pt idx="671">
                  <c:v>-18.01465</c:v>
                </c:pt>
                <c:pt idx="672">
                  <c:v>-17.712900000000001</c:v>
                </c:pt>
                <c:pt idx="673">
                  <c:v>-15.956950000000001</c:v>
                </c:pt>
                <c:pt idx="674">
                  <c:v>-16.107309999999998</c:v>
                </c:pt>
                <c:pt idx="675">
                  <c:v>-18.553419999999999</c:v>
                </c:pt>
                <c:pt idx="676">
                  <c:v>-21.177129999999998</c:v>
                </c:pt>
                <c:pt idx="677">
                  <c:v>-19.017880000000002</c:v>
                </c:pt>
                <c:pt idx="678">
                  <c:v>-19.47899</c:v>
                </c:pt>
                <c:pt idx="679">
                  <c:v>-19.67934</c:v>
                </c:pt>
                <c:pt idx="680">
                  <c:v>-18.406849999999999</c:v>
                </c:pt>
                <c:pt idx="681">
                  <c:v>-15.30158</c:v>
                </c:pt>
                <c:pt idx="682">
                  <c:v>-15.31555</c:v>
                </c:pt>
                <c:pt idx="683">
                  <c:v>-18.517209999999999</c:v>
                </c:pt>
                <c:pt idx="684">
                  <c:v>-15.9483</c:v>
                </c:pt>
                <c:pt idx="685">
                  <c:v>-18.680060000000001</c:v>
                </c:pt>
                <c:pt idx="686">
                  <c:v>-17.459540000000001</c:v>
                </c:pt>
                <c:pt idx="687">
                  <c:v>-19.270800000000001</c:v>
                </c:pt>
                <c:pt idx="688">
                  <c:v>-19.315840000000001</c:v>
                </c:pt>
                <c:pt idx="689">
                  <c:v>-22.318639999999998</c:v>
                </c:pt>
                <c:pt idx="690">
                  <c:v>-19.347650000000002</c:v>
                </c:pt>
                <c:pt idx="691">
                  <c:v>-19.204190000000001</c:v>
                </c:pt>
                <c:pt idx="692">
                  <c:v>-17.78612</c:v>
                </c:pt>
                <c:pt idx="693">
                  <c:v>-8.4838400000000007</c:v>
                </c:pt>
                <c:pt idx="694">
                  <c:v>-5.8603500000000004</c:v>
                </c:pt>
                <c:pt idx="695">
                  <c:v>-9.7783300000000004</c:v>
                </c:pt>
                <c:pt idx="696">
                  <c:v>-14.594939999999999</c:v>
                </c:pt>
                <c:pt idx="697">
                  <c:v>-7.40238</c:v>
                </c:pt>
                <c:pt idx="698">
                  <c:v>-5.0691800000000002</c:v>
                </c:pt>
                <c:pt idx="699">
                  <c:v>-3.2659500000000001</c:v>
                </c:pt>
                <c:pt idx="700">
                  <c:v>-5.1755100000000001</c:v>
                </c:pt>
                <c:pt idx="701">
                  <c:v>1.7540899999999999</c:v>
                </c:pt>
                <c:pt idx="702">
                  <c:v>0.75617000000000001</c:v>
                </c:pt>
                <c:pt idx="703">
                  <c:v>-5.3753200000000003</c:v>
                </c:pt>
                <c:pt idx="704">
                  <c:v>-11.98475</c:v>
                </c:pt>
                <c:pt idx="705">
                  <c:v>-16.774439999999998</c:v>
                </c:pt>
                <c:pt idx="706">
                  <c:v>-14.405250000000001</c:v>
                </c:pt>
                <c:pt idx="707">
                  <c:v>-17.533180000000002</c:v>
                </c:pt>
                <c:pt idx="708">
                  <c:v>-15.80153</c:v>
                </c:pt>
                <c:pt idx="709">
                  <c:v>-14.08459</c:v>
                </c:pt>
                <c:pt idx="710">
                  <c:v>-17.699149999999999</c:v>
                </c:pt>
                <c:pt idx="711">
                  <c:v>-17.540749999999999</c:v>
                </c:pt>
                <c:pt idx="712">
                  <c:v>-17.692979999999999</c:v>
                </c:pt>
                <c:pt idx="713">
                  <c:v>-15.317539999999999</c:v>
                </c:pt>
                <c:pt idx="714">
                  <c:v>-19.472020000000001</c:v>
                </c:pt>
                <c:pt idx="715">
                  <c:v>-14.288779999999999</c:v>
                </c:pt>
                <c:pt idx="716">
                  <c:v>-15.268840000000001</c:v>
                </c:pt>
                <c:pt idx="717">
                  <c:v>10.77088</c:v>
                </c:pt>
                <c:pt idx="718">
                  <c:v>32.393979999999999</c:v>
                </c:pt>
                <c:pt idx="719">
                  <c:v>43.152410000000003</c:v>
                </c:pt>
                <c:pt idx="720">
                  <c:v>46.492310000000003</c:v>
                </c:pt>
                <c:pt idx="721">
                  <c:v>43.149149999999999</c:v>
                </c:pt>
                <c:pt idx="722">
                  <c:v>32.383600000000001</c:v>
                </c:pt>
                <c:pt idx="723">
                  <c:v>10.78619</c:v>
                </c:pt>
                <c:pt idx="724">
                  <c:v>-13.96827</c:v>
                </c:pt>
                <c:pt idx="725">
                  <c:v>-15.58822</c:v>
                </c:pt>
                <c:pt idx="726">
                  <c:v>-14.51591</c:v>
                </c:pt>
                <c:pt idx="727">
                  <c:v>-13.71602</c:v>
                </c:pt>
                <c:pt idx="728">
                  <c:v>-15.79232</c:v>
                </c:pt>
                <c:pt idx="729">
                  <c:v>-20.745560000000001</c:v>
                </c:pt>
                <c:pt idx="730">
                  <c:v>-19.449480000000001</c:v>
                </c:pt>
                <c:pt idx="731">
                  <c:v>-19.754010000000001</c:v>
                </c:pt>
                <c:pt idx="732">
                  <c:v>-23.398129999999998</c:v>
                </c:pt>
                <c:pt idx="733">
                  <c:v>-20.214980000000001</c:v>
                </c:pt>
                <c:pt idx="734">
                  <c:v>-17.27927</c:v>
                </c:pt>
                <c:pt idx="735">
                  <c:v>-14.146470000000001</c:v>
                </c:pt>
                <c:pt idx="736">
                  <c:v>-12.91642</c:v>
                </c:pt>
                <c:pt idx="737">
                  <c:v>-5.3472299999999997</c:v>
                </c:pt>
                <c:pt idx="738">
                  <c:v>1.6324099999999999</c:v>
                </c:pt>
                <c:pt idx="739">
                  <c:v>2.6454200000000001</c:v>
                </c:pt>
                <c:pt idx="740">
                  <c:v>-3.7483599999999999</c:v>
                </c:pt>
                <c:pt idx="741">
                  <c:v>-2.0817999999999999</c:v>
                </c:pt>
                <c:pt idx="742">
                  <c:v>-4.1260500000000002</c:v>
                </c:pt>
                <c:pt idx="743">
                  <c:v>-5.9739199999999997</c:v>
                </c:pt>
                <c:pt idx="744">
                  <c:v>-14.046530000000001</c:v>
                </c:pt>
                <c:pt idx="745">
                  <c:v>-2.4220100000000002</c:v>
                </c:pt>
                <c:pt idx="746">
                  <c:v>2.49268</c:v>
                </c:pt>
                <c:pt idx="747">
                  <c:v>-4.0259999999999997E-2</c:v>
                </c:pt>
                <c:pt idx="748">
                  <c:v>-8.7100799999999996</c:v>
                </c:pt>
                <c:pt idx="749">
                  <c:v>-11.24586</c:v>
                </c:pt>
                <c:pt idx="750">
                  <c:v>-10.51829</c:v>
                </c:pt>
                <c:pt idx="751">
                  <c:v>-13.86472</c:v>
                </c:pt>
                <c:pt idx="752">
                  <c:v>-18.987570000000002</c:v>
                </c:pt>
                <c:pt idx="753">
                  <c:v>-18.054490000000001</c:v>
                </c:pt>
                <c:pt idx="754">
                  <c:v>-17.681229999999999</c:v>
                </c:pt>
                <c:pt idx="755">
                  <c:v>-18.223710000000001</c:v>
                </c:pt>
                <c:pt idx="756">
                  <c:v>-15.10899</c:v>
                </c:pt>
                <c:pt idx="757">
                  <c:v>-17.322679999999998</c:v>
                </c:pt>
                <c:pt idx="758">
                  <c:v>-17.56081</c:v>
                </c:pt>
                <c:pt idx="759">
                  <c:v>-15.86833</c:v>
                </c:pt>
                <c:pt idx="760">
                  <c:v>-17.904640000000001</c:v>
                </c:pt>
                <c:pt idx="761">
                  <c:v>-15.625299999999999</c:v>
                </c:pt>
                <c:pt idx="762">
                  <c:v>-12.54584</c:v>
                </c:pt>
                <c:pt idx="763">
                  <c:v>-19.65119</c:v>
                </c:pt>
                <c:pt idx="764">
                  <c:v>-12.36321</c:v>
                </c:pt>
                <c:pt idx="765">
                  <c:v>-8.8291199999999996</c:v>
                </c:pt>
                <c:pt idx="766">
                  <c:v>-10.09108</c:v>
                </c:pt>
                <c:pt idx="767">
                  <c:v>-13.63278</c:v>
                </c:pt>
                <c:pt idx="768">
                  <c:v>-14.528560000000001</c:v>
                </c:pt>
                <c:pt idx="769">
                  <c:v>-17.728549999999998</c:v>
                </c:pt>
                <c:pt idx="770">
                  <c:v>-22.795310000000001</c:v>
                </c:pt>
                <c:pt idx="771">
                  <c:v>-21.189910000000001</c:v>
                </c:pt>
                <c:pt idx="772">
                  <c:v>-20.758759999999999</c:v>
                </c:pt>
                <c:pt idx="773">
                  <c:v>-18.663869999999999</c:v>
                </c:pt>
                <c:pt idx="774">
                  <c:v>-15.97899</c:v>
                </c:pt>
                <c:pt idx="775">
                  <c:v>-14.793979999999999</c:v>
                </c:pt>
                <c:pt idx="776">
                  <c:v>-13.406700000000001</c:v>
                </c:pt>
                <c:pt idx="777">
                  <c:v>-13.301600000000001</c:v>
                </c:pt>
                <c:pt idx="778">
                  <c:v>-15.62514</c:v>
                </c:pt>
                <c:pt idx="779">
                  <c:v>-19.918700000000001</c:v>
                </c:pt>
                <c:pt idx="780">
                  <c:v>-15.75212</c:v>
                </c:pt>
                <c:pt idx="781">
                  <c:v>-14.82784</c:v>
                </c:pt>
                <c:pt idx="782">
                  <c:v>-18.53379</c:v>
                </c:pt>
                <c:pt idx="783">
                  <c:v>-15.961499999999999</c:v>
                </c:pt>
                <c:pt idx="784">
                  <c:v>-17.543209999999998</c:v>
                </c:pt>
                <c:pt idx="785">
                  <c:v>-20.40156</c:v>
                </c:pt>
                <c:pt idx="786">
                  <c:v>-18.778700000000001</c:v>
                </c:pt>
                <c:pt idx="787">
                  <c:v>-15.256220000000001</c:v>
                </c:pt>
                <c:pt idx="788">
                  <c:v>-14.773809999999999</c:v>
                </c:pt>
                <c:pt idx="789">
                  <c:v>-18.225680000000001</c:v>
                </c:pt>
                <c:pt idx="790">
                  <c:v>-18.032869999999999</c:v>
                </c:pt>
                <c:pt idx="791">
                  <c:v>-18.17718</c:v>
                </c:pt>
                <c:pt idx="792">
                  <c:v>-20.665220000000001</c:v>
                </c:pt>
                <c:pt idx="793">
                  <c:v>-20.090869999999999</c:v>
                </c:pt>
                <c:pt idx="794">
                  <c:v>-19.422429999999999</c:v>
                </c:pt>
                <c:pt idx="795">
                  <c:v>-20.421099999999999</c:v>
                </c:pt>
                <c:pt idx="796">
                  <c:v>-19.423410000000001</c:v>
                </c:pt>
                <c:pt idx="797">
                  <c:v>-19.982030000000002</c:v>
                </c:pt>
                <c:pt idx="798">
                  <c:v>-17.516500000000001</c:v>
                </c:pt>
                <c:pt idx="799">
                  <c:v>-18.084420000000001</c:v>
                </c:pt>
                <c:pt idx="800">
                  <c:v>-18.66198</c:v>
                </c:pt>
                <c:pt idx="801" formatCode="0.000">
                  <c:v>-22.786580000000001</c:v>
                </c:pt>
                <c:pt idx="802" formatCode="0.000">
                  <c:v>-17.326889999999999</c:v>
                </c:pt>
                <c:pt idx="803" formatCode="0.000">
                  <c:v>-19.6007</c:v>
                </c:pt>
                <c:pt idx="804" formatCode="0.000">
                  <c:v>-24.14508</c:v>
                </c:pt>
                <c:pt idx="805" formatCode="0.000">
                  <c:v>-18.677530000000001</c:v>
                </c:pt>
                <c:pt idx="806" formatCode="0.000">
                  <c:v>-19.75778</c:v>
                </c:pt>
                <c:pt idx="807" formatCode="0.000">
                  <c:v>-22.00093</c:v>
                </c:pt>
                <c:pt idx="808" formatCode="0.000">
                  <c:v>-17.332799999999999</c:v>
                </c:pt>
                <c:pt idx="809" formatCode="0.000">
                  <c:v>-17.022839999999999</c:v>
                </c:pt>
                <c:pt idx="810" formatCode="0.000">
                  <c:v>-19.002050000000001</c:v>
                </c:pt>
                <c:pt idx="811" formatCode="0.000">
                  <c:v>-22.647030000000001</c:v>
                </c:pt>
                <c:pt idx="812" formatCode="0.000">
                  <c:v>-19.513069999999999</c:v>
                </c:pt>
                <c:pt idx="813" formatCode="0.000">
                  <c:v>-16.47813</c:v>
                </c:pt>
                <c:pt idx="814" formatCode="0.000">
                  <c:v>-16.710090000000001</c:v>
                </c:pt>
                <c:pt idx="815" formatCode="0.000">
                  <c:v>-16.47898</c:v>
                </c:pt>
                <c:pt idx="816" formatCode="0.000">
                  <c:v>-21.009070000000001</c:v>
                </c:pt>
                <c:pt idx="817" formatCode="0.000">
                  <c:v>-17.26698</c:v>
                </c:pt>
                <c:pt idx="818" formatCode="0.000">
                  <c:v>-14.676349999999999</c:v>
                </c:pt>
                <c:pt idx="819" formatCode="0.000">
                  <c:v>-17.25902</c:v>
                </c:pt>
                <c:pt idx="820" formatCode="0.000">
                  <c:v>-16.70947</c:v>
                </c:pt>
                <c:pt idx="821" formatCode="0.000">
                  <c:v>-16.430060000000001</c:v>
                </c:pt>
                <c:pt idx="822" formatCode="0.000">
                  <c:v>-14.936680000000001</c:v>
                </c:pt>
                <c:pt idx="823" formatCode="0.000">
                  <c:v>-16.57443</c:v>
                </c:pt>
                <c:pt idx="824" formatCode="0.000">
                  <c:v>-17.325800000000001</c:v>
                </c:pt>
                <c:pt idx="825" formatCode="0.000">
                  <c:v>-22.609439999999999</c:v>
                </c:pt>
                <c:pt idx="826" formatCode="0.000">
                  <c:v>-19.3309</c:v>
                </c:pt>
                <c:pt idx="827" formatCode="0.000">
                  <c:v>-16.35894</c:v>
                </c:pt>
                <c:pt idx="828" formatCode="0.000">
                  <c:v>-17.571069999999999</c:v>
                </c:pt>
                <c:pt idx="829" formatCode="0.000">
                  <c:v>-18.73246</c:v>
                </c:pt>
                <c:pt idx="830" formatCode="0.000">
                  <c:v>-22.26887</c:v>
                </c:pt>
                <c:pt idx="831" formatCode="0.000">
                  <c:v>-18.093769999999999</c:v>
                </c:pt>
                <c:pt idx="832" formatCode="0.000">
                  <c:v>-15.61389</c:v>
                </c:pt>
                <c:pt idx="833" formatCode="0.000">
                  <c:v>-17.222280000000001</c:v>
                </c:pt>
                <c:pt idx="834" formatCode="0.000">
                  <c:v>-22.474920000000001</c:v>
                </c:pt>
                <c:pt idx="835" formatCode="0.000">
                  <c:v>-21.69265</c:v>
                </c:pt>
                <c:pt idx="836" formatCode="0.000">
                  <c:v>-16.878509999999999</c:v>
                </c:pt>
                <c:pt idx="837" formatCode="0.000">
                  <c:v>-17.259589999999999</c:v>
                </c:pt>
                <c:pt idx="838" formatCode="0.000">
                  <c:v>-17.081040000000002</c:v>
                </c:pt>
                <c:pt idx="839" formatCode="0.000">
                  <c:v>-15.28862</c:v>
                </c:pt>
                <c:pt idx="840" formatCode="0.000">
                  <c:v>-21.91056</c:v>
                </c:pt>
                <c:pt idx="841" formatCode="0.000">
                  <c:v>-17.979569999999999</c:v>
                </c:pt>
                <c:pt idx="842" formatCode="0.000">
                  <c:v>-15.990919999999999</c:v>
                </c:pt>
                <c:pt idx="843" formatCode="0.000">
                  <c:v>-17.354469999999999</c:v>
                </c:pt>
                <c:pt idx="844" formatCode="0.000">
                  <c:v>-19.478110000000001</c:v>
                </c:pt>
                <c:pt idx="845" formatCode="0.000">
                  <c:v>-20.288910000000001</c:v>
                </c:pt>
                <c:pt idx="846" formatCode="0.000">
                  <c:v>-18.428640000000001</c:v>
                </c:pt>
                <c:pt idx="847" formatCode="0.000">
                  <c:v>-17.039950000000001</c:v>
                </c:pt>
                <c:pt idx="848" formatCode="0.000">
                  <c:v>-17.215669999999999</c:v>
                </c:pt>
                <c:pt idx="849" formatCode="0.000">
                  <c:v>-16.431640000000002</c:v>
                </c:pt>
                <c:pt idx="850" formatCode="0.000">
                  <c:v>-8.6392799999999994</c:v>
                </c:pt>
                <c:pt idx="851" formatCode="0.000">
                  <c:v>-5.7786799999999996</c:v>
                </c:pt>
                <c:pt idx="852" formatCode="0.000">
                  <c:v>-8.5270200000000003</c:v>
                </c:pt>
                <c:pt idx="853" formatCode="0.000">
                  <c:v>-14.68286</c:v>
                </c:pt>
                <c:pt idx="854" formatCode="0.000">
                  <c:v>-17.456579999999999</c:v>
                </c:pt>
                <c:pt idx="855" formatCode="0.000">
                  <c:v>-18.112480000000001</c:v>
                </c:pt>
                <c:pt idx="856" formatCode="0.000">
                  <c:v>-20.252289999999999</c:v>
                </c:pt>
                <c:pt idx="857" formatCode="0.000">
                  <c:v>-20.154800000000002</c:v>
                </c:pt>
                <c:pt idx="858" formatCode="0.000">
                  <c:v>-19.804030000000001</c:v>
                </c:pt>
                <c:pt idx="859" formatCode="0.000">
                  <c:v>-25.268380000000001</c:v>
                </c:pt>
                <c:pt idx="860" formatCode="0.000">
                  <c:v>-22.816749999999999</c:v>
                </c:pt>
                <c:pt idx="861" formatCode="0.000">
                  <c:v>-22.767779999999998</c:v>
                </c:pt>
                <c:pt idx="862" formatCode="0.000">
                  <c:v>-17.985980000000001</c:v>
                </c:pt>
                <c:pt idx="863" formatCode="0.000">
                  <c:v>-18.338290000000001</c:v>
                </c:pt>
                <c:pt idx="864" formatCode="0.000">
                  <c:v>-17.236280000000001</c:v>
                </c:pt>
                <c:pt idx="865" formatCode="0.000">
                  <c:v>-15.939550000000001</c:v>
                </c:pt>
                <c:pt idx="866" formatCode="0.000">
                  <c:v>-12.897650000000001</c:v>
                </c:pt>
                <c:pt idx="867" formatCode="0.000">
                  <c:v>-15.391159999999999</c:v>
                </c:pt>
                <c:pt idx="868" formatCode="0.000">
                  <c:v>-17.412769999999998</c:v>
                </c:pt>
                <c:pt idx="869" formatCode="0.000">
                  <c:v>-16.67051</c:v>
                </c:pt>
                <c:pt idx="870" formatCode="0.000">
                  <c:v>-16.777100000000001</c:v>
                </c:pt>
                <c:pt idx="871" formatCode="0.000">
                  <c:v>-17.094180000000001</c:v>
                </c:pt>
                <c:pt idx="872" formatCode="0.000">
                  <c:v>-15.21294</c:v>
                </c:pt>
                <c:pt idx="873" formatCode="0.000">
                  <c:v>-16.356539999999999</c:v>
                </c:pt>
                <c:pt idx="874" formatCode="0.000">
                  <c:v>-22.115290000000002</c:v>
                </c:pt>
                <c:pt idx="875" formatCode="0.000">
                  <c:v>-20.53942</c:v>
                </c:pt>
                <c:pt idx="876" formatCode="0.000">
                  <c:v>-19.214210000000001</c:v>
                </c:pt>
                <c:pt idx="877" formatCode="0.000">
                  <c:v>-19.266539999999999</c:v>
                </c:pt>
                <c:pt idx="878" formatCode="0.000">
                  <c:v>-20.663900000000002</c:v>
                </c:pt>
                <c:pt idx="879" formatCode="0.000">
                  <c:v>-20.551559999999998</c:v>
                </c:pt>
                <c:pt idx="880" formatCode="0.000">
                  <c:v>-16.977779999999999</c:v>
                </c:pt>
                <c:pt idx="881" formatCode="0.000">
                  <c:v>-16.78265</c:v>
                </c:pt>
                <c:pt idx="882" formatCode="0.000">
                  <c:v>-20.845109999999998</c:v>
                </c:pt>
                <c:pt idx="883" formatCode="0.000">
                  <c:v>-18.558150000000001</c:v>
                </c:pt>
                <c:pt idx="884" formatCode="0.000">
                  <c:v>-18.57057</c:v>
                </c:pt>
                <c:pt idx="885" formatCode="0.000">
                  <c:v>-20.076260000000001</c:v>
                </c:pt>
                <c:pt idx="886" formatCode="0.000">
                  <c:v>-18.850570000000001</c:v>
                </c:pt>
                <c:pt idx="887" formatCode="0.000">
                  <c:v>-17.05641</c:v>
                </c:pt>
                <c:pt idx="888" formatCode="0.000">
                  <c:v>-21.41478</c:v>
                </c:pt>
                <c:pt idx="889" formatCode="0.000">
                  <c:v>-16.394279999999998</c:v>
                </c:pt>
                <c:pt idx="890" formatCode="0.000">
                  <c:v>-17.020669999999999</c:v>
                </c:pt>
                <c:pt idx="891" formatCode="0.000">
                  <c:v>-21.88231</c:v>
                </c:pt>
                <c:pt idx="892" formatCode="0.000">
                  <c:v>-23.527940000000001</c:v>
                </c:pt>
                <c:pt idx="893" formatCode="0.000">
                  <c:v>-20.347549999999998</c:v>
                </c:pt>
                <c:pt idx="894" formatCode="0.000">
                  <c:v>-16.399419999999999</c:v>
                </c:pt>
                <c:pt idx="895" formatCode="0.000">
                  <c:v>-18.0425</c:v>
                </c:pt>
                <c:pt idx="896" formatCode="0.000">
                  <c:v>-26.466069999999998</c:v>
                </c:pt>
                <c:pt idx="897" formatCode="0.000">
                  <c:v>-19.61497</c:v>
                </c:pt>
                <c:pt idx="898" formatCode="0.000">
                  <c:v>-22.883430000000001</c:v>
                </c:pt>
                <c:pt idx="899" formatCode="0.000">
                  <c:v>-20.001519999999999</c:v>
                </c:pt>
                <c:pt idx="900" formatCode="0.000">
                  <c:v>-19.78097</c:v>
                </c:pt>
                <c:pt idx="901" formatCode="0.000">
                  <c:v>-18.511620000000001</c:v>
                </c:pt>
                <c:pt idx="902" formatCode="0.000">
                  <c:v>-16.264949999999999</c:v>
                </c:pt>
                <c:pt idx="903" formatCode="0.000">
                  <c:v>-18.86938</c:v>
                </c:pt>
                <c:pt idx="904" formatCode="0.000">
                  <c:v>-23.715579999999999</c:v>
                </c:pt>
                <c:pt idx="905" formatCode="0.000">
                  <c:v>-21.26727</c:v>
                </c:pt>
                <c:pt idx="906" formatCode="0.000">
                  <c:v>-26.851669999999999</c:v>
                </c:pt>
                <c:pt idx="907" formatCode="0.000">
                  <c:v>-22.321179999999998</c:v>
                </c:pt>
                <c:pt idx="908" formatCode="0.000">
                  <c:v>-25.758189999999999</c:v>
                </c:pt>
                <c:pt idx="909" formatCode="0.000">
                  <c:v>-19.183160000000001</c:v>
                </c:pt>
                <c:pt idx="910" formatCode="0.000">
                  <c:v>-18.953119999999998</c:v>
                </c:pt>
                <c:pt idx="911" formatCode="0.000">
                  <c:v>-18.36891</c:v>
                </c:pt>
                <c:pt idx="912" formatCode="0.000">
                  <c:v>-17.457899999999999</c:v>
                </c:pt>
                <c:pt idx="913" formatCode="0.000">
                  <c:v>-19.06606</c:v>
                </c:pt>
                <c:pt idx="914" formatCode="0.000">
                  <c:v>-19.398520000000001</c:v>
                </c:pt>
                <c:pt idx="915" formatCode="0.000">
                  <c:v>-20.75122</c:v>
                </c:pt>
                <c:pt idx="916" formatCode="0.000">
                  <c:v>-19.81033</c:v>
                </c:pt>
                <c:pt idx="917" formatCode="0.000">
                  <c:v>-19.546289999999999</c:v>
                </c:pt>
                <c:pt idx="918" formatCode="0.000">
                  <c:v>-17.86842</c:v>
                </c:pt>
                <c:pt idx="919" formatCode="0.000">
                  <c:v>-18.51652</c:v>
                </c:pt>
                <c:pt idx="920" formatCode="0.000">
                  <c:v>-20.01793</c:v>
                </c:pt>
                <c:pt idx="921" formatCode="0.000">
                  <c:v>-19.02599</c:v>
                </c:pt>
                <c:pt idx="922" formatCode="0.000">
                  <c:v>-21.517849999999999</c:v>
                </c:pt>
                <c:pt idx="923" formatCode="0.000">
                  <c:v>-20.2715</c:v>
                </c:pt>
                <c:pt idx="924" formatCode="0.000">
                  <c:v>-19.060230000000001</c:v>
                </c:pt>
                <c:pt idx="925" formatCode="0.000">
                  <c:v>-18.32047</c:v>
                </c:pt>
                <c:pt idx="926" formatCode="0.000">
                  <c:v>-19.567889999999998</c:v>
                </c:pt>
                <c:pt idx="927" formatCode="0.000">
                  <c:v>-17.705279999999998</c:v>
                </c:pt>
                <c:pt idx="928" formatCode="0.000">
                  <c:v>-20.241890000000001</c:v>
                </c:pt>
                <c:pt idx="929" formatCode="0.000">
                  <c:v>-18.46031</c:v>
                </c:pt>
                <c:pt idx="930" formatCode="0.000">
                  <c:v>-18.391500000000001</c:v>
                </c:pt>
                <c:pt idx="931" formatCode="0.000">
                  <c:v>-20.015180000000001</c:v>
                </c:pt>
                <c:pt idx="932" formatCode="0.000">
                  <c:v>-20.124759999999998</c:v>
                </c:pt>
                <c:pt idx="933" formatCode="0.000">
                  <c:v>-19.27833</c:v>
                </c:pt>
                <c:pt idx="934" formatCode="0.000">
                  <c:v>-18.900659999999998</c:v>
                </c:pt>
                <c:pt idx="935" formatCode="0.000">
                  <c:v>-19.01013</c:v>
                </c:pt>
                <c:pt idx="936" formatCode="0.000">
                  <c:v>-20.042000000000002</c:v>
                </c:pt>
                <c:pt idx="937" formatCode="0.000">
                  <c:v>-22.696439999999999</c:v>
                </c:pt>
                <c:pt idx="938" formatCode="0.000">
                  <c:v>-23.40175</c:v>
                </c:pt>
                <c:pt idx="939" formatCode="0.000">
                  <c:v>-22.26126</c:v>
                </c:pt>
                <c:pt idx="940" formatCode="0.000">
                  <c:v>-19.37838</c:v>
                </c:pt>
                <c:pt idx="941" formatCode="0.000">
                  <c:v>-18.575399999999998</c:v>
                </c:pt>
                <c:pt idx="942" formatCode="0.000">
                  <c:v>-20.067959999999999</c:v>
                </c:pt>
                <c:pt idx="943" formatCode="0.000">
                  <c:v>-15.792020000000001</c:v>
                </c:pt>
                <c:pt idx="944" formatCode="0.000">
                  <c:v>-15.61993</c:v>
                </c:pt>
                <c:pt idx="945" formatCode="0.000">
                  <c:v>-19.69744</c:v>
                </c:pt>
                <c:pt idx="946" formatCode="0.000">
                  <c:v>-20.183900000000001</c:v>
                </c:pt>
                <c:pt idx="947" formatCode="0.000">
                  <c:v>-17.391369999999998</c:v>
                </c:pt>
                <c:pt idx="948" formatCode="0.000">
                  <c:v>-16.850529999999999</c:v>
                </c:pt>
                <c:pt idx="949" formatCode="0.000">
                  <c:v>-4.6279199999999996</c:v>
                </c:pt>
                <c:pt idx="950" formatCode="0.000">
                  <c:v>5.6668599999999998</c:v>
                </c:pt>
                <c:pt idx="951" formatCode="0.000">
                  <c:v>8.9501799999999996</c:v>
                </c:pt>
                <c:pt idx="952" formatCode="0.000">
                  <c:v>5.6297499999999996</c:v>
                </c:pt>
                <c:pt idx="953" formatCode="0.000">
                  <c:v>-5.1750999999999996</c:v>
                </c:pt>
                <c:pt idx="954" formatCode="0.000">
                  <c:v>-21.72467</c:v>
                </c:pt>
                <c:pt idx="955" formatCode="0.000">
                  <c:v>-15.97377</c:v>
                </c:pt>
                <c:pt idx="956" formatCode="0.000">
                  <c:v>-17.164470000000001</c:v>
                </c:pt>
                <c:pt idx="957" formatCode="0.000">
                  <c:v>-15.666919999999999</c:v>
                </c:pt>
                <c:pt idx="958" formatCode="0.000">
                  <c:v>-16.0274</c:v>
                </c:pt>
                <c:pt idx="959" formatCode="0.000">
                  <c:v>-15.96557</c:v>
                </c:pt>
                <c:pt idx="960" formatCode="0.000">
                  <c:v>-14.3147</c:v>
                </c:pt>
                <c:pt idx="961" formatCode="0.000">
                  <c:v>-18.79973</c:v>
                </c:pt>
                <c:pt idx="962" formatCode="0.000">
                  <c:v>-24.610040000000001</c:v>
                </c:pt>
                <c:pt idx="963" formatCode="0.000">
                  <c:v>-20.43965</c:v>
                </c:pt>
                <c:pt idx="964" formatCode="0.000">
                  <c:v>-25.21369</c:v>
                </c:pt>
                <c:pt idx="965" formatCode="0.000">
                  <c:v>-22.768540000000002</c:v>
                </c:pt>
                <c:pt idx="966" formatCode="0.000">
                  <c:v>-16.99878</c:v>
                </c:pt>
                <c:pt idx="967" formatCode="0.000">
                  <c:v>-14.72921</c:v>
                </c:pt>
                <c:pt idx="968" formatCode="0.000">
                  <c:v>-17.50048</c:v>
                </c:pt>
                <c:pt idx="969" formatCode="0.000">
                  <c:v>-20.267099999999999</c:v>
                </c:pt>
                <c:pt idx="970" formatCode="0.000">
                  <c:v>-19.772300000000001</c:v>
                </c:pt>
                <c:pt idx="971" formatCode="0.000">
                  <c:v>-20.2224</c:v>
                </c:pt>
                <c:pt idx="972" formatCode="0.000">
                  <c:v>-15.383789999999999</c:v>
                </c:pt>
                <c:pt idx="973" formatCode="0.000">
                  <c:v>-15.56846</c:v>
                </c:pt>
                <c:pt idx="974" formatCode="0.000">
                  <c:v>-19.467669999999998</c:v>
                </c:pt>
                <c:pt idx="975" formatCode="0.000">
                  <c:v>-19.937619999999999</c:v>
                </c:pt>
                <c:pt idx="976" formatCode="0.000">
                  <c:v>-20.593060000000001</c:v>
                </c:pt>
                <c:pt idx="977" formatCode="0.000">
                  <c:v>-21.831309999999998</c:v>
                </c:pt>
                <c:pt idx="978" formatCode="0.000">
                  <c:v>-19.964259999999999</c:v>
                </c:pt>
                <c:pt idx="979" formatCode="0.000">
                  <c:v>-17.150639999999999</c:v>
                </c:pt>
                <c:pt idx="980" formatCode="0.000">
                  <c:v>-18.27506</c:v>
                </c:pt>
                <c:pt idx="981" formatCode="0.000">
                  <c:v>-17.12077</c:v>
                </c:pt>
                <c:pt idx="982" formatCode="0.000">
                  <c:v>-18.49699</c:v>
                </c:pt>
                <c:pt idx="983" formatCode="0.000">
                  <c:v>-16.715530000000001</c:v>
                </c:pt>
                <c:pt idx="984" formatCode="0.000">
                  <c:v>-15.77896</c:v>
                </c:pt>
                <c:pt idx="985" formatCode="0.000">
                  <c:v>-16.05067</c:v>
                </c:pt>
                <c:pt idx="986" formatCode="0.000">
                  <c:v>-15.90808</c:v>
                </c:pt>
                <c:pt idx="987" formatCode="0.000">
                  <c:v>-14.809340000000001</c:v>
                </c:pt>
                <c:pt idx="988" formatCode="0.000">
                  <c:v>-16.972940000000001</c:v>
                </c:pt>
                <c:pt idx="989" formatCode="0.000">
                  <c:v>-20.164670000000001</c:v>
                </c:pt>
                <c:pt idx="990" formatCode="0.000">
                  <c:v>-18.8779</c:v>
                </c:pt>
                <c:pt idx="991" formatCode="0.000">
                  <c:v>-22.09197</c:v>
                </c:pt>
                <c:pt idx="992" formatCode="0.000">
                  <c:v>-17.69303</c:v>
                </c:pt>
                <c:pt idx="993" formatCode="0.000">
                  <c:v>-17.22908</c:v>
                </c:pt>
                <c:pt idx="994" formatCode="0.000">
                  <c:v>-15.29907</c:v>
                </c:pt>
                <c:pt idx="995" formatCode="0.000">
                  <c:v>-17.38757</c:v>
                </c:pt>
                <c:pt idx="996" formatCode="0.000">
                  <c:v>-17.057580000000002</c:v>
                </c:pt>
                <c:pt idx="997" formatCode="0.000">
                  <c:v>-16.096160000000001</c:v>
                </c:pt>
                <c:pt idx="998" formatCode="0.000">
                  <c:v>-19.672879999999999</c:v>
                </c:pt>
                <c:pt idx="999" formatCode="0.000">
                  <c:v>-18.649429999999999</c:v>
                </c:pt>
                <c:pt idx="1000" formatCode="0.000">
                  <c:v>-18.4986</c:v>
                </c:pt>
                <c:pt idx="1001" formatCode="0.000">
                  <c:v>-14.59192</c:v>
                </c:pt>
                <c:pt idx="1002" formatCode="0.000">
                  <c:v>-14.461209999999999</c:v>
                </c:pt>
                <c:pt idx="1003" formatCode="0.000">
                  <c:v>-18.531089999999999</c:v>
                </c:pt>
                <c:pt idx="1004" formatCode="0.000">
                  <c:v>-17.190899999999999</c:v>
                </c:pt>
                <c:pt idx="1005" formatCode="0.000">
                  <c:v>-17.858699999999999</c:v>
                </c:pt>
                <c:pt idx="1006" formatCode="0.000">
                  <c:v>-17.841699999999999</c:v>
                </c:pt>
                <c:pt idx="1007" formatCode="0.000">
                  <c:v>-18.918749999999999</c:v>
                </c:pt>
                <c:pt idx="1008" formatCode="0.000">
                  <c:v>-19.28228</c:v>
                </c:pt>
                <c:pt idx="1009" formatCode="0.000">
                  <c:v>-18.747140000000002</c:v>
                </c:pt>
                <c:pt idx="1010" formatCode="0.000">
                  <c:v>-18.174189999999999</c:v>
                </c:pt>
                <c:pt idx="1011" formatCode="0.000">
                  <c:v>-23.472750000000001</c:v>
                </c:pt>
                <c:pt idx="1012" formatCode="0.000">
                  <c:v>-19.323869999999999</c:v>
                </c:pt>
                <c:pt idx="1013" formatCode="0.000">
                  <c:v>-17.149270000000001</c:v>
                </c:pt>
                <c:pt idx="1014" formatCode="0.000">
                  <c:v>-18.083120000000001</c:v>
                </c:pt>
                <c:pt idx="1015" formatCode="0.000">
                  <c:v>-17.17531</c:v>
                </c:pt>
                <c:pt idx="1016" formatCode="0.000">
                  <c:v>-16.487089999999998</c:v>
                </c:pt>
                <c:pt idx="1017" formatCode="0.000">
                  <c:v>-15.215109999999999</c:v>
                </c:pt>
                <c:pt idx="1018" formatCode="0.000">
                  <c:v>-15.527089999999999</c:v>
                </c:pt>
                <c:pt idx="1019" formatCode="0.000">
                  <c:v>-18.04175</c:v>
                </c:pt>
                <c:pt idx="1020" formatCode="0.000">
                  <c:v>-19.559229999999999</c:v>
                </c:pt>
                <c:pt idx="1021" formatCode="0.000">
                  <c:v>-19.528479999999998</c:v>
                </c:pt>
                <c:pt idx="1022" formatCode="0.000">
                  <c:v>-19.155709999999999</c:v>
                </c:pt>
                <c:pt idx="1023" formatCode="0.000">
                  <c:v>-18.40692</c:v>
                </c:pt>
                <c:pt idx="1024" formatCode="0.000">
                  <c:v>-18.373519999999999</c:v>
                </c:pt>
                <c:pt idx="1025" formatCode="0.000">
                  <c:v>-17.088909999999998</c:v>
                </c:pt>
                <c:pt idx="1026" formatCode="0.000">
                  <c:v>-20.672999999999998</c:v>
                </c:pt>
                <c:pt idx="1027" formatCode="0.000">
                  <c:v>-21.446210000000001</c:v>
                </c:pt>
                <c:pt idx="1028" formatCode="0.000">
                  <c:v>-20.205490000000001</c:v>
                </c:pt>
                <c:pt idx="1029" formatCode="0.000">
                  <c:v>-18.05949</c:v>
                </c:pt>
                <c:pt idx="1030" formatCode="0.000">
                  <c:v>-16.797090000000001</c:v>
                </c:pt>
                <c:pt idx="1031" formatCode="0.000">
                  <c:v>-18.370419999999999</c:v>
                </c:pt>
                <c:pt idx="1032" formatCode="0.000">
                  <c:v>-18.483409999999999</c:v>
                </c:pt>
                <c:pt idx="1033" formatCode="0.000">
                  <c:v>-18.767240000000001</c:v>
                </c:pt>
                <c:pt idx="1034" formatCode="0.000">
                  <c:v>-15.60379</c:v>
                </c:pt>
                <c:pt idx="1035" formatCode="0.000">
                  <c:v>-10.802060000000001</c:v>
                </c:pt>
                <c:pt idx="1036" formatCode="0.000">
                  <c:v>-9.2827699999999993</c:v>
                </c:pt>
                <c:pt idx="1037" formatCode="0.000">
                  <c:v>-11.914490000000001</c:v>
                </c:pt>
                <c:pt idx="1038" formatCode="0.000">
                  <c:v>-19.051960000000001</c:v>
                </c:pt>
                <c:pt idx="1039" formatCode="0.000">
                  <c:v>-14.807320000000001</c:v>
                </c:pt>
                <c:pt idx="1040" formatCode="0.000">
                  <c:v>-14.796670000000001</c:v>
                </c:pt>
                <c:pt idx="1041" formatCode="0.000">
                  <c:v>-16.106300000000001</c:v>
                </c:pt>
                <c:pt idx="1042" formatCode="0.000">
                  <c:v>-14.594239999999999</c:v>
                </c:pt>
                <c:pt idx="1043" formatCode="0.000">
                  <c:v>-17.651620000000001</c:v>
                </c:pt>
                <c:pt idx="1044" formatCode="0.000">
                  <c:v>-18.067509999999999</c:v>
                </c:pt>
                <c:pt idx="1045" formatCode="0.000">
                  <c:v>-16.916370000000001</c:v>
                </c:pt>
                <c:pt idx="1046" formatCode="0.000">
                  <c:v>-16.910240000000002</c:v>
                </c:pt>
                <c:pt idx="1047" formatCode="0.000">
                  <c:v>-18.524480000000001</c:v>
                </c:pt>
                <c:pt idx="1048" formatCode="0.000">
                  <c:v>-12.500920000000001</c:v>
                </c:pt>
                <c:pt idx="1049" formatCode="0.000">
                  <c:v>-10.64068</c:v>
                </c:pt>
                <c:pt idx="1050" formatCode="0.000">
                  <c:v>-7.9938500000000001</c:v>
                </c:pt>
                <c:pt idx="1051" formatCode="0.000">
                  <c:v>-4.9601899999999999</c:v>
                </c:pt>
                <c:pt idx="1052" formatCode="0.000">
                  <c:v>-4.1118699999999997</c:v>
                </c:pt>
                <c:pt idx="1053" formatCode="0.000">
                  <c:v>-1.3424</c:v>
                </c:pt>
                <c:pt idx="1054" formatCode="0.000">
                  <c:v>5.3549699999999998</c:v>
                </c:pt>
                <c:pt idx="1055" formatCode="0.000">
                  <c:v>8.20261</c:v>
                </c:pt>
                <c:pt idx="1056" formatCode="0.000">
                  <c:v>4.8135599999999998</c:v>
                </c:pt>
                <c:pt idx="1057" formatCode="0.000">
                  <c:v>-3.1386500000000002</c:v>
                </c:pt>
                <c:pt idx="1058" formatCode="0.000">
                  <c:v>-2.00318</c:v>
                </c:pt>
                <c:pt idx="1059" formatCode="0.000">
                  <c:v>0.90747</c:v>
                </c:pt>
                <c:pt idx="1060" formatCode="0.000">
                  <c:v>1.3886799999999999</c:v>
                </c:pt>
                <c:pt idx="1061" formatCode="0.000">
                  <c:v>1.87565</c:v>
                </c:pt>
                <c:pt idx="1062" formatCode="0.000">
                  <c:v>1.5161</c:v>
                </c:pt>
                <c:pt idx="1063" formatCode="0.000">
                  <c:v>-0.52644000000000002</c:v>
                </c:pt>
                <c:pt idx="1064" formatCode="0.000">
                  <c:v>-5.3864000000000001</c:v>
                </c:pt>
                <c:pt idx="1065" formatCode="0.000">
                  <c:v>-12.38655</c:v>
                </c:pt>
                <c:pt idx="1066" formatCode="0.000">
                  <c:v>-13.399470000000001</c:v>
                </c:pt>
                <c:pt idx="1067" formatCode="0.000">
                  <c:v>-15.3581</c:v>
                </c:pt>
                <c:pt idx="1068" formatCode="0.000">
                  <c:v>-17.25817</c:v>
                </c:pt>
                <c:pt idx="1069" formatCode="0.000">
                  <c:v>-17.478020000000001</c:v>
                </c:pt>
                <c:pt idx="1070" formatCode="0.000">
                  <c:v>-19.679200000000002</c:v>
                </c:pt>
                <c:pt idx="1071" formatCode="0.000">
                  <c:v>-16.906739999999999</c:v>
                </c:pt>
                <c:pt idx="1072" formatCode="0.000">
                  <c:v>-17.010619999999999</c:v>
                </c:pt>
                <c:pt idx="1073" formatCode="0.000">
                  <c:v>-13.97688</c:v>
                </c:pt>
                <c:pt idx="1074" formatCode="0.000">
                  <c:v>-13.143649999999999</c:v>
                </c:pt>
                <c:pt idx="1075" formatCode="0.000">
                  <c:v>-15.644909999999999</c:v>
                </c:pt>
                <c:pt idx="1076" formatCode="0.000">
                  <c:v>-13.66255</c:v>
                </c:pt>
                <c:pt idx="1077" formatCode="0.000">
                  <c:v>-10.33352</c:v>
                </c:pt>
                <c:pt idx="1078" formatCode="0.000">
                  <c:v>10.01886</c:v>
                </c:pt>
                <c:pt idx="1079" formatCode="0.000">
                  <c:v>31.92165</c:v>
                </c:pt>
                <c:pt idx="1080" formatCode="0.000">
                  <c:v>42.70214</c:v>
                </c:pt>
                <c:pt idx="1081" formatCode="0.000">
                  <c:v>46.047199999999997</c:v>
                </c:pt>
                <c:pt idx="1082" formatCode="0.000">
                  <c:v>42.708440000000003</c:v>
                </c:pt>
                <c:pt idx="1083" formatCode="0.000">
                  <c:v>31.917269999999998</c:v>
                </c:pt>
                <c:pt idx="1084" formatCode="0.000">
                  <c:v>9.7142199999999992</c:v>
                </c:pt>
                <c:pt idx="1085" formatCode="0.000">
                  <c:v>-9.3853000000000009</c:v>
                </c:pt>
                <c:pt idx="1086" formatCode="0.000">
                  <c:v>-13.81358</c:v>
                </c:pt>
                <c:pt idx="1087" formatCode="0.000">
                  <c:v>-18.024730000000002</c:v>
                </c:pt>
                <c:pt idx="1088" formatCode="0.000">
                  <c:v>-13.251340000000001</c:v>
                </c:pt>
                <c:pt idx="1089" formatCode="0.000">
                  <c:v>-11.007709999999999</c:v>
                </c:pt>
                <c:pt idx="1090" formatCode="0.000">
                  <c:v>-12.8902</c:v>
                </c:pt>
                <c:pt idx="1091" formatCode="0.000">
                  <c:v>-13.344200000000001</c:v>
                </c:pt>
                <c:pt idx="1092" formatCode="0.000">
                  <c:v>-14.43641</c:v>
                </c:pt>
                <c:pt idx="1093" formatCode="0.000">
                  <c:v>-14.60905</c:v>
                </c:pt>
                <c:pt idx="1094" formatCode="0.000">
                  <c:v>-18.82197</c:v>
                </c:pt>
                <c:pt idx="1095" formatCode="0.000">
                  <c:v>-22.084160000000001</c:v>
                </c:pt>
                <c:pt idx="1096" formatCode="0.000">
                  <c:v>-13.245229999999999</c:v>
                </c:pt>
                <c:pt idx="1097" formatCode="0.000">
                  <c:v>-10.75118</c:v>
                </c:pt>
                <c:pt idx="1098" formatCode="0.000">
                  <c:v>-5.8035699999999997</c:v>
                </c:pt>
                <c:pt idx="1099" formatCode="0.000">
                  <c:v>-1.94784</c:v>
                </c:pt>
                <c:pt idx="1100" formatCode="0.000">
                  <c:v>-0.61414999999999997</c:v>
                </c:pt>
                <c:pt idx="1101" formatCode="0.000">
                  <c:v>-1.8778999999999999</c:v>
                </c:pt>
                <c:pt idx="1102" formatCode="0.000">
                  <c:v>-5.5457599999999996</c:v>
                </c:pt>
                <c:pt idx="1103" formatCode="0.000">
                  <c:v>-5.4574499999999997</c:v>
                </c:pt>
                <c:pt idx="1104" formatCode="0.000">
                  <c:v>-9.62927</c:v>
                </c:pt>
                <c:pt idx="1105" formatCode="0.000">
                  <c:v>-12.015879999999999</c:v>
                </c:pt>
                <c:pt idx="1106" formatCode="0.000">
                  <c:v>-4.2802600000000002</c:v>
                </c:pt>
                <c:pt idx="1107" formatCode="0.000">
                  <c:v>-0.66657</c:v>
                </c:pt>
                <c:pt idx="1108" formatCode="0.000">
                  <c:v>-3.5615299999999999</c:v>
                </c:pt>
                <c:pt idx="1109" formatCode="0.000">
                  <c:v>-10.91391</c:v>
                </c:pt>
                <c:pt idx="1110" formatCode="0.000">
                  <c:v>-12.629149999999999</c:v>
                </c:pt>
                <c:pt idx="1111" formatCode="0.000">
                  <c:v>-14.164529999999999</c:v>
                </c:pt>
                <c:pt idx="1112" formatCode="0.000">
                  <c:v>-15.2121</c:v>
                </c:pt>
                <c:pt idx="1113" formatCode="0.000">
                  <c:v>-15.824960000000001</c:v>
                </c:pt>
                <c:pt idx="1114" formatCode="0.000">
                  <c:v>-18.704619999999998</c:v>
                </c:pt>
                <c:pt idx="1115" formatCode="0.000">
                  <c:v>-22.25386</c:v>
                </c:pt>
                <c:pt idx="1116" formatCode="0.000">
                  <c:v>-17.651769999999999</c:v>
                </c:pt>
                <c:pt idx="1117" formatCode="0.000">
                  <c:v>-18.751259999999998</c:v>
                </c:pt>
                <c:pt idx="1118" formatCode="0.000">
                  <c:v>-17.695350000000001</c:v>
                </c:pt>
                <c:pt idx="1119" formatCode="0.000">
                  <c:v>-16.376470000000001</c:v>
                </c:pt>
                <c:pt idx="1120" formatCode="0.000">
                  <c:v>-19.354579999999999</c:v>
                </c:pt>
                <c:pt idx="1121" formatCode="0.000">
                  <c:v>-20.038779999999999</c:v>
                </c:pt>
                <c:pt idx="1122" formatCode="0.000">
                  <c:v>-23.384060000000002</c:v>
                </c:pt>
                <c:pt idx="1123" formatCode="0.000">
                  <c:v>-17.235040000000001</c:v>
                </c:pt>
                <c:pt idx="1124" formatCode="0.000">
                  <c:v>-17.888110000000001</c:v>
                </c:pt>
                <c:pt idx="1125" formatCode="0.000">
                  <c:v>-21.64293</c:v>
                </c:pt>
                <c:pt idx="1126" formatCode="0.000">
                  <c:v>-17.346689999999999</c:v>
                </c:pt>
                <c:pt idx="1127" formatCode="0.000">
                  <c:v>-18.64742</c:v>
                </c:pt>
                <c:pt idx="1128" formatCode="0.000">
                  <c:v>-19.184159999999999</c:v>
                </c:pt>
                <c:pt idx="1129" formatCode="0.000">
                  <c:v>-16.25027</c:v>
                </c:pt>
                <c:pt idx="1130" formatCode="0.000">
                  <c:v>-18.332280000000001</c:v>
                </c:pt>
                <c:pt idx="1131" formatCode="0.000">
                  <c:v>-19.05735</c:v>
                </c:pt>
                <c:pt idx="1132" formatCode="0.000">
                  <c:v>-16.776119999999999</c:v>
                </c:pt>
                <c:pt idx="1133" formatCode="0.000">
                  <c:v>-16.42727</c:v>
                </c:pt>
                <c:pt idx="1134" formatCode="0.000">
                  <c:v>-19.038119999999999</c:v>
                </c:pt>
                <c:pt idx="1135" formatCode="0.000">
                  <c:v>-20.065840000000001</c:v>
                </c:pt>
                <c:pt idx="1136" formatCode="0.000">
                  <c:v>-19.288609999999998</c:v>
                </c:pt>
                <c:pt idx="1137" formatCode="0.000">
                  <c:v>-19.521719999999998</c:v>
                </c:pt>
                <c:pt idx="1138" formatCode="0.000">
                  <c:v>-18.982240000000001</c:v>
                </c:pt>
                <c:pt idx="1139" formatCode="0.000">
                  <c:v>-17.163830000000001</c:v>
                </c:pt>
                <c:pt idx="1140" formatCode="0.000">
                  <c:v>-16.54457</c:v>
                </c:pt>
                <c:pt idx="1141" formatCode="0.000">
                  <c:v>-18.57377</c:v>
                </c:pt>
                <c:pt idx="1142" formatCode="0.000">
                  <c:v>-18.00178</c:v>
                </c:pt>
                <c:pt idx="1143" formatCode="0.000">
                  <c:v>-18.062290000000001</c:v>
                </c:pt>
                <c:pt idx="1144" formatCode="0.000">
                  <c:v>-14.316319999999999</c:v>
                </c:pt>
                <c:pt idx="1145" formatCode="0.000">
                  <c:v>-14.09634</c:v>
                </c:pt>
                <c:pt idx="1146" formatCode="0.000">
                  <c:v>-15.49568</c:v>
                </c:pt>
                <c:pt idx="1147" formatCode="0.000">
                  <c:v>-13.92628</c:v>
                </c:pt>
                <c:pt idx="1148" formatCode="0.000">
                  <c:v>-13.74586</c:v>
                </c:pt>
                <c:pt idx="1149" formatCode="0.000">
                  <c:v>-16.11544</c:v>
                </c:pt>
                <c:pt idx="1150" formatCode="0.000">
                  <c:v>-16.217400000000001</c:v>
                </c:pt>
                <c:pt idx="1151" formatCode="0.000">
                  <c:v>-16.67801</c:v>
                </c:pt>
                <c:pt idx="1152" formatCode="0.000">
                  <c:v>-21.130960000000002</c:v>
                </c:pt>
                <c:pt idx="1153" formatCode="0.000">
                  <c:v>-22.796800000000001</c:v>
                </c:pt>
                <c:pt idx="1154" formatCode="0.000">
                  <c:v>-18.480360000000001</c:v>
                </c:pt>
                <c:pt idx="1155" formatCode="0.000">
                  <c:v>-15.9344</c:v>
                </c:pt>
                <c:pt idx="1156" formatCode="0.000">
                  <c:v>-17.277699999999999</c:v>
                </c:pt>
                <c:pt idx="1157" formatCode="0.000">
                  <c:v>-19.595040000000001</c:v>
                </c:pt>
                <c:pt idx="1158" formatCode="0.000">
                  <c:v>-17.480609999999999</c:v>
                </c:pt>
                <c:pt idx="1159" formatCode="0.000">
                  <c:v>-14.86322</c:v>
                </c:pt>
                <c:pt idx="1160" formatCode="0.000">
                  <c:v>-15.76638</c:v>
                </c:pt>
                <c:pt idx="1161" formatCode="0.000">
                  <c:v>-18.153400000000001</c:v>
                </c:pt>
                <c:pt idx="1162" formatCode="0.000">
                  <c:v>-18.657730000000001</c:v>
                </c:pt>
                <c:pt idx="1163" formatCode="0.000">
                  <c:v>-19.21895</c:v>
                </c:pt>
                <c:pt idx="1164" formatCode="0.000">
                  <c:v>-17.55444</c:v>
                </c:pt>
                <c:pt idx="1165" formatCode="0.000">
                  <c:v>-17.46388</c:v>
                </c:pt>
                <c:pt idx="1166" formatCode="0.000">
                  <c:v>-14.79569</c:v>
                </c:pt>
                <c:pt idx="1167" formatCode="0.000">
                  <c:v>-13.731769999999999</c:v>
                </c:pt>
                <c:pt idx="1168" formatCode="0.000">
                  <c:v>-14.7723</c:v>
                </c:pt>
                <c:pt idx="1169" formatCode="0.000">
                  <c:v>-16.249970000000001</c:v>
                </c:pt>
                <c:pt idx="1170" formatCode="0.000">
                  <c:v>-15.05861</c:v>
                </c:pt>
                <c:pt idx="1171" formatCode="0.000">
                  <c:v>-14.652990000000001</c:v>
                </c:pt>
                <c:pt idx="1172" formatCode="0.000">
                  <c:v>-15.93272</c:v>
                </c:pt>
                <c:pt idx="1173" formatCode="0.000">
                  <c:v>-16.528690000000001</c:v>
                </c:pt>
                <c:pt idx="1174" formatCode="0.000">
                  <c:v>-18.308779999999999</c:v>
                </c:pt>
                <c:pt idx="1175" formatCode="0.000">
                  <c:v>-20.279389999999999</c:v>
                </c:pt>
                <c:pt idx="1176" formatCode="0.000">
                  <c:v>-20.18749</c:v>
                </c:pt>
                <c:pt idx="1177" formatCode="0.000">
                  <c:v>-17.545940000000002</c:v>
                </c:pt>
                <c:pt idx="1178" formatCode="0.000">
                  <c:v>-14.9445</c:v>
                </c:pt>
                <c:pt idx="1179" formatCode="0.000">
                  <c:v>-18.124949999999998</c:v>
                </c:pt>
                <c:pt idx="1180" formatCode="0.000">
                  <c:v>-22.6401</c:v>
                </c:pt>
                <c:pt idx="1181" formatCode="0.000">
                  <c:v>-17.937149999999999</c:v>
                </c:pt>
                <c:pt idx="1182" formatCode="0.000">
                  <c:v>-19.76041</c:v>
                </c:pt>
                <c:pt idx="1183" formatCode="0.000">
                  <c:v>-14.519780000000001</c:v>
                </c:pt>
                <c:pt idx="1184" formatCode="0.000">
                  <c:v>-19.031120000000001</c:v>
                </c:pt>
                <c:pt idx="1185" formatCode="0.000">
                  <c:v>-20.567139999999998</c:v>
                </c:pt>
                <c:pt idx="1186" formatCode="0.000">
                  <c:v>-22.589639999999999</c:v>
                </c:pt>
                <c:pt idx="1187" formatCode="0.000">
                  <c:v>-17.903939999999999</c:v>
                </c:pt>
                <c:pt idx="1188" formatCode="0.000">
                  <c:v>-18.934259999999998</c:v>
                </c:pt>
                <c:pt idx="1189" formatCode="0.000">
                  <c:v>-21.348179999999999</c:v>
                </c:pt>
                <c:pt idx="1190" formatCode="0.000">
                  <c:v>-19.14856</c:v>
                </c:pt>
                <c:pt idx="1191" formatCode="0.000">
                  <c:v>-20.50243</c:v>
                </c:pt>
                <c:pt idx="1192" formatCode="0.000">
                  <c:v>-16.498280000000001</c:v>
                </c:pt>
                <c:pt idx="1193" formatCode="0.000">
                  <c:v>-17.881630000000001</c:v>
                </c:pt>
                <c:pt idx="1194" formatCode="0.000">
                  <c:v>-18.654520000000002</c:v>
                </c:pt>
                <c:pt idx="1195" formatCode="0.000">
                  <c:v>-17.1309</c:v>
                </c:pt>
                <c:pt idx="1196" formatCode="0.000">
                  <c:v>-17.326879999999999</c:v>
                </c:pt>
                <c:pt idx="1197" formatCode="0.000">
                  <c:v>-19.198429999999998</c:v>
                </c:pt>
                <c:pt idx="1198" formatCode="0.000">
                  <c:v>-20.233250000000002</c:v>
                </c:pt>
                <c:pt idx="1199" formatCode="0.000">
                  <c:v>-20.670780000000001</c:v>
                </c:pt>
                <c:pt idx="1200" formatCode="0.000">
                  <c:v>-23.85642</c:v>
                </c:pt>
                <c:pt idx="1201" formatCode="0.000">
                  <c:v>-22.632159999999999</c:v>
                </c:pt>
                <c:pt idx="1202" formatCode="0.000">
                  <c:v>-19.446249999999999</c:v>
                </c:pt>
                <c:pt idx="1203" formatCode="0.000">
                  <c:v>-21.834820000000001</c:v>
                </c:pt>
                <c:pt idx="1204" formatCode="0.000">
                  <c:v>-19.10078</c:v>
                </c:pt>
                <c:pt idx="1205" formatCode="0.000">
                  <c:v>-19.75543</c:v>
                </c:pt>
                <c:pt idx="1206" formatCode="0.000">
                  <c:v>-16.832619999999999</c:v>
                </c:pt>
                <c:pt idx="1207" formatCode="0.000">
                  <c:v>-16.007989999999999</c:v>
                </c:pt>
                <c:pt idx="1208" formatCode="0.000">
                  <c:v>-17.707049999999999</c:v>
                </c:pt>
                <c:pt idx="1209" formatCode="0.000">
                  <c:v>-15.127359999999999</c:v>
                </c:pt>
                <c:pt idx="1210" formatCode="0.000">
                  <c:v>-8.6039899999999996</c:v>
                </c:pt>
                <c:pt idx="1211" formatCode="0.000">
                  <c:v>-6.5829599999999999</c:v>
                </c:pt>
                <c:pt idx="1212" formatCode="0.000">
                  <c:v>-12.15113</c:v>
                </c:pt>
                <c:pt idx="1213" formatCode="0.000">
                  <c:v>-20.7471</c:v>
                </c:pt>
                <c:pt idx="1214" formatCode="0.000">
                  <c:v>-16.2453</c:v>
                </c:pt>
                <c:pt idx="1215" formatCode="0.000">
                  <c:v>-18.932759999999998</c:v>
                </c:pt>
                <c:pt idx="1216" formatCode="0.000">
                  <c:v>-20.14303</c:v>
                </c:pt>
                <c:pt idx="1217" formatCode="0.000">
                  <c:v>-19.876629999999999</c:v>
                </c:pt>
                <c:pt idx="1218" formatCode="0.000">
                  <c:v>-20.061129999999999</c:v>
                </c:pt>
                <c:pt idx="1219" formatCode="0.000">
                  <c:v>-21.152069999999998</c:v>
                </c:pt>
                <c:pt idx="1220" formatCode="0.000">
                  <c:v>-19.456949999999999</c:v>
                </c:pt>
                <c:pt idx="1221" formatCode="0.000">
                  <c:v>-17.690829999999998</c:v>
                </c:pt>
                <c:pt idx="1222" formatCode="0.000">
                  <c:v>-17.010549999999999</c:v>
                </c:pt>
                <c:pt idx="1223" formatCode="0.000">
                  <c:v>-18.478719999999999</c:v>
                </c:pt>
                <c:pt idx="1224" formatCode="0.000">
                  <c:v>-19.521280000000001</c:v>
                </c:pt>
                <c:pt idx="1225" formatCode="0.000">
                  <c:v>-16.508120000000002</c:v>
                </c:pt>
                <c:pt idx="1226" formatCode="0.000">
                  <c:v>-16.4862</c:v>
                </c:pt>
                <c:pt idx="1227" formatCode="0.000">
                  <c:v>-17.223749999999999</c:v>
                </c:pt>
                <c:pt idx="1228" formatCode="0.000">
                  <c:v>-16.834520000000001</c:v>
                </c:pt>
                <c:pt idx="1229" formatCode="0.000">
                  <c:v>-20.791630000000001</c:v>
                </c:pt>
                <c:pt idx="1230" formatCode="0.000">
                  <c:v>-21.228470000000002</c:v>
                </c:pt>
                <c:pt idx="1231" formatCode="0.000">
                  <c:v>-21.477450000000001</c:v>
                </c:pt>
                <c:pt idx="1232" formatCode="0.000">
                  <c:v>-19.098569999999999</c:v>
                </c:pt>
                <c:pt idx="1233" formatCode="0.000">
                  <c:v>-17.706199999999999</c:v>
                </c:pt>
                <c:pt idx="1234" formatCode="0.000">
                  <c:v>-19.120419999999999</c:v>
                </c:pt>
                <c:pt idx="1235" formatCode="0.000">
                  <c:v>-21.6812</c:v>
                </c:pt>
                <c:pt idx="1236" formatCode="0.000">
                  <c:v>-17.95054</c:v>
                </c:pt>
                <c:pt idx="1237" formatCode="0.000">
                  <c:v>-21.227630000000001</c:v>
                </c:pt>
                <c:pt idx="1238" formatCode="0.000">
                  <c:v>-19.039549999999998</c:v>
                </c:pt>
                <c:pt idx="1239" formatCode="0.000">
                  <c:v>-18.8688</c:v>
                </c:pt>
                <c:pt idx="1240" formatCode="0.000">
                  <c:v>-17.335730000000002</c:v>
                </c:pt>
                <c:pt idx="1241" formatCode="0.000">
                  <c:v>-20.473800000000001</c:v>
                </c:pt>
                <c:pt idx="1242" formatCode="0.000">
                  <c:v>-19.669830000000001</c:v>
                </c:pt>
                <c:pt idx="1243" formatCode="0.000">
                  <c:v>-17.000779999999999</c:v>
                </c:pt>
                <c:pt idx="1244" formatCode="0.000">
                  <c:v>-16.777840000000001</c:v>
                </c:pt>
                <c:pt idx="1245" formatCode="0.000">
                  <c:v>-19.85351</c:v>
                </c:pt>
                <c:pt idx="1246" formatCode="0.000">
                  <c:v>-21.18995</c:v>
                </c:pt>
                <c:pt idx="1247" formatCode="0.000">
                  <c:v>-18.324079999999999</c:v>
                </c:pt>
                <c:pt idx="1248" formatCode="0.000">
                  <c:v>-19.479869999999998</c:v>
                </c:pt>
                <c:pt idx="1249" formatCode="0.000">
                  <c:v>-22.635929999999998</c:v>
                </c:pt>
                <c:pt idx="1250" formatCode="0.000">
                  <c:v>-21.207159999999998</c:v>
                </c:pt>
                <c:pt idx="1251" formatCode="0.000">
                  <c:v>-23.968630000000001</c:v>
                </c:pt>
                <c:pt idx="1252" formatCode="0.000">
                  <c:v>-20.478349999999999</c:v>
                </c:pt>
                <c:pt idx="1253" formatCode="0.000">
                  <c:v>-20.95524</c:v>
                </c:pt>
                <c:pt idx="1254" formatCode="0.000">
                  <c:v>-22.685939999999999</c:v>
                </c:pt>
                <c:pt idx="1255" formatCode="0.000">
                  <c:v>-21.758209999999998</c:v>
                </c:pt>
                <c:pt idx="1256" formatCode="0.000">
                  <c:v>-21.603950000000001</c:v>
                </c:pt>
                <c:pt idx="1257" formatCode="0.000">
                  <c:v>-17.73601</c:v>
                </c:pt>
                <c:pt idx="1258" formatCode="0.000">
                  <c:v>-18.25797</c:v>
                </c:pt>
                <c:pt idx="1259" formatCode="0.000">
                  <c:v>-18.594529999999999</c:v>
                </c:pt>
                <c:pt idx="1260" formatCode="0.000">
                  <c:v>-19.178789999999999</c:v>
                </c:pt>
                <c:pt idx="1261" formatCode="0.000">
                  <c:v>-20.733149999999998</c:v>
                </c:pt>
                <c:pt idx="1262" formatCode="0.000">
                  <c:v>-22.534980000000001</c:v>
                </c:pt>
                <c:pt idx="1263" formatCode="0.000">
                  <c:v>-20.456810000000001</c:v>
                </c:pt>
                <c:pt idx="1264" formatCode="0.000">
                  <c:v>-17.44397</c:v>
                </c:pt>
                <c:pt idx="1265" formatCode="0.000">
                  <c:v>-17.616009999999999</c:v>
                </c:pt>
                <c:pt idx="1266" formatCode="0.000">
                  <c:v>-19.685009999999998</c:v>
                </c:pt>
                <c:pt idx="1267" formatCode="0.000">
                  <c:v>-17.05969</c:v>
                </c:pt>
                <c:pt idx="1268" formatCode="0.000">
                  <c:v>-16.425650000000001</c:v>
                </c:pt>
                <c:pt idx="1269" formatCode="0.000">
                  <c:v>-15.2226</c:v>
                </c:pt>
                <c:pt idx="1270" formatCode="0.000">
                  <c:v>-17.081050000000001</c:v>
                </c:pt>
                <c:pt idx="1271" formatCode="0.000">
                  <c:v>-15.859349999999999</c:v>
                </c:pt>
                <c:pt idx="1272" formatCode="0.000">
                  <c:v>-17.111429999999999</c:v>
                </c:pt>
                <c:pt idx="1273" formatCode="0.000">
                  <c:v>-20.460100000000001</c:v>
                </c:pt>
                <c:pt idx="1274" formatCode="0.000">
                  <c:v>-24.672720000000002</c:v>
                </c:pt>
                <c:pt idx="1275" formatCode="0.000">
                  <c:v>-23.757919999999999</c:v>
                </c:pt>
                <c:pt idx="1276" formatCode="0.000">
                  <c:v>-23.723099999999999</c:v>
                </c:pt>
                <c:pt idx="1277" formatCode="0.000">
                  <c:v>-25.188479999999998</c:v>
                </c:pt>
                <c:pt idx="1278" formatCode="0.000">
                  <c:v>-17.567440000000001</c:v>
                </c:pt>
                <c:pt idx="1279" formatCode="0.000">
                  <c:v>-15.53288</c:v>
                </c:pt>
                <c:pt idx="1280" formatCode="0.000">
                  <c:v>-19.735399999999998</c:v>
                </c:pt>
                <c:pt idx="1281" formatCode="0.000">
                  <c:v>-23.641629999999999</c:v>
                </c:pt>
                <c:pt idx="1282" formatCode="0.000">
                  <c:v>-19.593859999999999</c:v>
                </c:pt>
                <c:pt idx="1283" formatCode="0.000">
                  <c:v>-21.137499999999999</c:v>
                </c:pt>
                <c:pt idx="1284" formatCode="0.000">
                  <c:v>-22.50712</c:v>
                </c:pt>
                <c:pt idx="1285" formatCode="0.000">
                  <c:v>-19.69463</c:v>
                </c:pt>
                <c:pt idx="1286" formatCode="0.000">
                  <c:v>-19.396889999999999</c:v>
                </c:pt>
                <c:pt idx="1287" formatCode="0.000">
                  <c:v>-19.85154</c:v>
                </c:pt>
                <c:pt idx="1288" formatCode="0.000">
                  <c:v>-19.12482</c:v>
                </c:pt>
                <c:pt idx="1289" formatCode="0.000">
                  <c:v>-16.50675</c:v>
                </c:pt>
                <c:pt idx="1290" formatCode="0.000">
                  <c:v>-23.349979999999999</c:v>
                </c:pt>
                <c:pt idx="1291" formatCode="0.000">
                  <c:v>-20.904579999999999</c:v>
                </c:pt>
                <c:pt idx="1292" formatCode="0.000">
                  <c:v>-19.92484</c:v>
                </c:pt>
                <c:pt idx="1293" formatCode="0.000">
                  <c:v>-17.381630000000001</c:v>
                </c:pt>
                <c:pt idx="1294" formatCode="0.000">
                  <c:v>-19.09177</c:v>
                </c:pt>
                <c:pt idx="1295" formatCode="0.000">
                  <c:v>-16.49372</c:v>
                </c:pt>
                <c:pt idx="1296" formatCode="0.000">
                  <c:v>-19.014279999999999</c:v>
                </c:pt>
                <c:pt idx="1297" formatCode="0.000">
                  <c:v>-24.9345</c:v>
                </c:pt>
                <c:pt idx="1298" formatCode="0.000">
                  <c:v>-19.955290000000002</c:v>
                </c:pt>
                <c:pt idx="1299" formatCode="0.000">
                  <c:v>-20.695920000000001</c:v>
                </c:pt>
                <c:pt idx="1300" formatCode="0.000">
                  <c:v>-23.085329999999999</c:v>
                </c:pt>
                <c:pt idx="1301" formatCode="0.000">
                  <c:v>-21.66891</c:v>
                </c:pt>
                <c:pt idx="1302" formatCode="0.000">
                  <c:v>-20.834109999999999</c:v>
                </c:pt>
                <c:pt idx="1303" formatCode="0.000">
                  <c:v>-17.98827</c:v>
                </c:pt>
                <c:pt idx="1304" formatCode="0.000">
                  <c:v>-14.56532</c:v>
                </c:pt>
                <c:pt idx="1305" formatCode="0.000">
                  <c:v>-17.487670000000001</c:v>
                </c:pt>
                <c:pt idx="1306" formatCode="0.000">
                  <c:v>-16.846399999999999</c:v>
                </c:pt>
                <c:pt idx="1307" formatCode="0.000">
                  <c:v>-17.82564</c:v>
                </c:pt>
                <c:pt idx="1308" formatCode="0.000">
                  <c:v>-14.68014</c:v>
                </c:pt>
                <c:pt idx="1309" formatCode="0.000">
                  <c:v>-1.3526400000000001</c:v>
                </c:pt>
                <c:pt idx="1310" formatCode="0.000">
                  <c:v>9.2271800000000006</c:v>
                </c:pt>
                <c:pt idx="1311" formatCode="0.000">
                  <c:v>12.536350000000001</c:v>
                </c:pt>
                <c:pt idx="1312" formatCode="0.000">
                  <c:v>9.1047999999999991</c:v>
                </c:pt>
                <c:pt idx="1313" formatCode="0.000">
                  <c:v>-2.0461100000000001</c:v>
                </c:pt>
                <c:pt idx="1314" formatCode="0.000">
                  <c:v>-14.03833</c:v>
                </c:pt>
                <c:pt idx="1315" formatCode="0.000">
                  <c:v>-18.11317</c:v>
                </c:pt>
                <c:pt idx="1316" formatCode="0.000">
                  <c:v>-17.711449999999999</c:v>
                </c:pt>
                <c:pt idx="1317" formatCode="0.000">
                  <c:v>-18.087910000000001</c:v>
                </c:pt>
                <c:pt idx="1318" formatCode="0.000">
                  <c:v>-18.905149999999999</c:v>
                </c:pt>
                <c:pt idx="1319" formatCode="0.000">
                  <c:v>-18.785609999999998</c:v>
                </c:pt>
                <c:pt idx="1320" formatCode="0.000">
                  <c:v>-15.59632</c:v>
                </c:pt>
                <c:pt idx="1321" formatCode="0.000">
                  <c:v>-15.08549</c:v>
                </c:pt>
                <c:pt idx="1322" formatCode="0.000">
                  <c:v>-18.24316</c:v>
                </c:pt>
                <c:pt idx="1323" formatCode="0.000">
                  <c:v>-27.74653</c:v>
                </c:pt>
                <c:pt idx="1324" formatCode="0.000">
                  <c:v>-18.602869999999999</c:v>
                </c:pt>
                <c:pt idx="1325" formatCode="0.000">
                  <c:v>-18.201730000000001</c:v>
                </c:pt>
                <c:pt idx="1326" formatCode="0.000">
                  <c:v>-19.354279999999999</c:v>
                </c:pt>
                <c:pt idx="1327" formatCode="0.000">
                  <c:v>-18.80322</c:v>
                </c:pt>
                <c:pt idx="1328" formatCode="0.000">
                  <c:v>-16.396339999999999</c:v>
                </c:pt>
                <c:pt idx="1329" formatCode="0.000">
                  <c:v>-17.020820000000001</c:v>
                </c:pt>
                <c:pt idx="1330" formatCode="0.000">
                  <c:v>-16.03406</c:v>
                </c:pt>
                <c:pt idx="1331" formatCode="0.000">
                  <c:v>-14.893990000000001</c:v>
                </c:pt>
                <c:pt idx="1332" formatCode="0.000">
                  <c:v>-19.56833</c:v>
                </c:pt>
                <c:pt idx="1333" formatCode="0.000">
                  <c:v>-19.62594</c:v>
                </c:pt>
                <c:pt idx="1334" formatCode="0.000">
                  <c:v>-21.886140000000001</c:v>
                </c:pt>
                <c:pt idx="1335" formatCode="0.000">
                  <c:v>-20.68892</c:v>
                </c:pt>
                <c:pt idx="1336" formatCode="0.000">
                  <c:v>-15.226419999999999</c:v>
                </c:pt>
                <c:pt idx="1337" formatCode="0.000">
                  <c:v>-13.037089999999999</c:v>
                </c:pt>
                <c:pt idx="1338" formatCode="0.000">
                  <c:v>-14.014010000000001</c:v>
                </c:pt>
                <c:pt idx="1339" formatCode="0.000">
                  <c:v>-15.831569999999999</c:v>
                </c:pt>
                <c:pt idx="1340" formatCode="0.000">
                  <c:v>-16.272739999999999</c:v>
                </c:pt>
                <c:pt idx="1341" formatCode="0.000">
                  <c:v>-15.057</c:v>
                </c:pt>
                <c:pt idx="1342" formatCode="0.000">
                  <c:v>-18.938759999999998</c:v>
                </c:pt>
                <c:pt idx="1343" formatCode="0.000">
                  <c:v>-17.897349999999999</c:v>
                </c:pt>
                <c:pt idx="1344" formatCode="0.000">
                  <c:v>-18.37876</c:v>
                </c:pt>
                <c:pt idx="1345" formatCode="0.000">
                  <c:v>-22.89378</c:v>
                </c:pt>
                <c:pt idx="1346" formatCode="0.000">
                  <c:v>-22.019179999999999</c:v>
                </c:pt>
                <c:pt idx="1347" formatCode="0.000">
                  <c:v>-19.99361</c:v>
                </c:pt>
                <c:pt idx="1348" formatCode="0.000">
                  <c:v>-18.697369999999999</c:v>
                </c:pt>
                <c:pt idx="1349" formatCode="0.000">
                  <c:v>-17.599450000000001</c:v>
                </c:pt>
                <c:pt idx="1350" formatCode="0.000">
                  <c:v>-18.000440000000001</c:v>
                </c:pt>
                <c:pt idx="1351" formatCode="0.000">
                  <c:v>-19.09233</c:v>
                </c:pt>
                <c:pt idx="1352" formatCode="0.000">
                  <c:v>-17.448370000000001</c:v>
                </c:pt>
                <c:pt idx="1353" formatCode="0.000">
                  <c:v>-17.684920000000002</c:v>
                </c:pt>
                <c:pt idx="1354" formatCode="0.000">
                  <c:v>-16.370080000000002</c:v>
                </c:pt>
                <c:pt idx="1355" formatCode="0.000">
                  <c:v>-18.720790000000001</c:v>
                </c:pt>
                <c:pt idx="1356" formatCode="0.000">
                  <c:v>-23.586300000000001</c:v>
                </c:pt>
                <c:pt idx="1357" formatCode="0.000">
                  <c:v>-22.67145</c:v>
                </c:pt>
                <c:pt idx="1358" formatCode="0.000">
                  <c:v>-25.277519999999999</c:v>
                </c:pt>
                <c:pt idx="1359" formatCode="0.000">
                  <c:v>-22.40926</c:v>
                </c:pt>
                <c:pt idx="1360" formatCode="0.000">
                  <c:v>-17.262709999999998</c:v>
                </c:pt>
                <c:pt idx="1361" formatCode="0.000">
                  <c:v>-15.7216</c:v>
                </c:pt>
                <c:pt idx="1362" formatCode="0.000">
                  <c:v>-19.16207</c:v>
                </c:pt>
                <c:pt idx="1363" formatCode="0.000">
                  <c:v>-18.083500000000001</c:v>
                </c:pt>
                <c:pt idx="1364" formatCode="0.000">
                  <c:v>-15.565759999999999</c:v>
                </c:pt>
                <c:pt idx="1365" formatCode="0.000">
                  <c:v>-15.185890000000001</c:v>
                </c:pt>
                <c:pt idx="1366" formatCode="0.000">
                  <c:v>-15.462389999999999</c:v>
                </c:pt>
                <c:pt idx="1367" formatCode="0.000">
                  <c:v>-18.577739999999999</c:v>
                </c:pt>
                <c:pt idx="1368" formatCode="0.000">
                  <c:v>-23.59281</c:v>
                </c:pt>
                <c:pt idx="1369" formatCode="0.000">
                  <c:v>-21.900950000000002</c:v>
                </c:pt>
                <c:pt idx="1370" formatCode="0.000">
                  <c:v>-21.515999999999998</c:v>
                </c:pt>
                <c:pt idx="1371" formatCode="0.000">
                  <c:v>-23.296759999999999</c:v>
                </c:pt>
                <c:pt idx="1372" formatCode="0.000">
                  <c:v>-21.96115</c:v>
                </c:pt>
                <c:pt idx="1373" formatCode="0.000">
                  <c:v>-19.567499999999999</c:v>
                </c:pt>
                <c:pt idx="1374" formatCode="0.000">
                  <c:v>-19.529530000000001</c:v>
                </c:pt>
                <c:pt idx="1375" formatCode="0.000">
                  <c:v>-20.182580000000002</c:v>
                </c:pt>
                <c:pt idx="1376" formatCode="0.000">
                  <c:v>-19.01399</c:v>
                </c:pt>
                <c:pt idx="1377" formatCode="0.000">
                  <c:v>-22.60341</c:v>
                </c:pt>
                <c:pt idx="1378" formatCode="0.000">
                  <c:v>-24.100169999999999</c:v>
                </c:pt>
                <c:pt idx="1379" formatCode="0.000">
                  <c:v>-20.429670000000002</c:v>
                </c:pt>
                <c:pt idx="1380" formatCode="0.000">
                  <c:v>-21.27392</c:v>
                </c:pt>
                <c:pt idx="1381" formatCode="0.000">
                  <c:v>-20.729340000000001</c:v>
                </c:pt>
                <c:pt idx="1382" formatCode="0.000">
                  <c:v>-17.806080000000001</c:v>
                </c:pt>
                <c:pt idx="1383" formatCode="0.000">
                  <c:v>-18.24061</c:v>
                </c:pt>
                <c:pt idx="1384" formatCode="0.000">
                  <c:v>-20.05322</c:v>
                </c:pt>
                <c:pt idx="1385" formatCode="0.000">
                  <c:v>-22.39226</c:v>
                </c:pt>
                <c:pt idx="1386" formatCode="0.000">
                  <c:v>-21.538689999999999</c:v>
                </c:pt>
                <c:pt idx="1387" formatCode="0.000">
                  <c:v>-18.86082</c:v>
                </c:pt>
                <c:pt idx="1388" formatCode="0.000">
                  <c:v>-23.63287</c:v>
                </c:pt>
                <c:pt idx="1389" formatCode="0.000">
                  <c:v>-18.147089999999999</c:v>
                </c:pt>
                <c:pt idx="1390" formatCode="0.000">
                  <c:v>-19.417850000000001</c:v>
                </c:pt>
                <c:pt idx="1391" formatCode="0.000">
                  <c:v>-18.489229999999999</c:v>
                </c:pt>
                <c:pt idx="1392" formatCode="0.000">
                  <c:v>-17.75517</c:v>
                </c:pt>
                <c:pt idx="1393" formatCode="0.000">
                  <c:v>-15.60262</c:v>
                </c:pt>
                <c:pt idx="1394" formatCode="0.000">
                  <c:v>-18.133659999999999</c:v>
                </c:pt>
                <c:pt idx="1395" formatCode="0.000">
                  <c:v>-19.941690000000001</c:v>
                </c:pt>
                <c:pt idx="1396" formatCode="0.000">
                  <c:v>-19.672879999999999</c:v>
                </c:pt>
                <c:pt idx="1397" formatCode="0.000">
                  <c:v>-18.380279999999999</c:v>
                </c:pt>
                <c:pt idx="1398" formatCode="0.000">
                  <c:v>-24.901530000000001</c:v>
                </c:pt>
                <c:pt idx="1399" formatCode="0.000">
                  <c:v>-21.4239</c:v>
                </c:pt>
                <c:pt idx="1400" formatCode="0.000">
                  <c:v>-20.24108</c:v>
                </c:pt>
                <c:pt idx="1401" formatCode="0.000">
                  <c:v>-21.519570000000002</c:v>
                </c:pt>
                <c:pt idx="1402" formatCode="0.000">
                  <c:v>-17.777200000000001</c:v>
                </c:pt>
                <c:pt idx="1403" formatCode="0.000">
                  <c:v>-17.600919999999999</c:v>
                </c:pt>
                <c:pt idx="1404" formatCode="0.000">
                  <c:v>-17.128609999999998</c:v>
                </c:pt>
                <c:pt idx="1405" formatCode="0.000">
                  <c:v>-17.697389999999999</c:v>
                </c:pt>
                <c:pt idx="1406" formatCode="0.000">
                  <c:v>-16.265699999999999</c:v>
                </c:pt>
                <c:pt idx="1407" formatCode="0.000">
                  <c:v>-17.129349999999999</c:v>
                </c:pt>
                <c:pt idx="1408" formatCode="0.000">
                  <c:v>-19.59083</c:v>
                </c:pt>
                <c:pt idx="1409" formatCode="0.000">
                  <c:v>-24.460899999999999</c:v>
                </c:pt>
                <c:pt idx="1410" formatCode="0.000">
                  <c:v>-18.553470000000001</c:v>
                </c:pt>
                <c:pt idx="1411" formatCode="0.000">
                  <c:v>-14.4566</c:v>
                </c:pt>
                <c:pt idx="1412" formatCode="0.000">
                  <c:v>-15.49817</c:v>
                </c:pt>
                <c:pt idx="1413" formatCode="0.000">
                  <c:v>-9.6938999999999993</c:v>
                </c:pt>
                <c:pt idx="1414" formatCode="0.000">
                  <c:v>-2.6479499999999998</c:v>
                </c:pt>
                <c:pt idx="1415" formatCode="0.000">
                  <c:v>-0.71247000000000005</c:v>
                </c:pt>
                <c:pt idx="1416" formatCode="0.000">
                  <c:v>-4.9860199999999999</c:v>
                </c:pt>
                <c:pt idx="1417" formatCode="0.000">
                  <c:v>-18.45645</c:v>
                </c:pt>
                <c:pt idx="1418" formatCode="0.000">
                  <c:v>-10.26117</c:v>
                </c:pt>
                <c:pt idx="1419" formatCode="0.000">
                  <c:v>-7.1166499999999999</c:v>
                </c:pt>
                <c:pt idx="1420" formatCode="0.000">
                  <c:v>-6.7125599999999999</c:v>
                </c:pt>
                <c:pt idx="1421" formatCode="0.000">
                  <c:v>-5.9212499999999997</c:v>
                </c:pt>
                <c:pt idx="1422" formatCode="0.000">
                  <c:v>-6.3237800000000002</c:v>
                </c:pt>
                <c:pt idx="1423" formatCode="0.000">
                  <c:v>-8.8892699999999998</c:v>
                </c:pt>
                <c:pt idx="1424" formatCode="0.000">
                  <c:v>-14.27835</c:v>
                </c:pt>
                <c:pt idx="1425" formatCode="0.000">
                  <c:v>-17.097999999999999</c:v>
                </c:pt>
                <c:pt idx="1426" formatCode="0.000">
                  <c:v>-20.071090000000002</c:v>
                </c:pt>
                <c:pt idx="1427" formatCode="0.000">
                  <c:v>-19.645869999999999</c:v>
                </c:pt>
                <c:pt idx="1428" formatCode="0.000">
                  <c:v>-19.354710000000001</c:v>
                </c:pt>
                <c:pt idx="1429" formatCode="0.000">
                  <c:v>-18.910879999999999</c:v>
                </c:pt>
                <c:pt idx="1430" formatCode="0.000">
                  <c:v>-17.613600000000002</c:v>
                </c:pt>
                <c:pt idx="1431" formatCode="0.000">
                  <c:v>-15.40657</c:v>
                </c:pt>
                <c:pt idx="1432" formatCode="0.000">
                  <c:v>-17.052</c:v>
                </c:pt>
                <c:pt idx="1433" formatCode="0.000">
                  <c:v>-16.568760000000001</c:v>
                </c:pt>
                <c:pt idx="1434" formatCode="0.000">
                  <c:v>-16.844049999999999</c:v>
                </c:pt>
                <c:pt idx="1435" formatCode="0.000">
                  <c:v>-23.70534</c:v>
                </c:pt>
                <c:pt idx="1436" formatCode="0.000">
                  <c:v>-20.92689</c:v>
                </c:pt>
                <c:pt idx="1437" formatCode="0.000">
                  <c:v>-15.827059999999999</c:v>
                </c:pt>
                <c:pt idx="1438" formatCode="0.000">
                  <c:v>-14.74544</c:v>
                </c:pt>
                <c:pt idx="1439" formatCode="0.000">
                  <c:v>10.333119999999999</c:v>
                </c:pt>
                <c:pt idx="1440" formatCode="0.000">
                  <c:v>21.33783</c:v>
                </c:pt>
                <c:pt idx="1441" formatCode="0.000">
                  <c:v>24.711749999999999</c:v>
                </c:pt>
                <c:pt idx="1442" formatCode="0.000">
                  <c:v>21.386970000000002</c:v>
                </c:pt>
                <c:pt idx="1443" formatCode="0.000">
                  <c:v>10.63946</c:v>
                </c:pt>
                <c:pt idx="1444" formatCode="0.000">
                  <c:v>-10.80668</c:v>
                </c:pt>
                <c:pt idx="1445" formatCode="0.000">
                  <c:v>-15.064719999999999</c:v>
                </c:pt>
                <c:pt idx="1446" formatCode="0.000">
                  <c:v>-17.959299999999999</c:v>
                </c:pt>
                <c:pt idx="1447" formatCode="0.000">
                  <c:v>-16.669029999999999</c:v>
                </c:pt>
                <c:pt idx="1448" formatCode="0.000">
                  <c:v>-19.82985</c:v>
                </c:pt>
                <c:pt idx="1449" formatCode="0.000">
                  <c:v>-19.356339999999999</c:v>
                </c:pt>
                <c:pt idx="1450" formatCode="0.000">
                  <c:v>-23.151530000000001</c:v>
                </c:pt>
                <c:pt idx="1451" formatCode="0.000">
                  <c:v>-18.227630000000001</c:v>
                </c:pt>
                <c:pt idx="1452" formatCode="0.000">
                  <c:v>-19.73068</c:v>
                </c:pt>
                <c:pt idx="1453" formatCode="0.000">
                  <c:v>-24.201139999999999</c:v>
                </c:pt>
                <c:pt idx="1454" formatCode="0.000">
                  <c:v>-18.75403</c:v>
                </c:pt>
                <c:pt idx="1455" formatCode="0.000">
                  <c:v>-16.45298</c:v>
                </c:pt>
                <c:pt idx="1456" formatCode="0.000">
                  <c:v>-21.860189999999999</c:v>
                </c:pt>
                <c:pt idx="1457" formatCode="0.000">
                  <c:v>-22.650449999999999</c:v>
                </c:pt>
                <c:pt idx="1458" formatCode="0.000">
                  <c:v>-17.43927</c:v>
                </c:pt>
                <c:pt idx="1459" formatCode="0.000">
                  <c:v>-15.39967</c:v>
                </c:pt>
                <c:pt idx="1460" formatCode="0.000">
                  <c:v>-19.76193</c:v>
                </c:pt>
                <c:pt idx="1461" formatCode="0.000">
                  <c:v>-18.246490000000001</c:v>
                </c:pt>
                <c:pt idx="1462" formatCode="0.000">
                  <c:v>-16.6265</c:v>
                </c:pt>
                <c:pt idx="1463" formatCode="0.000">
                  <c:v>-15.517440000000001</c:v>
                </c:pt>
                <c:pt idx="1464" formatCode="0.000">
                  <c:v>-14.440340000000001</c:v>
                </c:pt>
                <c:pt idx="1465" formatCode="0.000">
                  <c:v>-13.00019</c:v>
                </c:pt>
                <c:pt idx="1466" formatCode="0.000">
                  <c:v>-12.978149999999999</c:v>
                </c:pt>
                <c:pt idx="1467" formatCode="0.000">
                  <c:v>-14.544040000000001</c:v>
                </c:pt>
                <c:pt idx="1468" formatCode="0.000">
                  <c:v>-19.73977</c:v>
                </c:pt>
                <c:pt idx="1469" formatCode="0.000">
                  <c:v>-20.378769999999999</c:v>
                </c:pt>
                <c:pt idx="1470" formatCode="0.000">
                  <c:v>-17.433129999999998</c:v>
                </c:pt>
                <c:pt idx="1471" formatCode="0.000">
                  <c:v>-16.854320000000001</c:v>
                </c:pt>
                <c:pt idx="1472" formatCode="0.000">
                  <c:v>-22.277850000000001</c:v>
                </c:pt>
                <c:pt idx="1473" formatCode="0.000">
                  <c:v>-24.253910000000001</c:v>
                </c:pt>
                <c:pt idx="1474" formatCode="0.000">
                  <c:v>-23.397469999999998</c:v>
                </c:pt>
                <c:pt idx="1475" formatCode="0.000">
                  <c:v>-19.810559999999999</c:v>
                </c:pt>
                <c:pt idx="1476" formatCode="0.000">
                  <c:v>-16.182009999999998</c:v>
                </c:pt>
                <c:pt idx="1477" formatCode="0.000">
                  <c:v>-15.06134</c:v>
                </c:pt>
                <c:pt idx="1478" formatCode="0.000">
                  <c:v>-14.97654</c:v>
                </c:pt>
                <c:pt idx="1479" formatCode="0.000">
                  <c:v>-16.85097</c:v>
                </c:pt>
                <c:pt idx="1480" formatCode="0.000">
                  <c:v>-17.719110000000001</c:v>
                </c:pt>
                <c:pt idx="1481" formatCode="0.000">
                  <c:v>-16.65476</c:v>
                </c:pt>
                <c:pt idx="1482" formatCode="0.000">
                  <c:v>-16.65823</c:v>
                </c:pt>
                <c:pt idx="1483" formatCode="0.000">
                  <c:v>-17.425640000000001</c:v>
                </c:pt>
                <c:pt idx="1484" formatCode="0.000">
                  <c:v>-17.286560000000001</c:v>
                </c:pt>
                <c:pt idx="1485" formatCode="0.000">
                  <c:v>-15.021520000000001</c:v>
                </c:pt>
                <c:pt idx="1486" formatCode="0.000">
                  <c:v>-14.80452</c:v>
                </c:pt>
                <c:pt idx="1487" formatCode="0.000">
                  <c:v>-20.74774</c:v>
                </c:pt>
                <c:pt idx="1488" formatCode="0.000">
                  <c:v>-18.63653</c:v>
                </c:pt>
                <c:pt idx="1489" formatCode="0.000">
                  <c:v>-18.62472</c:v>
                </c:pt>
                <c:pt idx="1490" formatCode="0.000">
                  <c:v>-14.443989999999999</c:v>
                </c:pt>
                <c:pt idx="1491" formatCode="0.000">
                  <c:v>-16.007829999999998</c:v>
                </c:pt>
                <c:pt idx="1492" formatCode="0.000">
                  <c:v>-17.038329999999998</c:v>
                </c:pt>
                <c:pt idx="1493" formatCode="0.000">
                  <c:v>-19.092839999999999</c:v>
                </c:pt>
                <c:pt idx="1494" formatCode="0.000">
                  <c:v>-20.114100000000001</c:v>
                </c:pt>
                <c:pt idx="1495" formatCode="0.000">
                  <c:v>-16.33652</c:v>
                </c:pt>
                <c:pt idx="1496" formatCode="0.000">
                  <c:v>-14.54989</c:v>
                </c:pt>
                <c:pt idx="1497" formatCode="0.000">
                  <c:v>-16.253219999999999</c:v>
                </c:pt>
                <c:pt idx="1498" formatCode="0.000">
                  <c:v>-19.033390000000001</c:v>
                </c:pt>
                <c:pt idx="1499" formatCode="0.000">
                  <c:v>-19.174890000000001</c:v>
                </c:pt>
                <c:pt idx="1500" formatCode="0.000">
                  <c:v>-18.784739999999999</c:v>
                </c:pt>
                <c:pt idx="1501" formatCode="0.000">
                  <c:v>-14.58165</c:v>
                </c:pt>
                <c:pt idx="1502" formatCode="0.000">
                  <c:v>-14.01643</c:v>
                </c:pt>
                <c:pt idx="1503" formatCode="0.000">
                  <c:v>-14.86383</c:v>
                </c:pt>
                <c:pt idx="1504" formatCode="0.000">
                  <c:v>-14.30589</c:v>
                </c:pt>
                <c:pt idx="1505" formatCode="0.000">
                  <c:v>-16.392790000000002</c:v>
                </c:pt>
                <c:pt idx="1506" formatCode="0.000">
                  <c:v>-17.261089999999999</c:v>
                </c:pt>
                <c:pt idx="1507" formatCode="0.000">
                  <c:v>-18.571210000000001</c:v>
                </c:pt>
                <c:pt idx="1508" formatCode="0.000">
                  <c:v>-18.975280000000001</c:v>
                </c:pt>
                <c:pt idx="1509" formatCode="0.000">
                  <c:v>-18.566089999999999</c:v>
                </c:pt>
                <c:pt idx="1510" formatCode="0.000">
                  <c:v>-17.90718</c:v>
                </c:pt>
                <c:pt idx="1511" formatCode="0.000">
                  <c:v>-19.855370000000001</c:v>
                </c:pt>
                <c:pt idx="1512" formatCode="0.000">
                  <c:v>-17.68732</c:v>
                </c:pt>
                <c:pt idx="1513" formatCode="0.000">
                  <c:v>-16.936</c:v>
                </c:pt>
                <c:pt idx="1514" formatCode="0.000">
                  <c:v>-20.341629999999999</c:v>
                </c:pt>
                <c:pt idx="1515" formatCode="0.000">
                  <c:v>-23.671430000000001</c:v>
                </c:pt>
                <c:pt idx="1516" formatCode="0.000">
                  <c:v>-21.716200000000001</c:v>
                </c:pt>
                <c:pt idx="1517" formatCode="0.000">
                  <c:v>-20.37613</c:v>
                </c:pt>
                <c:pt idx="1518" formatCode="0.000">
                  <c:v>-24.203109999999999</c:v>
                </c:pt>
                <c:pt idx="1519" formatCode="0.000">
                  <c:v>-18.470040000000001</c:v>
                </c:pt>
                <c:pt idx="1520" formatCode="0.000">
                  <c:v>-19.42005</c:v>
                </c:pt>
                <c:pt idx="1521" formatCode="0.000">
                  <c:v>-18.017230000000001</c:v>
                </c:pt>
                <c:pt idx="1522" formatCode="0.000">
                  <c:v>-18.956720000000001</c:v>
                </c:pt>
                <c:pt idx="1523" formatCode="0.000">
                  <c:v>-18.983809999999998</c:v>
                </c:pt>
                <c:pt idx="1524" formatCode="0.000">
                  <c:v>-16.705919999999999</c:v>
                </c:pt>
                <c:pt idx="1525" formatCode="0.000">
                  <c:v>-16.78689</c:v>
                </c:pt>
                <c:pt idx="1526" formatCode="0.000">
                  <c:v>-17.148009999999999</c:v>
                </c:pt>
                <c:pt idx="1527" formatCode="0.000">
                  <c:v>-19.29298</c:v>
                </c:pt>
                <c:pt idx="1528" formatCode="0.000">
                  <c:v>-19.5245</c:v>
                </c:pt>
                <c:pt idx="1529" formatCode="0.000">
                  <c:v>-19.460819999999998</c:v>
                </c:pt>
                <c:pt idx="1530" formatCode="0.000">
                  <c:v>-19.145610000000001</c:v>
                </c:pt>
                <c:pt idx="1531" formatCode="0.000">
                  <c:v>-17.835290000000001</c:v>
                </c:pt>
                <c:pt idx="1532" formatCode="0.000">
                  <c:v>-18.254480000000001</c:v>
                </c:pt>
                <c:pt idx="1533" formatCode="0.000">
                  <c:v>-17.997769999999999</c:v>
                </c:pt>
                <c:pt idx="1534" formatCode="0.000">
                  <c:v>-21.40765</c:v>
                </c:pt>
                <c:pt idx="1535" formatCode="0.000">
                  <c:v>-21.964259999999999</c:v>
                </c:pt>
                <c:pt idx="1536" formatCode="0.000">
                  <c:v>-20.739409999999999</c:v>
                </c:pt>
                <c:pt idx="1537" formatCode="0.000">
                  <c:v>-19.947849999999999</c:v>
                </c:pt>
                <c:pt idx="1538" formatCode="0.000">
                  <c:v>-21.777629999999998</c:v>
                </c:pt>
                <c:pt idx="1539" formatCode="0.000">
                  <c:v>-17.55593</c:v>
                </c:pt>
                <c:pt idx="1540" formatCode="0.000">
                  <c:v>-9.4177</c:v>
                </c:pt>
                <c:pt idx="1541" formatCode="0.000">
                  <c:v>-6.9999500000000001</c:v>
                </c:pt>
                <c:pt idx="1542" formatCode="0.000">
                  <c:v>-12.856059999999999</c:v>
                </c:pt>
                <c:pt idx="1543" formatCode="0.000">
                  <c:v>-23.58013</c:v>
                </c:pt>
                <c:pt idx="1544" formatCode="0.000">
                  <c:v>-18.904240000000001</c:v>
                </c:pt>
                <c:pt idx="1545" formatCode="0.000">
                  <c:v>-16.754860000000001</c:v>
                </c:pt>
                <c:pt idx="1546" formatCode="0.000">
                  <c:v>-14.938929999999999</c:v>
                </c:pt>
                <c:pt idx="1547" formatCode="0.000">
                  <c:v>-15.43314</c:v>
                </c:pt>
                <c:pt idx="1548" formatCode="0.000">
                  <c:v>-16.478459999999998</c:v>
                </c:pt>
                <c:pt idx="1549" formatCode="0.000">
                  <c:v>-16.768419999999999</c:v>
                </c:pt>
                <c:pt idx="1550" formatCode="0.000">
                  <c:v>-19.56446</c:v>
                </c:pt>
                <c:pt idx="1551" formatCode="0.000">
                  <c:v>-18.417359999999999</c:v>
                </c:pt>
                <c:pt idx="1552" formatCode="0.000">
                  <c:v>-19.9695</c:v>
                </c:pt>
                <c:pt idx="1553" formatCode="0.000">
                  <c:v>-17.66957</c:v>
                </c:pt>
                <c:pt idx="1554" formatCode="0.000">
                  <c:v>-19.842549999999999</c:v>
                </c:pt>
                <c:pt idx="1555" formatCode="0.000">
                  <c:v>-20.59571</c:v>
                </c:pt>
                <c:pt idx="1556" formatCode="0.000">
                  <c:v>-21.745899999999999</c:v>
                </c:pt>
                <c:pt idx="1557" formatCode="0.000">
                  <c:v>-19.049959999999999</c:v>
                </c:pt>
                <c:pt idx="1558" formatCode="0.000">
                  <c:v>-16.568380000000001</c:v>
                </c:pt>
                <c:pt idx="1559" formatCode="0.000">
                  <c:v>-16.717970000000001</c:v>
                </c:pt>
                <c:pt idx="1560" formatCode="0.000">
                  <c:v>-17.416630000000001</c:v>
                </c:pt>
                <c:pt idx="1561" formatCode="0.000">
                  <c:v>-19.20224</c:v>
                </c:pt>
                <c:pt idx="1562" formatCode="0.000">
                  <c:v>-16.02356</c:v>
                </c:pt>
                <c:pt idx="1563" formatCode="0.000">
                  <c:v>-16.504100000000001</c:v>
                </c:pt>
                <c:pt idx="1564" formatCode="0.000">
                  <c:v>-19.944880000000001</c:v>
                </c:pt>
                <c:pt idx="1565" formatCode="0.000">
                  <c:v>-23.321269999999998</c:v>
                </c:pt>
                <c:pt idx="1566" formatCode="0.000">
                  <c:v>-22.142910000000001</c:v>
                </c:pt>
                <c:pt idx="1567" formatCode="0.000">
                  <c:v>-19.450579999999999</c:v>
                </c:pt>
                <c:pt idx="1568" formatCode="0.000">
                  <c:v>-17.429790000000001</c:v>
                </c:pt>
                <c:pt idx="1569" formatCode="0.000">
                  <c:v>-15.595079999999999</c:v>
                </c:pt>
                <c:pt idx="1570" formatCode="0.000">
                  <c:v>-6.1200200000000002</c:v>
                </c:pt>
                <c:pt idx="1571" formatCode="0.000">
                  <c:v>-1.76349</c:v>
                </c:pt>
                <c:pt idx="1572" formatCode="0.000">
                  <c:v>-3.7820100000000001</c:v>
                </c:pt>
                <c:pt idx="1573" formatCode="0.000">
                  <c:v>-12.06948</c:v>
                </c:pt>
                <c:pt idx="1574" formatCode="0.000">
                  <c:v>-20.96801</c:v>
                </c:pt>
                <c:pt idx="1575" formatCode="0.000">
                  <c:v>-25.494019999999999</c:v>
                </c:pt>
                <c:pt idx="1576" formatCode="0.000">
                  <c:v>-19.709900000000001</c:v>
                </c:pt>
                <c:pt idx="1577" formatCode="0.000">
                  <c:v>-17.630569999999999</c:v>
                </c:pt>
                <c:pt idx="1578" formatCode="0.000">
                  <c:v>-18.841629999999999</c:v>
                </c:pt>
                <c:pt idx="1579" formatCode="0.000">
                  <c:v>-21.713480000000001</c:v>
                </c:pt>
                <c:pt idx="1580" formatCode="0.000">
                  <c:v>-20.49954</c:v>
                </c:pt>
                <c:pt idx="1581" formatCode="0.000">
                  <c:v>-18.990919999999999</c:v>
                </c:pt>
                <c:pt idx="1582" formatCode="0.000">
                  <c:v>-18.465450000000001</c:v>
                </c:pt>
                <c:pt idx="1583" formatCode="0.000">
                  <c:v>-16.72146</c:v>
                </c:pt>
                <c:pt idx="1584" formatCode="0.000">
                  <c:v>-19.177009999999999</c:v>
                </c:pt>
                <c:pt idx="1585" formatCode="0.000">
                  <c:v>-19.968250000000001</c:v>
                </c:pt>
                <c:pt idx="1586" formatCode="0.000">
                  <c:v>-17.45712</c:v>
                </c:pt>
                <c:pt idx="1587" formatCode="0.000">
                  <c:v>-18.121680000000001</c:v>
                </c:pt>
                <c:pt idx="1588" formatCode="0.000">
                  <c:v>-17.658550000000002</c:v>
                </c:pt>
                <c:pt idx="1589" formatCode="0.000">
                  <c:v>-15.69516</c:v>
                </c:pt>
                <c:pt idx="1590" formatCode="0.000">
                  <c:v>-17.062670000000001</c:v>
                </c:pt>
                <c:pt idx="1591" formatCode="0.000">
                  <c:v>-17.756730000000001</c:v>
                </c:pt>
                <c:pt idx="1592" formatCode="0.000">
                  <c:v>-16.951250000000002</c:v>
                </c:pt>
                <c:pt idx="1593" formatCode="0.000">
                  <c:v>-18.359970000000001</c:v>
                </c:pt>
                <c:pt idx="1594" formatCode="0.000">
                  <c:v>-22.2927</c:v>
                </c:pt>
                <c:pt idx="1595" formatCode="0.000">
                  <c:v>-24.98518</c:v>
                </c:pt>
                <c:pt idx="1596" formatCode="0.000">
                  <c:v>-22.15767</c:v>
                </c:pt>
                <c:pt idx="1597" formatCode="0.000">
                  <c:v>-20.184139999999999</c:v>
                </c:pt>
                <c:pt idx="1598" formatCode="0.000">
                  <c:v>-23.840350000000001</c:v>
                </c:pt>
                <c:pt idx="1599" formatCode="0.000">
                  <c:v>-21.912800000000001</c:v>
                </c:pt>
                <c:pt idx="1600" formatCode="0.000">
                  <c:v>-19.487939999999998</c:v>
                </c:pt>
                <c:pt idx="1601" formatCode="0.000">
                  <c:v>-18.15887</c:v>
                </c:pt>
                <c:pt idx="1602" formatCode="0.000">
                  <c:v>-18.186489999999999</c:v>
                </c:pt>
                <c:pt idx="1603" formatCode="0.000">
                  <c:v>-23.424499999999998</c:v>
                </c:pt>
                <c:pt idx="1604" formatCode="0.000">
                  <c:v>-21.158989999999999</c:v>
                </c:pt>
                <c:pt idx="1605" formatCode="0.000">
                  <c:v>-21.335519999999999</c:v>
                </c:pt>
                <c:pt idx="1606" formatCode="0.000">
                  <c:v>-18.97597</c:v>
                </c:pt>
                <c:pt idx="1607" formatCode="0.000">
                  <c:v>-17.790959999999998</c:v>
                </c:pt>
                <c:pt idx="1608" formatCode="0.000">
                  <c:v>-20.877140000000001</c:v>
                </c:pt>
                <c:pt idx="1609" formatCode="0.000">
                  <c:v>-19.1129</c:v>
                </c:pt>
                <c:pt idx="1610" formatCode="0.000">
                  <c:v>-17.05321</c:v>
                </c:pt>
                <c:pt idx="1611" formatCode="0.000">
                  <c:v>-16.444320000000001</c:v>
                </c:pt>
                <c:pt idx="1612" formatCode="0.000">
                  <c:v>-18.144659999999998</c:v>
                </c:pt>
                <c:pt idx="1613" formatCode="0.000">
                  <c:v>-19.929790000000001</c:v>
                </c:pt>
                <c:pt idx="1614" formatCode="0.000">
                  <c:v>-18.796320000000001</c:v>
                </c:pt>
                <c:pt idx="1615" formatCode="0.000">
                  <c:v>-18.169409999999999</c:v>
                </c:pt>
                <c:pt idx="1616" formatCode="0.000">
                  <c:v>-20.616630000000001</c:v>
                </c:pt>
                <c:pt idx="1617" formatCode="0.000">
                  <c:v>-16.700009999999999</c:v>
                </c:pt>
                <c:pt idx="1618" formatCode="0.000">
                  <c:v>-16.297699999999999</c:v>
                </c:pt>
                <c:pt idx="1619" formatCode="0.000">
                  <c:v>-15.618880000000001</c:v>
                </c:pt>
                <c:pt idx="1620" formatCode="0.000">
                  <c:v>-19.917110000000001</c:v>
                </c:pt>
                <c:pt idx="1621" formatCode="0.000">
                  <c:v>-18.557549999999999</c:v>
                </c:pt>
                <c:pt idx="1622" formatCode="0.000">
                  <c:v>-15.700749999999999</c:v>
                </c:pt>
                <c:pt idx="1623" formatCode="0.000">
                  <c:v>-14.967040000000001</c:v>
                </c:pt>
                <c:pt idx="1624" formatCode="0.000">
                  <c:v>-15.59479</c:v>
                </c:pt>
                <c:pt idx="1625" formatCode="0.000">
                  <c:v>-17.45478</c:v>
                </c:pt>
                <c:pt idx="1626" formatCode="0.000">
                  <c:v>-14.78289</c:v>
                </c:pt>
                <c:pt idx="1627" formatCode="0.000">
                  <c:v>-14.73077</c:v>
                </c:pt>
                <c:pt idx="1628" formatCode="0.000">
                  <c:v>-17.91207</c:v>
                </c:pt>
                <c:pt idx="1629" formatCode="0.000">
                  <c:v>-19.81561</c:v>
                </c:pt>
                <c:pt idx="1630" formatCode="0.000">
                  <c:v>-22.54853</c:v>
                </c:pt>
                <c:pt idx="1631" formatCode="0.000">
                  <c:v>-19.739460000000001</c:v>
                </c:pt>
                <c:pt idx="1632" formatCode="0.000">
                  <c:v>-22.042010000000001</c:v>
                </c:pt>
                <c:pt idx="1633" formatCode="0.000">
                  <c:v>-22.022559999999999</c:v>
                </c:pt>
                <c:pt idx="1634" formatCode="0.000">
                  <c:v>-17.598990000000001</c:v>
                </c:pt>
                <c:pt idx="1635" formatCode="0.000">
                  <c:v>-15.654260000000001</c:v>
                </c:pt>
                <c:pt idx="1636" formatCode="0.000">
                  <c:v>-18.348009999999999</c:v>
                </c:pt>
                <c:pt idx="1637" formatCode="0.000">
                  <c:v>-19.47503</c:v>
                </c:pt>
                <c:pt idx="1638" formatCode="0.000">
                  <c:v>-18.985009999999999</c:v>
                </c:pt>
                <c:pt idx="1639" formatCode="0.000">
                  <c:v>-16.036300000000001</c:v>
                </c:pt>
                <c:pt idx="1640" formatCode="0.000">
                  <c:v>-14.58803</c:v>
                </c:pt>
                <c:pt idx="1641" formatCode="0.000">
                  <c:v>-17.120190000000001</c:v>
                </c:pt>
                <c:pt idx="1642" formatCode="0.000">
                  <c:v>-24.524270000000001</c:v>
                </c:pt>
                <c:pt idx="1643" formatCode="0.000">
                  <c:v>-23.498360000000002</c:v>
                </c:pt>
                <c:pt idx="1644" formatCode="0.000">
                  <c:v>-26.416329999999999</c:v>
                </c:pt>
                <c:pt idx="1645" formatCode="0.000">
                  <c:v>-19.591830000000002</c:v>
                </c:pt>
                <c:pt idx="1646" formatCode="0.000">
                  <c:v>-20.607669999999999</c:v>
                </c:pt>
                <c:pt idx="1647" formatCode="0.000">
                  <c:v>-22.197019999999998</c:v>
                </c:pt>
                <c:pt idx="1648" formatCode="0.000">
                  <c:v>-19.941700000000001</c:v>
                </c:pt>
                <c:pt idx="1649" formatCode="0.000">
                  <c:v>-19.146570000000001</c:v>
                </c:pt>
                <c:pt idx="1650" formatCode="0.000">
                  <c:v>-16.88514</c:v>
                </c:pt>
                <c:pt idx="1651" formatCode="0.000">
                  <c:v>-17.858219999999999</c:v>
                </c:pt>
                <c:pt idx="1652" formatCode="0.000">
                  <c:v>-25.81662</c:v>
                </c:pt>
                <c:pt idx="1653" formatCode="0.000">
                  <c:v>-18.86524</c:v>
                </c:pt>
                <c:pt idx="1654" formatCode="0.000">
                  <c:v>-16.979700000000001</c:v>
                </c:pt>
                <c:pt idx="1655" formatCode="0.000">
                  <c:v>-18.326799999999999</c:v>
                </c:pt>
                <c:pt idx="1656" formatCode="0.000">
                  <c:v>-18.562349999999999</c:v>
                </c:pt>
                <c:pt idx="1657" formatCode="0.000">
                  <c:v>-14.592639999999999</c:v>
                </c:pt>
                <c:pt idx="1658" formatCode="0.000">
                  <c:v>-13.58961</c:v>
                </c:pt>
                <c:pt idx="1659" formatCode="0.000">
                  <c:v>-15.239420000000001</c:v>
                </c:pt>
                <c:pt idx="1660" formatCode="0.000">
                  <c:v>-18.220199999999998</c:v>
                </c:pt>
                <c:pt idx="1661" formatCode="0.000">
                  <c:v>-19.981719999999999</c:v>
                </c:pt>
                <c:pt idx="1662" formatCode="0.000">
                  <c:v>-23.464210000000001</c:v>
                </c:pt>
                <c:pt idx="1663" formatCode="0.000">
                  <c:v>-18.745809999999999</c:v>
                </c:pt>
                <c:pt idx="1664" formatCode="0.000">
                  <c:v>-18.97242</c:v>
                </c:pt>
                <c:pt idx="1665" formatCode="0.000">
                  <c:v>-18.24634</c:v>
                </c:pt>
                <c:pt idx="1666" formatCode="0.000">
                  <c:v>-17.39237</c:v>
                </c:pt>
                <c:pt idx="1667" formatCode="0.000">
                  <c:v>-13.46696</c:v>
                </c:pt>
                <c:pt idx="1668" formatCode="0.000">
                  <c:v>-16.21584</c:v>
                </c:pt>
                <c:pt idx="1669" formatCode="0.000">
                  <c:v>-19.452909999999999</c:v>
                </c:pt>
                <c:pt idx="1670" formatCode="0.000">
                  <c:v>0.72607999999999995</c:v>
                </c:pt>
                <c:pt idx="1671" formatCode="0.000">
                  <c:v>11.840120000000001</c:v>
                </c:pt>
                <c:pt idx="1672" formatCode="0.000">
                  <c:v>15.23775</c:v>
                </c:pt>
                <c:pt idx="1673" formatCode="0.000">
                  <c:v>11.986689999999999</c:v>
                </c:pt>
                <c:pt idx="1674" formatCode="0.000">
                  <c:v>1.5109600000000001</c:v>
                </c:pt>
                <c:pt idx="1675" formatCode="0.000">
                  <c:v>-16.120360000000002</c:v>
                </c:pt>
                <c:pt idx="1676" formatCode="0.000">
                  <c:v>-18.3581</c:v>
                </c:pt>
                <c:pt idx="1677" formatCode="0.000">
                  <c:v>-17.588190000000001</c:v>
                </c:pt>
                <c:pt idx="1678" formatCode="0.000">
                  <c:v>-20.479939999999999</c:v>
                </c:pt>
                <c:pt idx="1679" formatCode="0.000">
                  <c:v>-21.22064</c:v>
                </c:pt>
                <c:pt idx="1680" formatCode="0.000">
                  <c:v>-18.985610000000001</c:v>
                </c:pt>
                <c:pt idx="1681" formatCode="0.000">
                  <c:v>-24.21942</c:v>
                </c:pt>
                <c:pt idx="1682" formatCode="0.000">
                  <c:v>-20.272729999999999</c:v>
                </c:pt>
                <c:pt idx="1683" formatCode="0.000">
                  <c:v>-18.566089999999999</c:v>
                </c:pt>
                <c:pt idx="1684" formatCode="0.000">
                  <c:v>-16.585750000000001</c:v>
                </c:pt>
                <c:pt idx="1685" formatCode="0.000">
                  <c:v>-17.145859999999999</c:v>
                </c:pt>
                <c:pt idx="1686" formatCode="0.000">
                  <c:v>-16.234660000000002</c:v>
                </c:pt>
                <c:pt idx="1687" formatCode="0.000">
                  <c:v>-17.061810000000001</c:v>
                </c:pt>
                <c:pt idx="1688" formatCode="0.000">
                  <c:v>-17.226759999999999</c:v>
                </c:pt>
                <c:pt idx="1689" formatCode="0.000">
                  <c:v>-16.007719999999999</c:v>
                </c:pt>
                <c:pt idx="1690" formatCode="0.000">
                  <c:v>-15.655010000000001</c:v>
                </c:pt>
                <c:pt idx="1691" formatCode="0.000">
                  <c:v>-20.213950000000001</c:v>
                </c:pt>
                <c:pt idx="1692" formatCode="0.000">
                  <c:v>-16.475709999999999</c:v>
                </c:pt>
                <c:pt idx="1693" formatCode="0.000">
                  <c:v>-16.025690000000001</c:v>
                </c:pt>
                <c:pt idx="1694" formatCode="0.000">
                  <c:v>-17.968800000000002</c:v>
                </c:pt>
                <c:pt idx="1695" formatCode="0.000">
                  <c:v>-17.928059999999999</c:v>
                </c:pt>
                <c:pt idx="1696" formatCode="0.000">
                  <c:v>-20.460850000000001</c:v>
                </c:pt>
                <c:pt idx="1697" formatCode="0.000">
                  <c:v>-15.537940000000001</c:v>
                </c:pt>
                <c:pt idx="1698" formatCode="0.000">
                  <c:v>-15.15635</c:v>
                </c:pt>
                <c:pt idx="1699" formatCode="0.000">
                  <c:v>-22.547239999999999</c:v>
                </c:pt>
                <c:pt idx="1700" formatCode="0.000">
                  <c:v>-19.746040000000001</c:v>
                </c:pt>
                <c:pt idx="1701" formatCode="0.000">
                  <c:v>-20.42201</c:v>
                </c:pt>
                <c:pt idx="1702" formatCode="0.000">
                  <c:v>-19.292390000000001</c:v>
                </c:pt>
                <c:pt idx="1703" formatCode="0.000">
                  <c:v>-19.407119999999999</c:v>
                </c:pt>
                <c:pt idx="1704" formatCode="0.000">
                  <c:v>-18.16591</c:v>
                </c:pt>
                <c:pt idx="1705" formatCode="0.000">
                  <c:v>-20.386489999999998</c:v>
                </c:pt>
                <c:pt idx="1706" formatCode="0.000">
                  <c:v>-18.693100000000001</c:v>
                </c:pt>
                <c:pt idx="1707" formatCode="0.000">
                  <c:v>-18.261410000000001</c:v>
                </c:pt>
                <c:pt idx="1708" formatCode="0.000">
                  <c:v>-20.41244</c:v>
                </c:pt>
                <c:pt idx="1709" formatCode="0.000">
                  <c:v>-20.92726</c:v>
                </c:pt>
                <c:pt idx="1710" formatCode="0.000">
                  <c:v>-16.552720000000001</c:v>
                </c:pt>
                <c:pt idx="1711" formatCode="0.000">
                  <c:v>-13.72813</c:v>
                </c:pt>
                <c:pt idx="1712" formatCode="0.000">
                  <c:v>-16.607220000000002</c:v>
                </c:pt>
                <c:pt idx="1713" formatCode="0.000">
                  <c:v>-20.989619999999999</c:v>
                </c:pt>
                <c:pt idx="1714" formatCode="0.000">
                  <c:v>-19.444040000000001</c:v>
                </c:pt>
                <c:pt idx="1715" formatCode="0.000">
                  <c:v>-17.284009999999999</c:v>
                </c:pt>
                <c:pt idx="1716" formatCode="0.000">
                  <c:v>-18.572849999999999</c:v>
                </c:pt>
                <c:pt idx="1717" formatCode="0.000">
                  <c:v>-19.63401</c:v>
                </c:pt>
                <c:pt idx="1718" formatCode="0.000">
                  <c:v>-19.99071</c:v>
                </c:pt>
                <c:pt idx="1719" formatCode="0.000">
                  <c:v>-19.693110000000001</c:v>
                </c:pt>
                <c:pt idx="1720" formatCode="0.000">
                  <c:v>-19.404869999999999</c:v>
                </c:pt>
                <c:pt idx="1721" formatCode="0.000">
                  <c:v>-21.88571</c:v>
                </c:pt>
                <c:pt idx="1722" formatCode="0.000">
                  <c:v>-22.48751</c:v>
                </c:pt>
                <c:pt idx="1723" formatCode="0.000">
                  <c:v>-19.838560000000001</c:v>
                </c:pt>
                <c:pt idx="1724" formatCode="0.000">
                  <c:v>-19.47024</c:v>
                </c:pt>
                <c:pt idx="1725" formatCode="0.000">
                  <c:v>-17.159829999999999</c:v>
                </c:pt>
                <c:pt idx="1726" formatCode="0.000">
                  <c:v>-19.794039999999999</c:v>
                </c:pt>
                <c:pt idx="1727" formatCode="0.000">
                  <c:v>-16.852519999999998</c:v>
                </c:pt>
                <c:pt idx="1728" formatCode="0.000">
                  <c:v>-17.936039999999998</c:v>
                </c:pt>
                <c:pt idx="1729" formatCode="0.000">
                  <c:v>-19.966280000000001</c:v>
                </c:pt>
                <c:pt idx="1730" formatCode="0.000">
                  <c:v>-19.70289</c:v>
                </c:pt>
                <c:pt idx="1731" formatCode="0.000">
                  <c:v>-18.213539999999998</c:v>
                </c:pt>
                <c:pt idx="1732" formatCode="0.000">
                  <c:v>-18.311150000000001</c:v>
                </c:pt>
                <c:pt idx="1733" formatCode="0.000">
                  <c:v>-21.074619999999999</c:v>
                </c:pt>
                <c:pt idx="1734" formatCode="0.000">
                  <c:v>-22.756979999999999</c:v>
                </c:pt>
                <c:pt idx="1735" formatCode="0.000">
                  <c:v>-24.70111</c:v>
                </c:pt>
                <c:pt idx="1736" formatCode="0.000">
                  <c:v>-20.313420000000001</c:v>
                </c:pt>
                <c:pt idx="1737" formatCode="0.000">
                  <c:v>-17.10999</c:v>
                </c:pt>
                <c:pt idx="1738" formatCode="0.000">
                  <c:v>-20.33907</c:v>
                </c:pt>
                <c:pt idx="1739" formatCode="0.000">
                  <c:v>-20.400659999999998</c:v>
                </c:pt>
                <c:pt idx="1740" formatCode="0.000">
                  <c:v>-15.50009</c:v>
                </c:pt>
                <c:pt idx="1741" formatCode="0.000">
                  <c:v>-15.08572</c:v>
                </c:pt>
                <c:pt idx="1742" formatCode="0.000">
                  <c:v>-14.955920000000001</c:v>
                </c:pt>
                <c:pt idx="1743" formatCode="0.000">
                  <c:v>-16.25187</c:v>
                </c:pt>
                <c:pt idx="1744" formatCode="0.000">
                  <c:v>-20.742640000000002</c:v>
                </c:pt>
                <c:pt idx="1745" formatCode="0.000">
                  <c:v>-17.863949999999999</c:v>
                </c:pt>
                <c:pt idx="1746" formatCode="0.000">
                  <c:v>-20.42286</c:v>
                </c:pt>
                <c:pt idx="1747" formatCode="0.000">
                  <c:v>-18.586469999999998</c:v>
                </c:pt>
                <c:pt idx="1748" formatCode="0.000">
                  <c:v>-19.25705</c:v>
                </c:pt>
                <c:pt idx="1749" formatCode="0.000">
                  <c:v>-16.285779999999999</c:v>
                </c:pt>
                <c:pt idx="1750" formatCode="0.000">
                  <c:v>-17.884070000000001</c:v>
                </c:pt>
                <c:pt idx="1751" formatCode="0.000">
                  <c:v>-16.181419999999999</c:v>
                </c:pt>
                <c:pt idx="1752" formatCode="0.000">
                  <c:v>-21.291419999999999</c:v>
                </c:pt>
                <c:pt idx="1753" formatCode="0.000">
                  <c:v>-18.6188</c:v>
                </c:pt>
                <c:pt idx="1754" formatCode="0.000">
                  <c:v>-22.61599</c:v>
                </c:pt>
                <c:pt idx="1755" formatCode="0.000">
                  <c:v>-21.997910000000001</c:v>
                </c:pt>
                <c:pt idx="1756" formatCode="0.000">
                  <c:v>-17.573830000000001</c:v>
                </c:pt>
                <c:pt idx="1757" formatCode="0.000">
                  <c:v>-17.859069999999999</c:v>
                </c:pt>
                <c:pt idx="1758" formatCode="0.000">
                  <c:v>-21.062180000000001</c:v>
                </c:pt>
                <c:pt idx="1759" formatCode="0.000">
                  <c:v>-17.477709999999998</c:v>
                </c:pt>
                <c:pt idx="1760" formatCode="0.000">
                  <c:v>-17.394220000000001</c:v>
                </c:pt>
                <c:pt idx="1761" formatCode="0.000">
                  <c:v>-18.928550000000001</c:v>
                </c:pt>
                <c:pt idx="1762" formatCode="0.000">
                  <c:v>-18.894380000000002</c:v>
                </c:pt>
                <c:pt idx="1763" formatCode="0.000">
                  <c:v>-15.15713</c:v>
                </c:pt>
                <c:pt idx="1764" formatCode="0.000">
                  <c:v>-16.405660000000001</c:v>
                </c:pt>
                <c:pt idx="1765" formatCode="0.000">
                  <c:v>-18.28885</c:v>
                </c:pt>
                <c:pt idx="1766" formatCode="0.000">
                  <c:v>-22.255299999999998</c:v>
                </c:pt>
                <c:pt idx="1767" formatCode="0.000">
                  <c:v>-20.04654</c:v>
                </c:pt>
                <c:pt idx="1768" formatCode="0.000">
                  <c:v>-17.199179999999998</c:v>
                </c:pt>
                <c:pt idx="1769" formatCode="0.000">
                  <c:v>-19.16339</c:v>
                </c:pt>
                <c:pt idx="1770" formatCode="0.000">
                  <c:v>-23.855840000000001</c:v>
                </c:pt>
                <c:pt idx="1771" formatCode="0.000">
                  <c:v>-15.16539</c:v>
                </c:pt>
                <c:pt idx="1772" formatCode="0.000">
                  <c:v>-10.26707</c:v>
                </c:pt>
                <c:pt idx="1773" formatCode="0.000">
                  <c:v>-9.3881700000000006</c:v>
                </c:pt>
                <c:pt idx="1774" formatCode="0.000">
                  <c:v>-8.2309400000000004</c:v>
                </c:pt>
                <c:pt idx="1775" formatCode="0.000">
                  <c:v>0.40534999999999999</c:v>
                </c:pt>
                <c:pt idx="1776" formatCode="0.000">
                  <c:v>2.9585599999999999</c:v>
                </c:pt>
                <c:pt idx="1777" formatCode="0.000">
                  <c:v>-0.85029999999999994</c:v>
                </c:pt>
                <c:pt idx="1778" formatCode="0.000">
                  <c:v>-9.0471299999999992</c:v>
                </c:pt>
                <c:pt idx="1779" formatCode="0.000">
                  <c:v>-11.86992</c:v>
                </c:pt>
                <c:pt idx="1780" formatCode="0.000">
                  <c:v>-8.74831</c:v>
                </c:pt>
                <c:pt idx="1781" formatCode="0.000">
                  <c:v>-6.2267700000000001</c:v>
                </c:pt>
                <c:pt idx="1782" formatCode="0.000">
                  <c:v>-7.0254399999999997</c:v>
                </c:pt>
                <c:pt idx="1783" formatCode="0.000">
                  <c:v>-7.1467099999999997</c:v>
                </c:pt>
                <c:pt idx="1784" formatCode="0.000">
                  <c:v>-7.3803400000000003</c:v>
                </c:pt>
                <c:pt idx="1785" formatCode="0.000">
                  <c:v>-7.9692699999999999</c:v>
                </c:pt>
                <c:pt idx="1786" formatCode="0.000">
                  <c:v>-13.291840000000001</c:v>
                </c:pt>
                <c:pt idx="1787" formatCode="0.000">
                  <c:v>-14.14598</c:v>
                </c:pt>
                <c:pt idx="1788" formatCode="0.000">
                  <c:v>-14.52591</c:v>
                </c:pt>
                <c:pt idx="1789" formatCode="0.000">
                  <c:v>-20.495909999999999</c:v>
                </c:pt>
                <c:pt idx="1790" formatCode="0.000">
                  <c:v>-17.190629999999999</c:v>
                </c:pt>
                <c:pt idx="1791" formatCode="0.000">
                  <c:v>-14.91769</c:v>
                </c:pt>
                <c:pt idx="1792" formatCode="0.000">
                  <c:v>-15.209110000000001</c:v>
                </c:pt>
                <c:pt idx="1793" formatCode="0.000">
                  <c:v>-14.20701</c:v>
                </c:pt>
                <c:pt idx="1794" formatCode="0.000">
                  <c:v>-15.327870000000001</c:v>
                </c:pt>
                <c:pt idx="1795" formatCode="0.000">
                  <c:v>-15.600569999999999</c:v>
                </c:pt>
                <c:pt idx="1796" formatCode="0.000">
                  <c:v>-16.465420000000002</c:v>
                </c:pt>
                <c:pt idx="1797" formatCode="0.000">
                  <c:v>-18.85615</c:v>
                </c:pt>
                <c:pt idx="1798" formatCode="0.000">
                  <c:v>-23.39894</c:v>
                </c:pt>
                <c:pt idx="1799" formatCode="0.000">
                  <c:v>-2.81121</c:v>
                </c:pt>
                <c:pt idx="1800" formatCode="0.000">
                  <c:v>18.39218</c:v>
                </c:pt>
                <c:pt idx="1801" formatCode="0.000">
                  <c:v>29.1599</c:v>
                </c:pt>
                <c:pt idx="1802" formatCode="0.000">
                  <c:v>32.515410000000003</c:v>
                </c:pt>
                <c:pt idx="1803" formatCode="0.000">
                  <c:v>29.181830000000001</c:v>
                </c:pt>
                <c:pt idx="1804" formatCode="0.000">
                  <c:v>18.402149999999999</c:v>
                </c:pt>
                <c:pt idx="1805" formatCode="0.000">
                  <c:v>-2.7270799999999999</c:v>
                </c:pt>
                <c:pt idx="1806" formatCode="0.000">
                  <c:v>-17.961259999999999</c:v>
                </c:pt>
                <c:pt idx="1807" formatCode="0.000">
                  <c:v>-20.382829999999998</c:v>
                </c:pt>
                <c:pt idx="1808" formatCode="0.000">
                  <c:v>-19.179130000000001</c:v>
                </c:pt>
                <c:pt idx="1809" formatCode="0.000">
                  <c:v>-17.036000000000001</c:v>
                </c:pt>
                <c:pt idx="1810" formatCode="0.000">
                  <c:v>-18.551500000000001</c:v>
                </c:pt>
                <c:pt idx="1811" formatCode="0.000">
                  <c:v>-24.632909999999999</c:v>
                </c:pt>
                <c:pt idx="1812" formatCode="0.000">
                  <c:v>-18.758870000000002</c:v>
                </c:pt>
                <c:pt idx="1813" formatCode="0.000">
                  <c:v>-16.509450000000001</c:v>
                </c:pt>
                <c:pt idx="1814" formatCode="0.000">
                  <c:v>-18.47214</c:v>
                </c:pt>
                <c:pt idx="1815" formatCode="0.000">
                  <c:v>-18.891729999999999</c:v>
                </c:pt>
                <c:pt idx="1816" formatCode="0.000">
                  <c:v>-15.75221</c:v>
                </c:pt>
                <c:pt idx="1817" formatCode="0.000">
                  <c:v>-16.00881</c:v>
                </c:pt>
                <c:pt idx="1818" formatCode="0.000">
                  <c:v>-16.486360000000001</c:v>
                </c:pt>
                <c:pt idx="1819" formatCode="0.000">
                  <c:v>-16.333069999999999</c:v>
                </c:pt>
                <c:pt idx="1820" formatCode="0.000">
                  <c:v>-15.955450000000001</c:v>
                </c:pt>
                <c:pt idx="1821" formatCode="0.000">
                  <c:v>-18.50431</c:v>
                </c:pt>
                <c:pt idx="1822" formatCode="0.000">
                  <c:v>-17.659210000000002</c:v>
                </c:pt>
                <c:pt idx="1823" formatCode="0.000">
                  <c:v>-15.23779</c:v>
                </c:pt>
                <c:pt idx="1824" formatCode="0.000">
                  <c:v>-16.885590000000001</c:v>
                </c:pt>
                <c:pt idx="1825" formatCode="0.000">
                  <c:v>-18.39068</c:v>
                </c:pt>
                <c:pt idx="1826" formatCode="0.000">
                  <c:v>-18.17578</c:v>
                </c:pt>
                <c:pt idx="1827" formatCode="0.000">
                  <c:v>-13.05958</c:v>
                </c:pt>
                <c:pt idx="1828" formatCode="0.000">
                  <c:v>-8.4829000000000008</c:v>
                </c:pt>
                <c:pt idx="1829" formatCode="0.000">
                  <c:v>-11.42971</c:v>
                </c:pt>
                <c:pt idx="1830" formatCode="0.000">
                  <c:v>-23.836210000000001</c:v>
                </c:pt>
                <c:pt idx="1831" formatCode="0.000">
                  <c:v>-16.660319999999999</c:v>
                </c:pt>
                <c:pt idx="1832" formatCode="0.000">
                  <c:v>-15.278359999999999</c:v>
                </c:pt>
                <c:pt idx="1833" formatCode="0.000">
                  <c:v>-14.59695</c:v>
                </c:pt>
                <c:pt idx="1834" formatCode="0.000">
                  <c:v>-15.16018</c:v>
                </c:pt>
                <c:pt idx="1835" formatCode="0.000">
                  <c:v>-20.116520000000001</c:v>
                </c:pt>
                <c:pt idx="1836" formatCode="0.000">
                  <c:v>-18.379069999999999</c:v>
                </c:pt>
                <c:pt idx="1837" formatCode="0.000">
                  <c:v>-19.959599999999998</c:v>
                </c:pt>
                <c:pt idx="1838" formatCode="0.000">
                  <c:v>-19.052309999999999</c:v>
                </c:pt>
                <c:pt idx="1839" formatCode="0.000">
                  <c:v>-18.704809999999998</c:v>
                </c:pt>
                <c:pt idx="1840" formatCode="0.000">
                  <c:v>-19.547619999999998</c:v>
                </c:pt>
                <c:pt idx="1841" formatCode="0.000">
                  <c:v>-23.991710000000001</c:v>
                </c:pt>
                <c:pt idx="1842" formatCode="0.000">
                  <c:v>-19.088239999999999</c:v>
                </c:pt>
                <c:pt idx="1843" formatCode="0.000">
                  <c:v>-16.935569999999998</c:v>
                </c:pt>
                <c:pt idx="1844" formatCode="0.000">
                  <c:v>-17.000879999999999</c:v>
                </c:pt>
                <c:pt idx="1845" formatCode="0.000">
                  <c:v>-15.95917</c:v>
                </c:pt>
                <c:pt idx="1846" formatCode="0.000">
                  <c:v>-15.384359999999999</c:v>
                </c:pt>
                <c:pt idx="1847" formatCode="0.000">
                  <c:v>-19.58831</c:v>
                </c:pt>
                <c:pt idx="1848" formatCode="0.000">
                  <c:v>-20.298069999999999</c:v>
                </c:pt>
                <c:pt idx="1849" formatCode="0.000">
                  <c:v>-15.12771</c:v>
                </c:pt>
                <c:pt idx="1850" formatCode="0.000">
                  <c:v>-20.26709</c:v>
                </c:pt>
                <c:pt idx="1851" formatCode="0.000">
                  <c:v>-23.179349999999999</c:v>
                </c:pt>
                <c:pt idx="1852" formatCode="0.000">
                  <c:v>-20.755040000000001</c:v>
                </c:pt>
                <c:pt idx="1853" formatCode="0.000">
                  <c:v>-18.12256</c:v>
                </c:pt>
                <c:pt idx="1854" formatCode="0.000">
                  <c:v>-15.300230000000001</c:v>
                </c:pt>
                <c:pt idx="1855" formatCode="0.000">
                  <c:v>-17.808</c:v>
                </c:pt>
                <c:pt idx="1856" formatCode="0.000">
                  <c:v>-18.450019999999999</c:v>
                </c:pt>
                <c:pt idx="1857" formatCode="0.000">
                  <c:v>-16.70805</c:v>
                </c:pt>
                <c:pt idx="1858" formatCode="0.000">
                  <c:v>-22.517710000000001</c:v>
                </c:pt>
                <c:pt idx="1859" formatCode="0.000">
                  <c:v>-19.107230000000001</c:v>
                </c:pt>
                <c:pt idx="1860" formatCode="0.000">
                  <c:v>-22.435279999999999</c:v>
                </c:pt>
                <c:pt idx="1861" formatCode="0.000">
                  <c:v>-19.192270000000001</c:v>
                </c:pt>
                <c:pt idx="1862" formatCode="0.000">
                  <c:v>-17.701889999999999</c:v>
                </c:pt>
                <c:pt idx="1863" formatCode="0.000">
                  <c:v>-16.707129999999999</c:v>
                </c:pt>
                <c:pt idx="1864" formatCode="0.000">
                  <c:v>-18.40982</c:v>
                </c:pt>
                <c:pt idx="1865" formatCode="0.000">
                  <c:v>-16.531320000000001</c:v>
                </c:pt>
                <c:pt idx="1866" formatCode="0.000">
                  <c:v>-15.84074</c:v>
                </c:pt>
                <c:pt idx="1867" formatCode="0.000">
                  <c:v>-17.019680000000001</c:v>
                </c:pt>
                <c:pt idx="1868" formatCode="0.000">
                  <c:v>-18.36853</c:v>
                </c:pt>
                <c:pt idx="1869" formatCode="0.000">
                  <c:v>-18.44387</c:v>
                </c:pt>
                <c:pt idx="1870" formatCode="0.000">
                  <c:v>-18.20607</c:v>
                </c:pt>
                <c:pt idx="1871" formatCode="0.000">
                  <c:v>-16.92201</c:v>
                </c:pt>
                <c:pt idx="1872" formatCode="0.000">
                  <c:v>-17.10679</c:v>
                </c:pt>
                <c:pt idx="1873" formatCode="0.000">
                  <c:v>-24.623519999999999</c:v>
                </c:pt>
                <c:pt idx="1874" formatCode="0.000">
                  <c:v>-19.05735</c:v>
                </c:pt>
                <c:pt idx="1875" formatCode="0.000">
                  <c:v>-16.920909999999999</c:v>
                </c:pt>
                <c:pt idx="1876" formatCode="0.000">
                  <c:v>-17.44135</c:v>
                </c:pt>
                <c:pt idx="1877" formatCode="0.000">
                  <c:v>-18.246179999999999</c:v>
                </c:pt>
                <c:pt idx="1878" formatCode="0.000">
                  <c:v>-17.244129999999998</c:v>
                </c:pt>
                <c:pt idx="1879" formatCode="0.000">
                  <c:v>-18.655750000000001</c:v>
                </c:pt>
                <c:pt idx="1880" formatCode="0.000">
                  <c:v>-25.531970000000001</c:v>
                </c:pt>
                <c:pt idx="1881" formatCode="0.000">
                  <c:v>-18.244700000000002</c:v>
                </c:pt>
                <c:pt idx="1882" formatCode="0.000">
                  <c:v>-19.081589999999998</c:v>
                </c:pt>
                <c:pt idx="1883" formatCode="0.000">
                  <c:v>-15.68585</c:v>
                </c:pt>
                <c:pt idx="1884" formatCode="0.000">
                  <c:v>-17.851150000000001</c:v>
                </c:pt>
                <c:pt idx="1885" formatCode="0.000">
                  <c:v>-20.79806</c:v>
                </c:pt>
                <c:pt idx="1886" formatCode="0.000">
                  <c:v>-17.032150000000001</c:v>
                </c:pt>
                <c:pt idx="1887" formatCode="0.000">
                  <c:v>-18.017469999999999</c:v>
                </c:pt>
                <c:pt idx="1888" formatCode="0.000">
                  <c:v>-19.056080000000001</c:v>
                </c:pt>
                <c:pt idx="1889" formatCode="0.000">
                  <c:v>-19.607500000000002</c:v>
                </c:pt>
                <c:pt idx="1890" formatCode="0.000">
                  <c:v>-15.99649</c:v>
                </c:pt>
                <c:pt idx="1891" formatCode="0.000">
                  <c:v>-14.33783</c:v>
                </c:pt>
                <c:pt idx="1892" formatCode="0.000">
                  <c:v>-17.1007</c:v>
                </c:pt>
                <c:pt idx="1893" formatCode="0.000">
                  <c:v>-20.684889999999999</c:v>
                </c:pt>
                <c:pt idx="1894" formatCode="0.000">
                  <c:v>-18.051600000000001</c:v>
                </c:pt>
                <c:pt idx="1895" formatCode="0.000">
                  <c:v>-17.920590000000001</c:v>
                </c:pt>
                <c:pt idx="1896" formatCode="0.000">
                  <c:v>-18.60558</c:v>
                </c:pt>
                <c:pt idx="1897" formatCode="0.000">
                  <c:v>-20.536529999999999</c:v>
                </c:pt>
                <c:pt idx="1898" formatCode="0.000">
                  <c:v>-19.216280000000001</c:v>
                </c:pt>
                <c:pt idx="1899" formatCode="0.000">
                  <c:v>-15.171810000000001</c:v>
                </c:pt>
                <c:pt idx="1900" formatCode="0.000">
                  <c:v>-15.42061</c:v>
                </c:pt>
                <c:pt idx="1901" formatCode="0.000">
                  <c:v>-19.37884</c:v>
                </c:pt>
                <c:pt idx="1902" formatCode="0.000">
                  <c:v>-23.725950000000001</c:v>
                </c:pt>
                <c:pt idx="1903" formatCode="0.000">
                  <c:v>-18.054169999999999</c:v>
                </c:pt>
                <c:pt idx="1904" formatCode="0.000">
                  <c:v>-18.218409999999999</c:v>
                </c:pt>
                <c:pt idx="1905" formatCode="0.000">
                  <c:v>-22.778559999999999</c:v>
                </c:pt>
                <c:pt idx="1906" formatCode="0.000">
                  <c:v>-19.778099999999998</c:v>
                </c:pt>
                <c:pt idx="1907" formatCode="0.000">
                  <c:v>-17.822009999999999</c:v>
                </c:pt>
                <c:pt idx="1908" formatCode="0.000">
                  <c:v>-17.767700000000001</c:v>
                </c:pt>
                <c:pt idx="1909" formatCode="0.000">
                  <c:v>-16.530339999999999</c:v>
                </c:pt>
                <c:pt idx="1910" formatCode="0.000">
                  <c:v>-18.573090000000001</c:v>
                </c:pt>
                <c:pt idx="1911" formatCode="0.000">
                  <c:v>-18.135010000000001</c:v>
                </c:pt>
                <c:pt idx="1912" formatCode="0.000">
                  <c:v>-14.99954</c:v>
                </c:pt>
                <c:pt idx="1913" formatCode="0.000">
                  <c:v>-15.33511</c:v>
                </c:pt>
                <c:pt idx="1914" formatCode="0.000">
                  <c:v>-19.81495</c:v>
                </c:pt>
                <c:pt idx="1915" formatCode="0.000">
                  <c:v>-19.606999999999999</c:v>
                </c:pt>
                <c:pt idx="1916" formatCode="0.000">
                  <c:v>-20.411760000000001</c:v>
                </c:pt>
                <c:pt idx="1917" formatCode="0.000">
                  <c:v>-19.72803</c:v>
                </c:pt>
                <c:pt idx="1918" formatCode="0.000">
                  <c:v>-18.603549999999998</c:v>
                </c:pt>
                <c:pt idx="1919" formatCode="0.000">
                  <c:v>-17.95364</c:v>
                </c:pt>
                <c:pt idx="1920" formatCode="0.000">
                  <c:v>-18.182020000000001</c:v>
                </c:pt>
                <c:pt idx="1921" formatCode="0.000">
                  <c:v>-19.142499999999998</c:v>
                </c:pt>
                <c:pt idx="1922" formatCode="0.000">
                  <c:v>-16.335190000000001</c:v>
                </c:pt>
                <c:pt idx="1923" formatCode="0.000">
                  <c:v>-15.27792</c:v>
                </c:pt>
                <c:pt idx="1924" formatCode="0.000">
                  <c:v>-16.870180000000001</c:v>
                </c:pt>
                <c:pt idx="1925" formatCode="0.000">
                  <c:v>-17.37067</c:v>
                </c:pt>
                <c:pt idx="1926" formatCode="0.000">
                  <c:v>-16.56392</c:v>
                </c:pt>
                <c:pt idx="1927" formatCode="0.000">
                  <c:v>-14.26812</c:v>
                </c:pt>
                <c:pt idx="1928" formatCode="0.000">
                  <c:v>-14.58196</c:v>
                </c:pt>
                <c:pt idx="1929" formatCode="0.000">
                  <c:v>-15.831810000000001</c:v>
                </c:pt>
                <c:pt idx="1930" formatCode="0.000">
                  <c:v>-15.325369999999999</c:v>
                </c:pt>
                <c:pt idx="1931" formatCode="0.000">
                  <c:v>-17.668559999999999</c:v>
                </c:pt>
                <c:pt idx="1932" formatCode="0.000">
                  <c:v>-16.66377</c:v>
                </c:pt>
                <c:pt idx="1933" formatCode="0.000">
                  <c:v>-20.268689999999999</c:v>
                </c:pt>
                <c:pt idx="1934" formatCode="0.000">
                  <c:v>-20.716889999999999</c:v>
                </c:pt>
                <c:pt idx="1935" formatCode="0.000">
                  <c:v>-19.292840000000002</c:v>
                </c:pt>
                <c:pt idx="1936" formatCode="0.000">
                  <c:v>-18.30829</c:v>
                </c:pt>
                <c:pt idx="1937" formatCode="0.000">
                  <c:v>-18.05902</c:v>
                </c:pt>
                <c:pt idx="1938" formatCode="0.000">
                  <c:v>-16.69164</c:v>
                </c:pt>
                <c:pt idx="1939" formatCode="0.000">
                  <c:v>-14.81569</c:v>
                </c:pt>
                <c:pt idx="1940" formatCode="0.000">
                  <c:v>-14.044879999999999</c:v>
                </c:pt>
                <c:pt idx="1941" formatCode="0.000">
                  <c:v>-15.084070000000001</c:v>
                </c:pt>
                <c:pt idx="1942" formatCode="0.000">
                  <c:v>-15.97357</c:v>
                </c:pt>
                <c:pt idx="1943" formatCode="0.000">
                  <c:v>-18.42202</c:v>
                </c:pt>
                <c:pt idx="1944" formatCode="0.000">
                  <c:v>-18.008109999999999</c:v>
                </c:pt>
                <c:pt idx="1945" formatCode="0.000">
                  <c:v>-19.080860000000001</c:v>
                </c:pt>
                <c:pt idx="1946" formatCode="0.000">
                  <c:v>-21.880459999999999</c:v>
                </c:pt>
                <c:pt idx="1947" formatCode="0.000">
                  <c:v>-21.7377</c:v>
                </c:pt>
                <c:pt idx="1948" formatCode="0.000">
                  <c:v>-19.191690000000001</c:v>
                </c:pt>
                <c:pt idx="1949" formatCode="0.000">
                  <c:v>-20.021750000000001</c:v>
                </c:pt>
                <c:pt idx="1950" formatCode="0.000">
                  <c:v>-20.42653</c:v>
                </c:pt>
                <c:pt idx="1951" formatCode="0.000">
                  <c:v>-20.483260000000001</c:v>
                </c:pt>
                <c:pt idx="1952" formatCode="0.000">
                  <c:v>-18.42811</c:v>
                </c:pt>
                <c:pt idx="1953" formatCode="0.000">
                  <c:v>-16.546720000000001</c:v>
                </c:pt>
                <c:pt idx="1954" formatCode="0.000">
                  <c:v>-17.275390000000002</c:v>
                </c:pt>
                <c:pt idx="1955" formatCode="0.000">
                  <c:v>-20.728719999999999</c:v>
                </c:pt>
                <c:pt idx="1956" formatCode="0.000">
                  <c:v>-19.862580000000001</c:v>
                </c:pt>
                <c:pt idx="1957" formatCode="0.000">
                  <c:v>-22.524059999999999</c:v>
                </c:pt>
                <c:pt idx="1958" formatCode="0.000">
                  <c:v>-17.901440000000001</c:v>
                </c:pt>
                <c:pt idx="1959" formatCode="0.000">
                  <c:v>-19.015049999999999</c:v>
                </c:pt>
                <c:pt idx="1960" formatCode="0.000">
                  <c:v>-16.557379999999998</c:v>
                </c:pt>
                <c:pt idx="1961" formatCode="0.000">
                  <c:v>-17.763339999999999</c:v>
                </c:pt>
                <c:pt idx="1962" formatCode="0.000">
                  <c:v>-15.41896</c:v>
                </c:pt>
                <c:pt idx="1963" formatCode="0.000">
                  <c:v>-13.74775</c:v>
                </c:pt>
                <c:pt idx="1964" formatCode="0.000">
                  <c:v>-18.08277</c:v>
                </c:pt>
                <c:pt idx="1965" formatCode="0.000">
                  <c:v>-19.050460000000001</c:v>
                </c:pt>
                <c:pt idx="1966" formatCode="0.000">
                  <c:v>-17.969059999999999</c:v>
                </c:pt>
                <c:pt idx="1967" formatCode="0.000">
                  <c:v>-16.676349999999999</c:v>
                </c:pt>
                <c:pt idx="1968" formatCode="0.000">
                  <c:v>-16.999140000000001</c:v>
                </c:pt>
                <c:pt idx="1969" formatCode="0.000">
                  <c:v>-19.268899999999999</c:v>
                </c:pt>
                <c:pt idx="1970" formatCode="0.000">
                  <c:v>-21.547799999999999</c:v>
                </c:pt>
                <c:pt idx="1971" formatCode="0.000">
                  <c:v>-15.776479999999999</c:v>
                </c:pt>
                <c:pt idx="1972" formatCode="0.000">
                  <c:v>-14.96007</c:v>
                </c:pt>
                <c:pt idx="1973" formatCode="0.000">
                  <c:v>-17.85284</c:v>
                </c:pt>
                <c:pt idx="1974" formatCode="0.000">
                  <c:v>-24.358460000000001</c:v>
                </c:pt>
                <c:pt idx="1975" formatCode="0.000">
                  <c:v>-21.791550000000001</c:v>
                </c:pt>
                <c:pt idx="1976" formatCode="0.000">
                  <c:v>-17.28942</c:v>
                </c:pt>
                <c:pt idx="1977" formatCode="0.000">
                  <c:v>-16.083179999999999</c:v>
                </c:pt>
                <c:pt idx="1978" formatCode="0.000">
                  <c:v>-17.015229999999999</c:v>
                </c:pt>
                <c:pt idx="1979" formatCode="0.000">
                  <c:v>-19.140260000000001</c:v>
                </c:pt>
                <c:pt idx="1980" formatCode="0.000">
                  <c:v>-19.817969999999999</c:v>
                </c:pt>
                <c:pt idx="1981" formatCode="0.000">
                  <c:v>-21.933109999999999</c:v>
                </c:pt>
                <c:pt idx="1982" formatCode="0.000">
                  <c:v>-21.574680000000001</c:v>
                </c:pt>
                <c:pt idx="1983" formatCode="0.000">
                  <c:v>-21.341349999999998</c:v>
                </c:pt>
                <c:pt idx="1984" formatCode="0.000">
                  <c:v>-20.664919999999999</c:v>
                </c:pt>
                <c:pt idx="1985" formatCode="0.000">
                  <c:v>-20.144220000000001</c:v>
                </c:pt>
                <c:pt idx="1986" formatCode="0.000">
                  <c:v>-16.044039999999999</c:v>
                </c:pt>
                <c:pt idx="1987" formatCode="0.000">
                  <c:v>-17.308420000000002</c:v>
                </c:pt>
                <c:pt idx="1988" formatCode="0.000">
                  <c:v>-20.537479999999999</c:v>
                </c:pt>
                <c:pt idx="1989" formatCode="0.000">
                  <c:v>-18.55545</c:v>
                </c:pt>
                <c:pt idx="1990" formatCode="0.000">
                  <c:v>-19.03227</c:v>
                </c:pt>
                <c:pt idx="1991" formatCode="0.000">
                  <c:v>-20.409210000000002</c:v>
                </c:pt>
                <c:pt idx="1992" formatCode="0.000">
                  <c:v>-22.00872</c:v>
                </c:pt>
                <c:pt idx="1993" formatCode="0.000">
                  <c:v>-23.112369999999999</c:v>
                </c:pt>
                <c:pt idx="1994" formatCode="0.000">
                  <c:v>-20.065110000000001</c:v>
                </c:pt>
                <c:pt idx="1995" formatCode="0.000">
                  <c:v>-20.0794</c:v>
                </c:pt>
                <c:pt idx="1996" formatCode="0.000">
                  <c:v>-22.956510000000002</c:v>
                </c:pt>
                <c:pt idx="1997" formatCode="0.000">
                  <c:v>-17.74559</c:v>
                </c:pt>
                <c:pt idx="1998" formatCode="0.000">
                  <c:v>-15.84507</c:v>
                </c:pt>
                <c:pt idx="1999" formatCode="0.000">
                  <c:v>-15.203480000000001</c:v>
                </c:pt>
                <c:pt idx="2000" formatCode="0.000">
                  <c:v>-21.11279</c:v>
                </c:pt>
                <c:pt idx="2001" formatCode="0.000">
                  <c:v>-18.112670000000001</c:v>
                </c:pt>
                <c:pt idx="2002" formatCode="0.000">
                  <c:v>-15.062239999999999</c:v>
                </c:pt>
                <c:pt idx="2003" formatCode="0.000">
                  <c:v>-17.473710000000001</c:v>
                </c:pt>
                <c:pt idx="2004" formatCode="0.000">
                  <c:v>-17.470020000000002</c:v>
                </c:pt>
                <c:pt idx="2005" formatCode="0.000">
                  <c:v>-11.83928</c:v>
                </c:pt>
                <c:pt idx="2006" formatCode="0.000">
                  <c:v>-11.12499</c:v>
                </c:pt>
                <c:pt idx="2007" formatCode="0.000">
                  <c:v>-13.251659999999999</c:v>
                </c:pt>
                <c:pt idx="2008" formatCode="0.000">
                  <c:v>-16.228960000000001</c:v>
                </c:pt>
                <c:pt idx="2009" formatCode="0.000">
                  <c:v>-16.36232</c:v>
                </c:pt>
                <c:pt idx="2010" formatCode="0.000">
                  <c:v>-19.625299999999999</c:v>
                </c:pt>
                <c:pt idx="2011" formatCode="0.000">
                  <c:v>-15.668990000000001</c:v>
                </c:pt>
                <c:pt idx="2012" formatCode="0.000">
                  <c:v>-13.20688</c:v>
                </c:pt>
                <c:pt idx="2013" formatCode="0.000">
                  <c:v>-13.389519999999999</c:v>
                </c:pt>
                <c:pt idx="2014" formatCode="0.000">
                  <c:v>-13.73898</c:v>
                </c:pt>
                <c:pt idx="2015" formatCode="0.000">
                  <c:v>-17.83484</c:v>
                </c:pt>
                <c:pt idx="2016" formatCode="0.000">
                  <c:v>-18.83192</c:v>
                </c:pt>
                <c:pt idx="2017" formatCode="0.000">
                  <c:v>-20.823530000000002</c:v>
                </c:pt>
                <c:pt idx="2018" formatCode="0.000">
                  <c:v>-23.011299999999999</c:v>
                </c:pt>
                <c:pt idx="2019" formatCode="0.000">
                  <c:v>-19.813220000000001</c:v>
                </c:pt>
                <c:pt idx="2020" formatCode="0.000">
                  <c:v>-18.492260000000002</c:v>
                </c:pt>
                <c:pt idx="2021" formatCode="0.000">
                  <c:v>-17.30358</c:v>
                </c:pt>
                <c:pt idx="2022" formatCode="0.000">
                  <c:v>-21.114519999999999</c:v>
                </c:pt>
                <c:pt idx="2023" formatCode="0.000">
                  <c:v>-22.48818</c:v>
                </c:pt>
                <c:pt idx="2024" formatCode="0.000">
                  <c:v>-20.831949999999999</c:v>
                </c:pt>
                <c:pt idx="2025" formatCode="0.000">
                  <c:v>-17.50591</c:v>
                </c:pt>
                <c:pt idx="2026" formatCode="0.000">
                  <c:v>-17.968229999999998</c:v>
                </c:pt>
                <c:pt idx="2027" formatCode="0.000">
                  <c:v>-22.520240000000001</c:v>
                </c:pt>
                <c:pt idx="2028" formatCode="0.000">
                  <c:v>-19.358090000000001</c:v>
                </c:pt>
                <c:pt idx="2029" formatCode="0.000">
                  <c:v>-13.499560000000001</c:v>
                </c:pt>
                <c:pt idx="2030" formatCode="0.000">
                  <c:v>4.7506899999999996</c:v>
                </c:pt>
                <c:pt idx="2031" formatCode="0.000">
                  <c:v>15.394690000000001</c:v>
                </c:pt>
                <c:pt idx="2032" formatCode="0.000">
                  <c:v>18.704969999999999</c:v>
                </c:pt>
                <c:pt idx="2033" formatCode="0.000">
                  <c:v>15.304449999999999</c:v>
                </c:pt>
                <c:pt idx="2034" formatCode="0.000">
                  <c:v>4.2712599999999998</c:v>
                </c:pt>
                <c:pt idx="2035" formatCode="0.000">
                  <c:v>-17.929020000000001</c:v>
                </c:pt>
                <c:pt idx="2036" formatCode="0.000">
                  <c:v>-20.763089999999998</c:v>
                </c:pt>
                <c:pt idx="2037" formatCode="0.000">
                  <c:v>-18.805710000000001</c:v>
                </c:pt>
                <c:pt idx="2038" formatCode="0.000">
                  <c:v>-20.360510000000001</c:v>
                </c:pt>
                <c:pt idx="2039" formatCode="0.000">
                  <c:v>-21.855789999999999</c:v>
                </c:pt>
                <c:pt idx="2040" formatCode="0.000">
                  <c:v>-22.217179999999999</c:v>
                </c:pt>
                <c:pt idx="2041" formatCode="0.000">
                  <c:v>-21.67287</c:v>
                </c:pt>
                <c:pt idx="2042" formatCode="0.000">
                  <c:v>-21.60594</c:v>
                </c:pt>
                <c:pt idx="2043" formatCode="0.000">
                  <c:v>-18.060649999999999</c:v>
                </c:pt>
                <c:pt idx="2044" formatCode="0.000">
                  <c:v>-15.64865</c:v>
                </c:pt>
                <c:pt idx="2045" formatCode="0.000">
                  <c:v>-19.769500000000001</c:v>
                </c:pt>
                <c:pt idx="2046" formatCode="0.000">
                  <c:v>-20.189350000000001</c:v>
                </c:pt>
                <c:pt idx="2047" formatCode="0.000">
                  <c:v>-19.64565</c:v>
                </c:pt>
                <c:pt idx="2048" formatCode="0.000">
                  <c:v>-16.049140000000001</c:v>
                </c:pt>
                <c:pt idx="2049" formatCode="0.000">
                  <c:v>-14.374779999999999</c:v>
                </c:pt>
                <c:pt idx="2050" formatCode="0.000">
                  <c:v>-17.13073</c:v>
                </c:pt>
                <c:pt idx="2051" formatCode="0.000">
                  <c:v>-20.845459999999999</c:v>
                </c:pt>
                <c:pt idx="2052" formatCode="0.000">
                  <c:v>-17.975950000000001</c:v>
                </c:pt>
                <c:pt idx="2053" formatCode="0.000">
                  <c:v>-15.66043</c:v>
                </c:pt>
                <c:pt idx="2054" formatCode="0.000">
                  <c:v>-19.440529999999999</c:v>
                </c:pt>
                <c:pt idx="2055" formatCode="0.000">
                  <c:v>-17.862950000000001</c:v>
                </c:pt>
                <c:pt idx="2056" formatCode="0.000">
                  <c:v>-14.474130000000001</c:v>
                </c:pt>
                <c:pt idx="2057" formatCode="0.000">
                  <c:v>-12.906639999999999</c:v>
                </c:pt>
                <c:pt idx="2058" formatCode="0.000">
                  <c:v>-12.093870000000001</c:v>
                </c:pt>
                <c:pt idx="2059" formatCode="0.000">
                  <c:v>-13.039400000000001</c:v>
                </c:pt>
                <c:pt idx="2060" formatCode="0.000">
                  <c:v>-16.49492</c:v>
                </c:pt>
                <c:pt idx="2061" formatCode="0.000">
                  <c:v>-18.718990000000002</c:v>
                </c:pt>
                <c:pt idx="2062" formatCode="0.000">
                  <c:v>-19.655460000000001</c:v>
                </c:pt>
                <c:pt idx="2063" formatCode="0.000">
                  <c:v>-22.292120000000001</c:v>
                </c:pt>
                <c:pt idx="2064" formatCode="0.000">
                  <c:v>-21.828569999999999</c:v>
                </c:pt>
                <c:pt idx="2065" formatCode="0.000">
                  <c:v>-18.11655</c:v>
                </c:pt>
                <c:pt idx="2066" formatCode="0.000">
                  <c:v>-15.537319999999999</c:v>
                </c:pt>
                <c:pt idx="2067" formatCode="0.000">
                  <c:v>-15.083310000000001</c:v>
                </c:pt>
                <c:pt idx="2068" formatCode="0.000">
                  <c:v>-16.603470000000002</c:v>
                </c:pt>
                <c:pt idx="2069" formatCode="0.000">
                  <c:v>-14.246309999999999</c:v>
                </c:pt>
                <c:pt idx="2070" formatCode="0.000">
                  <c:v>-13.968120000000001</c:v>
                </c:pt>
                <c:pt idx="2071" formatCode="0.000">
                  <c:v>-15.743069999999999</c:v>
                </c:pt>
                <c:pt idx="2072" formatCode="0.000">
                  <c:v>-16.997050000000002</c:v>
                </c:pt>
                <c:pt idx="2073" formatCode="0.000">
                  <c:v>-15.999980000000001</c:v>
                </c:pt>
                <c:pt idx="2074" formatCode="0.000">
                  <c:v>-16.545919999999999</c:v>
                </c:pt>
                <c:pt idx="2075" formatCode="0.000">
                  <c:v>-17.314810000000001</c:v>
                </c:pt>
                <c:pt idx="2076" formatCode="0.000">
                  <c:v>-18.748100000000001</c:v>
                </c:pt>
                <c:pt idx="2077" formatCode="0.000">
                  <c:v>-14.541180000000001</c:v>
                </c:pt>
                <c:pt idx="2078" formatCode="0.000">
                  <c:v>-12.131</c:v>
                </c:pt>
                <c:pt idx="2079" formatCode="0.000">
                  <c:v>-14.49771</c:v>
                </c:pt>
                <c:pt idx="2080" formatCode="0.000">
                  <c:v>-17.997299999999999</c:v>
                </c:pt>
                <c:pt idx="2081" formatCode="0.000">
                  <c:v>-17.64226</c:v>
                </c:pt>
                <c:pt idx="2082" formatCode="0.000">
                  <c:v>-18.72411</c:v>
                </c:pt>
                <c:pt idx="2083" formatCode="0.000">
                  <c:v>-18.660679999999999</c:v>
                </c:pt>
                <c:pt idx="2084" formatCode="0.000">
                  <c:v>-18.67473</c:v>
                </c:pt>
                <c:pt idx="2085" formatCode="0.000">
                  <c:v>-15.178879999999999</c:v>
                </c:pt>
                <c:pt idx="2086" formatCode="0.000">
                  <c:v>-14.74883</c:v>
                </c:pt>
                <c:pt idx="2087" formatCode="0.000">
                  <c:v>-18.667809999999999</c:v>
                </c:pt>
                <c:pt idx="2088" formatCode="0.000">
                  <c:v>-19.489380000000001</c:v>
                </c:pt>
                <c:pt idx="2089" formatCode="0.000">
                  <c:v>-20.576750000000001</c:v>
                </c:pt>
                <c:pt idx="2090" formatCode="0.000">
                  <c:v>-17.51793</c:v>
                </c:pt>
                <c:pt idx="2091" formatCode="0.000">
                  <c:v>-19.149760000000001</c:v>
                </c:pt>
                <c:pt idx="2092" formatCode="0.000">
                  <c:v>-18.243110000000001</c:v>
                </c:pt>
                <c:pt idx="2093" formatCode="0.000">
                  <c:v>-18.03755</c:v>
                </c:pt>
                <c:pt idx="2094" formatCode="0.000">
                  <c:v>-19.971820000000001</c:v>
                </c:pt>
                <c:pt idx="2095" formatCode="0.000">
                  <c:v>-19.467569999999998</c:v>
                </c:pt>
                <c:pt idx="2096" formatCode="0.000">
                  <c:v>-19.457000000000001</c:v>
                </c:pt>
                <c:pt idx="2097" formatCode="0.000">
                  <c:v>-19.031849999999999</c:v>
                </c:pt>
                <c:pt idx="2098" formatCode="0.000">
                  <c:v>-18.69792</c:v>
                </c:pt>
                <c:pt idx="2099" formatCode="0.000">
                  <c:v>-18.640799999999999</c:v>
                </c:pt>
                <c:pt idx="2100" formatCode="0.000">
                  <c:v>-19.78294</c:v>
                </c:pt>
                <c:pt idx="2101" formatCode="0.000">
                  <c:v>-18.713259999999998</c:v>
                </c:pt>
                <c:pt idx="2102" formatCode="0.000">
                  <c:v>-17.822379999999999</c:v>
                </c:pt>
                <c:pt idx="2103" formatCode="0.000">
                  <c:v>-18.82141</c:v>
                </c:pt>
                <c:pt idx="2104" formatCode="0.000">
                  <c:v>-19.609670000000001</c:v>
                </c:pt>
                <c:pt idx="2105" formatCode="0.000">
                  <c:v>-20.83822</c:v>
                </c:pt>
                <c:pt idx="2106" formatCode="0.000">
                  <c:v>-20.171520000000001</c:v>
                </c:pt>
                <c:pt idx="2107" formatCode="0.000">
                  <c:v>-17.647729999999999</c:v>
                </c:pt>
                <c:pt idx="2108" formatCode="0.000">
                  <c:v>-20.22045</c:v>
                </c:pt>
                <c:pt idx="2109" formatCode="0.000">
                  <c:v>-18.28988</c:v>
                </c:pt>
                <c:pt idx="2110" formatCode="0.000">
                  <c:v>-18.333690000000001</c:v>
                </c:pt>
                <c:pt idx="2111" formatCode="0.000">
                  <c:v>-15.67445</c:v>
                </c:pt>
                <c:pt idx="2112" formatCode="0.000">
                  <c:v>-19.592590000000001</c:v>
                </c:pt>
                <c:pt idx="2113" formatCode="0.000">
                  <c:v>-19.133430000000001</c:v>
                </c:pt>
                <c:pt idx="2114" formatCode="0.000">
                  <c:v>-15.577540000000001</c:v>
                </c:pt>
                <c:pt idx="2115" formatCode="0.000">
                  <c:v>-17.264340000000001</c:v>
                </c:pt>
                <c:pt idx="2116" formatCode="0.000">
                  <c:v>-20.91722</c:v>
                </c:pt>
                <c:pt idx="2117" formatCode="0.000">
                  <c:v>-20.445070000000001</c:v>
                </c:pt>
                <c:pt idx="2118" formatCode="0.000">
                  <c:v>-21.270209999999999</c:v>
                </c:pt>
                <c:pt idx="2119" formatCode="0.000">
                  <c:v>-22.60004</c:v>
                </c:pt>
                <c:pt idx="2120" formatCode="0.000">
                  <c:v>-19.426749999999998</c:v>
                </c:pt>
                <c:pt idx="2121" formatCode="0.000">
                  <c:v>-17.97334</c:v>
                </c:pt>
                <c:pt idx="2122" formatCode="0.000">
                  <c:v>-18.56747</c:v>
                </c:pt>
                <c:pt idx="2123" formatCode="0.000">
                  <c:v>-16.759899999999998</c:v>
                </c:pt>
                <c:pt idx="2124" formatCode="0.000">
                  <c:v>-17.441929999999999</c:v>
                </c:pt>
                <c:pt idx="2125" formatCode="0.000">
                  <c:v>-18.25609</c:v>
                </c:pt>
                <c:pt idx="2126" formatCode="0.000">
                  <c:v>-18.780460000000001</c:v>
                </c:pt>
                <c:pt idx="2127" formatCode="0.000">
                  <c:v>-16.669840000000001</c:v>
                </c:pt>
                <c:pt idx="2128" formatCode="0.000">
                  <c:v>-16.510339999999999</c:v>
                </c:pt>
                <c:pt idx="2129" formatCode="0.000">
                  <c:v>-17.383520000000001</c:v>
                </c:pt>
                <c:pt idx="2130" formatCode="0.000">
                  <c:v>-19.41038</c:v>
                </c:pt>
                <c:pt idx="2131" formatCode="0.000">
                  <c:v>-17.224129999999999</c:v>
                </c:pt>
                <c:pt idx="2132" formatCode="0.000">
                  <c:v>-18.848880000000001</c:v>
                </c:pt>
                <c:pt idx="2133" formatCode="0.000">
                  <c:v>-20.563890000000001</c:v>
                </c:pt>
                <c:pt idx="2134" formatCode="0.000">
                  <c:v>-19.12039</c:v>
                </c:pt>
                <c:pt idx="2135" formatCode="0.000">
                  <c:v>-14.042949999999999</c:v>
                </c:pt>
                <c:pt idx="2136" formatCode="0.000">
                  <c:v>-10.346719999999999</c:v>
                </c:pt>
                <c:pt idx="2137" formatCode="0.000">
                  <c:v>-13.104480000000001</c:v>
                </c:pt>
                <c:pt idx="2138" formatCode="0.000">
                  <c:v>-19.74389</c:v>
                </c:pt>
                <c:pt idx="2139" formatCode="0.000">
                  <c:v>-19.369009999999999</c:v>
                </c:pt>
                <c:pt idx="2140" formatCode="0.000">
                  <c:v>-17.975300000000001</c:v>
                </c:pt>
                <c:pt idx="2141" formatCode="0.000">
                  <c:v>-14.97559</c:v>
                </c:pt>
                <c:pt idx="2142" formatCode="0.000">
                  <c:v>-16.346620000000001</c:v>
                </c:pt>
                <c:pt idx="2143" formatCode="0.000">
                  <c:v>-17.318300000000001</c:v>
                </c:pt>
                <c:pt idx="2144" formatCode="0.000">
                  <c:v>-18.004100000000001</c:v>
                </c:pt>
                <c:pt idx="2145" formatCode="0.000">
                  <c:v>-18.659020000000002</c:v>
                </c:pt>
                <c:pt idx="2146" formatCode="0.000">
                  <c:v>-19.8903</c:v>
                </c:pt>
                <c:pt idx="2147" formatCode="0.000">
                  <c:v>-18.200990000000001</c:v>
                </c:pt>
                <c:pt idx="2148" formatCode="0.000">
                  <c:v>-20.646629999999998</c:v>
                </c:pt>
                <c:pt idx="2149" formatCode="0.000">
                  <c:v>-21.074719999999999</c:v>
                </c:pt>
                <c:pt idx="2150" formatCode="0.000">
                  <c:v>-17.74579</c:v>
                </c:pt>
                <c:pt idx="2151" formatCode="0.000">
                  <c:v>-17.80997</c:v>
                </c:pt>
                <c:pt idx="2152" formatCode="0.000">
                  <c:v>-16.425660000000001</c:v>
                </c:pt>
                <c:pt idx="2153" formatCode="0.000">
                  <c:v>-17.013280000000002</c:v>
                </c:pt>
                <c:pt idx="2154" formatCode="0.000">
                  <c:v>-19.398009999999999</c:v>
                </c:pt>
                <c:pt idx="2155" formatCode="0.000">
                  <c:v>-15.149699999999999</c:v>
                </c:pt>
                <c:pt idx="2156" formatCode="0.000">
                  <c:v>-15.23471</c:v>
                </c:pt>
                <c:pt idx="2157" formatCode="0.000">
                  <c:v>-18.633120000000002</c:v>
                </c:pt>
                <c:pt idx="2158" formatCode="0.000">
                  <c:v>-24.338539999999998</c:v>
                </c:pt>
                <c:pt idx="2159" formatCode="0.000">
                  <c:v>-21.84272</c:v>
                </c:pt>
                <c:pt idx="2160" formatCode="0.000">
                  <c:v>-2.6534399999999998</c:v>
                </c:pt>
                <c:pt idx="2161" formatCode="0.000">
                  <c:v>8.1266200000000008</c:v>
                </c:pt>
                <c:pt idx="2162" formatCode="0.000">
                  <c:v>11.50916</c:v>
                </c:pt>
                <c:pt idx="2163" formatCode="0.000">
                  <c:v>8.3015399999999993</c:v>
                </c:pt>
                <c:pt idx="2164" formatCode="0.000">
                  <c:v>-1.85236</c:v>
                </c:pt>
                <c:pt idx="2165" formatCode="0.000">
                  <c:v>-17.36497</c:v>
                </c:pt>
                <c:pt idx="2166" formatCode="0.000">
                  <c:v>-19.343050000000002</c:v>
                </c:pt>
                <c:pt idx="2167" formatCode="0.000">
                  <c:v>-17.806799999999999</c:v>
                </c:pt>
                <c:pt idx="2168" formatCode="0.000">
                  <c:v>-19.096800000000002</c:v>
                </c:pt>
                <c:pt idx="2169" formatCode="0.000">
                  <c:v>-21.393809999999998</c:v>
                </c:pt>
                <c:pt idx="2170" formatCode="0.000">
                  <c:v>-17.402840000000001</c:v>
                </c:pt>
                <c:pt idx="2171" formatCode="0.000">
                  <c:v>-15.932359999999999</c:v>
                </c:pt>
                <c:pt idx="2172" formatCode="0.000">
                  <c:v>-18.608280000000001</c:v>
                </c:pt>
                <c:pt idx="2173" formatCode="0.000">
                  <c:v>-22.421610000000001</c:v>
                </c:pt>
                <c:pt idx="2174" formatCode="0.000">
                  <c:v>-20.33869</c:v>
                </c:pt>
                <c:pt idx="2175" formatCode="0.000">
                  <c:v>-19.175070000000002</c:v>
                </c:pt>
                <c:pt idx="2176" formatCode="0.000">
                  <c:v>-19.97289</c:v>
                </c:pt>
                <c:pt idx="2177" formatCode="0.000">
                  <c:v>-16.842780000000001</c:v>
                </c:pt>
                <c:pt idx="2178" formatCode="0.000">
                  <c:v>-18.279340000000001</c:v>
                </c:pt>
                <c:pt idx="2179" formatCode="0.000">
                  <c:v>-17.30377</c:v>
                </c:pt>
                <c:pt idx="2180" formatCode="0.000">
                  <c:v>-14.846640000000001</c:v>
                </c:pt>
                <c:pt idx="2181" formatCode="0.000">
                  <c:v>-15.880100000000001</c:v>
                </c:pt>
                <c:pt idx="2182" formatCode="0.000">
                  <c:v>-23.95514</c:v>
                </c:pt>
                <c:pt idx="2183" formatCode="0.000">
                  <c:v>-19.15851</c:v>
                </c:pt>
                <c:pt idx="2184" formatCode="0.000">
                  <c:v>-14.943199999999999</c:v>
                </c:pt>
                <c:pt idx="2185" formatCode="0.000">
                  <c:v>-16.488399999999999</c:v>
                </c:pt>
                <c:pt idx="2186" formatCode="0.000">
                  <c:v>-21.67614</c:v>
                </c:pt>
                <c:pt idx="2187" formatCode="0.000">
                  <c:v>-19.497499999999999</c:v>
                </c:pt>
                <c:pt idx="2188" formatCode="0.000">
                  <c:v>-15.692640000000001</c:v>
                </c:pt>
                <c:pt idx="2189" formatCode="0.000">
                  <c:v>-15.404210000000001</c:v>
                </c:pt>
                <c:pt idx="2190" formatCode="0.000">
                  <c:v>-19.03332</c:v>
                </c:pt>
                <c:pt idx="2191" formatCode="0.000">
                  <c:v>-21.020199999999999</c:v>
                </c:pt>
                <c:pt idx="2192" formatCode="0.000">
                  <c:v>-18.452970000000001</c:v>
                </c:pt>
                <c:pt idx="2193" formatCode="0.000">
                  <c:v>-18.869530000000001</c:v>
                </c:pt>
                <c:pt idx="2194" formatCode="0.000">
                  <c:v>-21.094390000000001</c:v>
                </c:pt>
                <c:pt idx="2195" formatCode="0.000">
                  <c:v>-26.428370000000001</c:v>
                </c:pt>
                <c:pt idx="2196" formatCode="0.000">
                  <c:v>-21.058540000000001</c:v>
                </c:pt>
                <c:pt idx="2197" formatCode="0.000">
                  <c:v>-19.797249999999998</c:v>
                </c:pt>
                <c:pt idx="2198" formatCode="0.000">
                  <c:v>-21.641950000000001</c:v>
                </c:pt>
                <c:pt idx="2199" formatCode="0.000">
                  <c:v>-21.916060000000002</c:v>
                </c:pt>
                <c:pt idx="2200" formatCode="0.000">
                  <c:v>-18.386479999999999</c:v>
                </c:pt>
                <c:pt idx="2201" formatCode="0.000">
                  <c:v>-19.970050000000001</c:v>
                </c:pt>
                <c:pt idx="2202" formatCode="0.000">
                  <c:v>-21.466919999999998</c:v>
                </c:pt>
                <c:pt idx="2203" formatCode="0.000">
                  <c:v>-24.535419999999998</c:v>
                </c:pt>
                <c:pt idx="2204" formatCode="0.000">
                  <c:v>-19.537240000000001</c:v>
                </c:pt>
                <c:pt idx="2205" formatCode="0.000">
                  <c:v>-22.346640000000001</c:v>
                </c:pt>
                <c:pt idx="2206" formatCode="0.000">
                  <c:v>-23.105519999999999</c:v>
                </c:pt>
                <c:pt idx="2207" formatCode="0.000">
                  <c:v>-24.00958</c:v>
                </c:pt>
                <c:pt idx="2208" formatCode="0.000">
                  <c:v>-25.295770000000001</c:v>
                </c:pt>
                <c:pt idx="2209" formatCode="0.000">
                  <c:v>-21.39095</c:v>
                </c:pt>
                <c:pt idx="2210" formatCode="0.000">
                  <c:v>-19.472529999999999</c:v>
                </c:pt>
                <c:pt idx="2211" formatCode="0.000">
                  <c:v>-16.750409999999999</c:v>
                </c:pt>
                <c:pt idx="2212" formatCode="0.000">
                  <c:v>-17.614070000000002</c:v>
                </c:pt>
                <c:pt idx="2213" formatCode="0.000">
                  <c:v>-17.111930000000001</c:v>
                </c:pt>
                <c:pt idx="2214" formatCode="0.000">
                  <c:v>-20.373570000000001</c:v>
                </c:pt>
                <c:pt idx="2215" formatCode="0.000">
                  <c:v>-13.95787</c:v>
                </c:pt>
                <c:pt idx="2216" formatCode="0.000">
                  <c:v>-15.89395</c:v>
                </c:pt>
                <c:pt idx="2217" formatCode="0.000">
                  <c:v>-24.050429999999999</c:v>
                </c:pt>
                <c:pt idx="2218" formatCode="0.000">
                  <c:v>-20.692810000000001</c:v>
                </c:pt>
                <c:pt idx="2219" formatCode="0.000">
                  <c:v>-18.559930000000001</c:v>
                </c:pt>
                <c:pt idx="2220" formatCode="0.000">
                  <c:v>-20.655860000000001</c:v>
                </c:pt>
                <c:pt idx="2221" formatCode="0.000">
                  <c:v>-22.43263</c:v>
                </c:pt>
                <c:pt idx="2222" formatCode="0.000">
                  <c:v>-22.361740000000001</c:v>
                </c:pt>
                <c:pt idx="2223" formatCode="0.000">
                  <c:v>-21.603809999999999</c:v>
                </c:pt>
                <c:pt idx="2224" formatCode="0.000">
                  <c:v>-21.23704</c:v>
                </c:pt>
                <c:pt idx="2225" formatCode="0.000">
                  <c:v>-20.19952</c:v>
                </c:pt>
                <c:pt idx="2226" formatCode="0.000">
                  <c:v>-21.22777</c:v>
                </c:pt>
                <c:pt idx="2227" formatCode="0.000">
                  <c:v>-24.47345</c:v>
                </c:pt>
                <c:pt idx="2228" formatCode="0.000">
                  <c:v>-20.05199</c:v>
                </c:pt>
                <c:pt idx="2229" formatCode="0.000">
                  <c:v>-18.83089</c:v>
                </c:pt>
                <c:pt idx="2230" formatCode="0.000">
                  <c:v>-18.327549999999999</c:v>
                </c:pt>
                <c:pt idx="2231" formatCode="0.000">
                  <c:v>-20.39</c:v>
                </c:pt>
                <c:pt idx="2232" formatCode="0.000">
                  <c:v>-20.831389999999999</c:v>
                </c:pt>
                <c:pt idx="2233" formatCode="0.000">
                  <c:v>-18.298400000000001</c:v>
                </c:pt>
                <c:pt idx="2234" formatCode="0.000">
                  <c:v>-18.121829999999999</c:v>
                </c:pt>
                <c:pt idx="2235" formatCode="0.000">
                  <c:v>-18.860980000000001</c:v>
                </c:pt>
                <c:pt idx="2236" formatCode="0.000">
                  <c:v>-18.139479999999999</c:v>
                </c:pt>
                <c:pt idx="2237" formatCode="0.000">
                  <c:v>-19.795970000000001</c:v>
                </c:pt>
                <c:pt idx="2238" formatCode="0.000">
                  <c:v>-20.7911</c:v>
                </c:pt>
                <c:pt idx="2239" formatCode="0.000">
                  <c:v>-19.139109999999999</c:v>
                </c:pt>
                <c:pt idx="2240" formatCode="0.000">
                  <c:v>-19.74972</c:v>
                </c:pt>
                <c:pt idx="2241" formatCode="0.000">
                  <c:v>-27.090669999999999</c:v>
                </c:pt>
                <c:pt idx="2242" formatCode="0.000">
                  <c:v>-19.324249999999999</c:v>
                </c:pt>
                <c:pt idx="2243" formatCode="0.000">
                  <c:v>-20.81823</c:v>
                </c:pt>
                <c:pt idx="2244" formatCode="0.000">
                  <c:v>-19.595800000000001</c:v>
                </c:pt>
                <c:pt idx="2245" formatCode="0.000">
                  <c:v>-17.485389999999999</c:v>
                </c:pt>
                <c:pt idx="2246" formatCode="0.000">
                  <c:v>-17.157879999999999</c:v>
                </c:pt>
                <c:pt idx="2247" formatCode="0.000">
                  <c:v>-16.683910000000001</c:v>
                </c:pt>
                <c:pt idx="2248" formatCode="0.000">
                  <c:v>-22.067499999999999</c:v>
                </c:pt>
                <c:pt idx="2249" formatCode="0.000">
                  <c:v>-20.68723</c:v>
                </c:pt>
                <c:pt idx="2250" formatCode="0.000">
                  <c:v>-20.335080000000001</c:v>
                </c:pt>
                <c:pt idx="2251" formatCode="0.000">
                  <c:v>-22.63355</c:v>
                </c:pt>
                <c:pt idx="2252" formatCode="0.000">
                  <c:v>-19.332129999999999</c:v>
                </c:pt>
                <c:pt idx="2253" formatCode="0.000">
                  <c:v>-15.613020000000001</c:v>
                </c:pt>
                <c:pt idx="2254" formatCode="0.000">
                  <c:v>-15.55002</c:v>
                </c:pt>
                <c:pt idx="2255" formatCode="0.000">
                  <c:v>-16.495239999999999</c:v>
                </c:pt>
                <c:pt idx="2256" formatCode="0.000">
                  <c:v>-14.543060000000001</c:v>
                </c:pt>
                <c:pt idx="2257" formatCode="0.000">
                  <c:v>-13.7033</c:v>
                </c:pt>
                <c:pt idx="2258" formatCode="0.000">
                  <c:v>-15.748139999999999</c:v>
                </c:pt>
                <c:pt idx="2259" formatCode="0.000">
                  <c:v>-18.299669999999999</c:v>
                </c:pt>
                <c:pt idx="2260" formatCode="0.000">
                  <c:v>-20.64048</c:v>
                </c:pt>
                <c:pt idx="2261" formatCode="0.000">
                  <c:v>-16.708729999999999</c:v>
                </c:pt>
                <c:pt idx="2262" formatCode="0.000">
                  <c:v>-11.96041</c:v>
                </c:pt>
                <c:pt idx="2263" formatCode="0.000">
                  <c:v>-13.216229999999999</c:v>
                </c:pt>
                <c:pt idx="2264" formatCode="0.000">
                  <c:v>-16.320650000000001</c:v>
                </c:pt>
                <c:pt idx="2265" formatCode="0.000">
                  <c:v>-18.97804</c:v>
                </c:pt>
                <c:pt idx="2266" formatCode="0.000">
                  <c:v>-24.588010000000001</c:v>
                </c:pt>
                <c:pt idx="2267" formatCode="0.000">
                  <c:v>-22.771159999999998</c:v>
                </c:pt>
                <c:pt idx="2268" formatCode="0.000">
                  <c:v>-15.73015</c:v>
                </c:pt>
                <c:pt idx="2269" formatCode="0.000">
                  <c:v>-15.71584</c:v>
                </c:pt>
                <c:pt idx="2270" formatCode="0.000">
                  <c:v>-23.123629999999999</c:v>
                </c:pt>
                <c:pt idx="2271" formatCode="0.000">
                  <c:v>-21.392700000000001</c:v>
                </c:pt>
                <c:pt idx="2272" formatCode="0.000">
                  <c:v>-19.94098</c:v>
                </c:pt>
                <c:pt idx="2273" formatCode="0.000">
                  <c:v>-16.946929999999998</c:v>
                </c:pt>
                <c:pt idx="2274" formatCode="0.000">
                  <c:v>-15.616400000000001</c:v>
                </c:pt>
                <c:pt idx="2275" formatCode="0.000">
                  <c:v>-19.575099999999999</c:v>
                </c:pt>
                <c:pt idx="2276" formatCode="0.000">
                  <c:v>-19.59094</c:v>
                </c:pt>
                <c:pt idx="2277" formatCode="0.000">
                  <c:v>-19.465240000000001</c:v>
                </c:pt>
                <c:pt idx="2278" formatCode="0.000">
                  <c:v>-18.797419999999999</c:v>
                </c:pt>
                <c:pt idx="2279" formatCode="0.000">
                  <c:v>-18.432230000000001</c:v>
                </c:pt>
                <c:pt idx="2280" formatCode="0.000">
                  <c:v>-16.653770000000002</c:v>
                </c:pt>
                <c:pt idx="2281" formatCode="0.000">
                  <c:v>-20.587579999999999</c:v>
                </c:pt>
                <c:pt idx="2282" formatCode="0.000">
                  <c:v>-18.660900000000002</c:v>
                </c:pt>
                <c:pt idx="2283" formatCode="0.000">
                  <c:v>-18.467680000000001</c:v>
                </c:pt>
                <c:pt idx="2284" formatCode="0.000">
                  <c:v>-25.154250000000001</c:v>
                </c:pt>
                <c:pt idx="2285" formatCode="0.000">
                  <c:v>-24.757909999999999</c:v>
                </c:pt>
                <c:pt idx="2286" formatCode="0.000">
                  <c:v>-24.04684</c:v>
                </c:pt>
                <c:pt idx="2287" formatCode="0.000">
                  <c:v>-19.114090000000001</c:v>
                </c:pt>
                <c:pt idx="2288" formatCode="0.000">
                  <c:v>-17.23864</c:v>
                </c:pt>
                <c:pt idx="2289" formatCode="0.000">
                  <c:v>-17.642479999999999</c:v>
                </c:pt>
                <c:pt idx="2290" formatCode="0.000">
                  <c:v>-14.257619999999999</c:v>
                </c:pt>
                <c:pt idx="2291" formatCode="0.000">
                  <c:v>-11.24724</c:v>
                </c:pt>
                <c:pt idx="2292" formatCode="0.000">
                  <c:v>-9.2676999999999996</c:v>
                </c:pt>
                <c:pt idx="2293" formatCode="0.000">
                  <c:v>-12.281829999999999</c:v>
                </c:pt>
                <c:pt idx="2294" formatCode="0.000">
                  <c:v>-18.522040000000001</c:v>
                </c:pt>
                <c:pt idx="2295" formatCode="0.000">
                  <c:v>-22.581669999999999</c:v>
                </c:pt>
                <c:pt idx="2296" formatCode="0.000">
                  <c:v>-19.07263</c:v>
                </c:pt>
                <c:pt idx="2297" formatCode="0.000">
                  <c:v>-18.595140000000001</c:v>
                </c:pt>
                <c:pt idx="2298" formatCode="0.000">
                  <c:v>-19.71218</c:v>
                </c:pt>
                <c:pt idx="2299" formatCode="0.000">
                  <c:v>-15.822100000000001</c:v>
                </c:pt>
                <c:pt idx="2300" formatCode="0.000">
                  <c:v>-16.830190000000002</c:v>
                </c:pt>
                <c:pt idx="2301" formatCode="0.000">
                  <c:v>-22.325340000000001</c:v>
                </c:pt>
                <c:pt idx="2302" formatCode="0.000">
                  <c:v>-20.623650000000001</c:v>
                </c:pt>
                <c:pt idx="2303" formatCode="0.000">
                  <c:v>-20.681529999999999</c:v>
                </c:pt>
                <c:pt idx="2304" formatCode="0.000">
                  <c:v>-25.11664</c:v>
                </c:pt>
                <c:pt idx="2305" formatCode="0.000">
                  <c:v>-20.413039999999999</c:v>
                </c:pt>
                <c:pt idx="2306" formatCode="0.000">
                  <c:v>-18.170819999999999</c:v>
                </c:pt>
                <c:pt idx="2307" formatCode="0.000">
                  <c:v>-17.010459999999998</c:v>
                </c:pt>
                <c:pt idx="2308" formatCode="0.000">
                  <c:v>-20.995339999999999</c:v>
                </c:pt>
                <c:pt idx="2309" formatCode="0.000">
                  <c:v>-21.139109999999999</c:v>
                </c:pt>
                <c:pt idx="2310" formatCode="0.000">
                  <c:v>-19.761209999999998</c:v>
                </c:pt>
                <c:pt idx="2311" formatCode="0.000">
                  <c:v>-18.912700000000001</c:v>
                </c:pt>
                <c:pt idx="2312" formatCode="0.000">
                  <c:v>-20.734369999999998</c:v>
                </c:pt>
                <c:pt idx="2313" formatCode="0.000">
                  <c:v>-19.64686</c:v>
                </c:pt>
                <c:pt idx="2314" formatCode="0.000">
                  <c:v>-17.52722</c:v>
                </c:pt>
                <c:pt idx="2315" formatCode="0.000">
                  <c:v>-19.272300000000001</c:v>
                </c:pt>
                <c:pt idx="2316" formatCode="0.000">
                  <c:v>-18.02702</c:v>
                </c:pt>
                <c:pt idx="2317" formatCode="0.000">
                  <c:v>-21.677959999999999</c:v>
                </c:pt>
                <c:pt idx="2318" formatCode="0.000">
                  <c:v>-21.109010000000001</c:v>
                </c:pt>
                <c:pt idx="2319" formatCode="0.000">
                  <c:v>-19.774039999999999</c:v>
                </c:pt>
                <c:pt idx="2320" formatCode="0.000">
                  <c:v>-20.55423</c:v>
                </c:pt>
                <c:pt idx="2321" formatCode="0.000">
                  <c:v>-20.73414</c:v>
                </c:pt>
                <c:pt idx="2322" formatCode="0.000">
                  <c:v>-22.80612</c:v>
                </c:pt>
                <c:pt idx="2323" formatCode="0.000">
                  <c:v>-18.180330000000001</c:v>
                </c:pt>
                <c:pt idx="2324" formatCode="0.000">
                  <c:v>-15.403280000000001</c:v>
                </c:pt>
                <c:pt idx="2325" formatCode="0.000">
                  <c:v>-14.22616</c:v>
                </c:pt>
                <c:pt idx="2326" formatCode="0.000">
                  <c:v>-15.49597</c:v>
                </c:pt>
                <c:pt idx="2327" formatCode="0.000">
                  <c:v>-17.08605</c:v>
                </c:pt>
                <c:pt idx="2328" formatCode="0.000">
                  <c:v>-18.808229999999998</c:v>
                </c:pt>
                <c:pt idx="2329" formatCode="0.000">
                  <c:v>-19.032540000000001</c:v>
                </c:pt>
                <c:pt idx="2330" formatCode="0.000">
                  <c:v>-19.868929999999999</c:v>
                </c:pt>
                <c:pt idx="2331" formatCode="0.000">
                  <c:v>-20.198789999999999</c:v>
                </c:pt>
                <c:pt idx="2332" formatCode="0.000">
                  <c:v>-19.135950000000001</c:v>
                </c:pt>
                <c:pt idx="2333" formatCode="0.000">
                  <c:v>-18.19764</c:v>
                </c:pt>
                <c:pt idx="2334" formatCode="0.000">
                  <c:v>-18.83107</c:v>
                </c:pt>
                <c:pt idx="2335" formatCode="0.000">
                  <c:v>-16.480309999999999</c:v>
                </c:pt>
                <c:pt idx="2336" formatCode="0.000">
                  <c:v>-19.513590000000001</c:v>
                </c:pt>
                <c:pt idx="2337" formatCode="0.000">
                  <c:v>-15.889329999999999</c:v>
                </c:pt>
                <c:pt idx="2338" formatCode="0.000">
                  <c:v>-19.444690000000001</c:v>
                </c:pt>
                <c:pt idx="2339" formatCode="0.000">
                  <c:v>-14.140470000000001</c:v>
                </c:pt>
                <c:pt idx="2340" formatCode="0.000">
                  <c:v>-15.889469999999999</c:v>
                </c:pt>
                <c:pt idx="2341" formatCode="0.000">
                  <c:v>-15.8756</c:v>
                </c:pt>
                <c:pt idx="2342" formatCode="0.000">
                  <c:v>-19.2255</c:v>
                </c:pt>
                <c:pt idx="2343" formatCode="0.000">
                  <c:v>-17.5761</c:v>
                </c:pt>
                <c:pt idx="2344" formatCode="0.000">
                  <c:v>-18.904540000000001</c:v>
                </c:pt>
                <c:pt idx="2345" formatCode="0.000">
                  <c:v>-18.107800000000001</c:v>
                </c:pt>
                <c:pt idx="2346" formatCode="0.000">
                  <c:v>-18.72362</c:v>
                </c:pt>
                <c:pt idx="2347" formatCode="0.000">
                  <c:v>-20.25845</c:v>
                </c:pt>
                <c:pt idx="2348" formatCode="0.000">
                  <c:v>-19.966750000000001</c:v>
                </c:pt>
                <c:pt idx="2349" formatCode="0.000">
                  <c:v>-18.262280000000001</c:v>
                </c:pt>
                <c:pt idx="2350" formatCode="0.000">
                  <c:v>-20.207529999999998</c:v>
                </c:pt>
                <c:pt idx="2351" formatCode="0.000">
                  <c:v>-21.940010000000001</c:v>
                </c:pt>
                <c:pt idx="2352" formatCode="0.000">
                  <c:v>-21.13035</c:v>
                </c:pt>
                <c:pt idx="2353" formatCode="0.000">
                  <c:v>-21.590389999999999</c:v>
                </c:pt>
                <c:pt idx="2354" formatCode="0.000">
                  <c:v>-22.35924</c:v>
                </c:pt>
                <c:pt idx="2355" formatCode="0.000">
                  <c:v>-19.818180000000002</c:v>
                </c:pt>
                <c:pt idx="2356" formatCode="0.000">
                  <c:v>-18.70046</c:v>
                </c:pt>
                <c:pt idx="2357" formatCode="0.000">
                  <c:v>-17.496759999999998</c:v>
                </c:pt>
                <c:pt idx="2358" formatCode="0.000">
                  <c:v>-16.563330000000001</c:v>
                </c:pt>
                <c:pt idx="2359" formatCode="0.000">
                  <c:v>-21.37059</c:v>
                </c:pt>
                <c:pt idx="2360" formatCode="0.000">
                  <c:v>-20.221219999999999</c:v>
                </c:pt>
                <c:pt idx="2361" formatCode="0.000">
                  <c:v>-17.564820000000001</c:v>
                </c:pt>
                <c:pt idx="2362" formatCode="0.000">
                  <c:v>-18.75339</c:v>
                </c:pt>
                <c:pt idx="2363" formatCode="0.000">
                  <c:v>-20.908850000000001</c:v>
                </c:pt>
                <c:pt idx="2364" formatCode="0.000">
                  <c:v>-21.84357</c:v>
                </c:pt>
                <c:pt idx="2365" formatCode="0.000">
                  <c:v>-11.50192</c:v>
                </c:pt>
                <c:pt idx="2366" formatCode="0.000">
                  <c:v>-8.5462600000000002</c:v>
                </c:pt>
                <c:pt idx="2367" formatCode="0.000">
                  <c:v>-11.53387</c:v>
                </c:pt>
                <c:pt idx="2368" formatCode="0.000">
                  <c:v>-16.865580000000001</c:v>
                </c:pt>
                <c:pt idx="2369" formatCode="0.000">
                  <c:v>-16.986440000000002</c:v>
                </c:pt>
                <c:pt idx="2370" formatCode="0.000">
                  <c:v>-14.883609999999999</c:v>
                </c:pt>
                <c:pt idx="2371" formatCode="0.000">
                  <c:v>-12.3361</c:v>
                </c:pt>
                <c:pt idx="2372" formatCode="0.000">
                  <c:v>-12.16804</c:v>
                </c:pt>
                <c:pt idx="2373" formatCode="0.000">
                  <c:v>-14.947800000000001</c:v>
                </c:pt>
                <c:pt idx="2374" formatCode="0.000">
                  <c:v>-16.803319999999999</c:v>
                </c:pt>
                <c:pt idx="2375" formatCode="0.000">
                  <c:v>-15.92624</c:v>
                </c:pt>
                <c:pt idx="2376" formatCode="0.000">
                  <c:v>-16.568989999999999</c:v>
                </c:pt>
                <c:pt idx="2377" formatCode="0.000">
                  <c:v>-16.283639999999998</c:v>
                </c:pt>
                <c:pt idx="2378" formatCode="0.000">
                  <c:v>-16.221219999999999</c:v>
                </c:pt>
                <c:pt idx="2379" formatCode="0.000">
                  <c:v>-16.019960000000001</c:v>
                </c:pt>
                <c:pt idx="2380" formatCode="0.000">
                  <c:v>-17.48329</c:v>
                </c:pt>
                <c:pt idx="2381" formatCode="0.000">
                  <c:v>-19.83353</c:v>
                </c:pt>
                <c:pt idx="2382" formatCode="0.000">
                  <c:v>-21.404820000000001</c:v>
                </c:pt>
                <c:pt idx="2383" formatCode="0.000">
                  <c:v>-22.040320000000001</c:v>
                </c:pt>
                <c:pt idx="2384" formatCode="0.000">
                  <c:v>-20.519179999999999</c:v>
                </c:pt>
                <c:pt idx="2385" formatCode="0.000">
                  <c:v>-16.616379999999999</c:v>
                </c:pt>
                <c:pt idx="2386" formatCode="0.000">
                  <c:v>-17.476130000000001</c:v>
                </c:pt>
                <c:pt idx="2387" formatCode="0.000">
                  <c:v>-20.962800000000001</c:v>
                </c:pt>
                <c:pt idx="2388" formatCode="0.000">
                  <c:v>-18.257280000000002</c:v>
                </c:pt>
                <c:pt idx="2389" formatCode="0.000">
                  <c:v>-5.0646199999999997</c:v>
                </c:pt>
                <c:pt idx="2390" formatCode="0.000">
                  <c:v>16.563890000000001</c:v>
                </c:pt>
                <c:pt idx="2391" formatCode="0.000">
                  <c:v>27.279800000000002</c:v>
                </c:pt>
                <c:pt idx="2392" formatCode="0.000">
                  <c:v>30.594470000000001</c:v>
                </c:pt>
                <c:pt idx="2393" formatCode="0.000">
                  <c:v>27.22458</c:v>
                </c:pt>
                <c:pt idx="2394" formatCode="0.000">
                  <c:v>16.383310000000002</c:v>
                </c:pt>
                <c:pt idx="2395" formatCode="0.000">
                  <c:v>-6.8925400000000003</c:v>
                </c:pt>
                <c:pt idx="2396" formatCode="0.000">
                  <c:v>-20.764019999999999</c:v>
                </c:pt>
                <c:pt idx="2397" formatCode="0.000">
                  <c:v>-24.03124</c:v>
                </c:pt>
                <c:pt idx="2398" formatCode="0.000">
                  <c:v>-18.891210000000001</c:v>
                </c:pt>
                <c:pt idx="2399" formatCode="0.000">
                  <c:v>-16.189979999999998</c:v>
                </c:pt>
                <c:pt idx="2400" formatCode="0.000">
                  <c:v>-13.925850000000001</c:v>
                </c:pt>
                <c:pt idx="2401" formatCode="0.000">
                  <c:v>-14.032030000000001</c:v>
                </c:pt>
                <c:pt idx="2402" formatCode="0.000">
                  <c:v>-19.45093</c:v>
                </c:pt>
                <c:pt idx="2403" formatCode="0.000">
                  <c:v>-14.522640000000001</c:v>
                </c:pt>
                <c:pt idx="2404" formatCode="0.000">
                  <c:v>-15.79538</c:v>
                </c:pt>
                <c:pt idx="2405" formatCode="0.000">
                  <c:v>-20.259709999999998</c:v>
                </c:pt>
                <c:pt idx="2406" formatCode="0.000">
                  <c:v>-16.502669999999998</c:v>
                </c:pt>
                <c:pt idx="2407" formatCode="0.000">
                  <c:v>-17.492660000000001</c:v>
                </c:pt>
                <c:pt idx="2408" formatCode="0.000">
                  <c:v>-20.494109999999999</c:v>
                </c:pt>
                <c:pt idx="2409" formatCode="0.000">
                  <c:v>-16.46086</c:v>
                </c:pt>
                <c:pt idx="2410" formatCode="0.000">
                  <c:v>-10.710330000000001</c:v>
                </c:pt>
                <c:pt idx="2411" formatCode="0.000">
                  <c:v>-5.0991499999999998</c:v>
                </c:pt>
                <c:pt idx="2412" formatCode="0.000">
                  <c:v>-7.3762600000000003</c:v>
                </c:pt>
                <c:pt idx="2413" formatCode="0.000">
                  <c:v>-3.0512000000000001</c:v>
                </c:pt>
                <c:pt idx="2414" formatCode="0.000">
                  <c:v>-4.5992699999999997</c:v>
                </c:pt>
                <c:pt idx="2415" formatCode="0.000">
                  <c:v>-6.19693</c:v>
                </c:pt>
                <c:pt idx="2416" formatCode="0.000">
                  <c:v>-8.1447000000000003</c:v>
                </c:pt>
                <c:pt idx="2417" formatCode="0.000">
                  <c:v>-12.850860000000001</c:v>
                </c:pt>
                <c:pt idx="2418" formatCode="0.000">
                  <c:v>-3.7114799999999999</c:v>
                </c:pt>
                <c:pt idx="2419" formatCode="0.000">
                  <c:v>1.1716200000000001</c:v>
                </c:pt>
                <c:pt idx="2420" formatCode="0.000">
                  <c:v>-1.1081000000000001</c:v>
                </c:pt>
                <c:pt idx="2421" formatCode="0.000">
                  <c:v>-10.535270000000001</c:v>
                </c:pt>
                <c:pt idx="2422" formatCode="0.000">
                  <c:v>-14.225059999999999</c:v>
                </c:pt>
                <c:pt idx="2423" formatCode="0.000">
                  <c:v>-16.686810000000001</c:v>
                </c:pt>
                <c:pt idx="2424" formatCode="0.000">
                  <c:v>-17.746200000000002</c:v>
                </c:pt>
                <c:pt idx="2425" formatCode="0.000">
                  <c:v>-18.23762</c:v>
                </c:pt>
                <c:pt idx="2426" formatCode="0.000">
                  <c:v>-18.164529999999999</c:v>
                </c:pt>
                <c:pt idx="2427" formatCode="0.000">
                  <c:v>-21.776990000000001</c:v>
                </c:pt>
                <c:pt idx="2428" formatCode="0.000">
                  <c:v>-19.744990000000001</c:v>
                </c:pt>
                <c:pt idx="2429" formatCode="0.000">
                  <c:v>-17.141500000000001</c:v>
                </c:pt>
                <c:pt idx="2430" formatCode="0.000">
                  <c:v>-18.058479999999999</c:v>
                </c:pt>
                <c:pt idx="2431" formatCode="0.000">
                  <c:v>-23.860779999999998</c:v>
                </c:pt>
                <c:pt idx="2432" formatCode="0.000">
                  <c:v>-18.59928</c:v>
                </c:pt>
                <c:pt idx="2433" formatCode="0.000">
                  <c:v>-21.879259999999999</c:v>
                </c:pt>
                <c:pt idx="2434" formatCode="0.000">
                  <c:v>-14.47495</c:v>
                </c:pt>
                <c:pt idx="2435" formatCode="0.000">
                  <c:v>-14.68379</c:v>
                </c:pt>
                <c:pt idx="2436" formatCode="0.000">
                  <c:v>-20.406960000000002</c:v>
                </c:pt>
                <c:pt idx="2437" formatCode="0.000">
                  <c:v>-20.872350000000001</c:v>
                </c:pt>
                <c:pt idx="2438" formatCode="0.000">
                  <c:v>-18.519290000000002</c:v>
                </c:pt>
                <c:pt idx="2439" formatCode="0.000">
                  <c:v>-17.304459999999999</c:v>
                </c:pt>
                <c:pt idx="2440" formatCode="0.000">
                  <c:v>-20.92005</c:v>
                </c:pt>
                <c:pt idx="2441" formatCode="0.000">
                  <c:v>-21.75309</c:v>
                </c:pt>
                <c:pt idx="2442" formatCode="0.000">
                  <c:v>-23.166180000000001</c:v>
                </c:pt>
                <c:pt idx="2443" formatCode="0.000">
                  <c:v>-18.255030000000001</c:v>
                </c:pt>
                <c:pt idx="2444" formatCode="0.000">
                  <c:v>-16.755739999999999</c:v>
                </c:pt>
                <c:pt idx="2445" formatCode="0.000">
                  <c:v>-17.567229999999999</c:v>
                </c:pt>
                <c:pt idx="2446" formatCode="0.000">
                  <c:v>-16.953309999999998</c:v>
                </c:pt>
                <c:pt idx="2447" formatCode="0.000">
                  <c:v>-22.251950000000001</c:v>
                </c:pt>
                <c:pt idx="2448" formatCode="0.000">
                  <c:v>-20.75338</c:v>
                </c:pt>
                <c:pt idx="2449" formatCode="0.000">
                  <c:v>-20.27018</c:v>
                </c:pt>
                <c:pt idx="2450" formatCode="0.000">
                  <c:v>-21.072859999999999</c:v>
                </c:pt>
                <c:pt idx="2451" formatCode="0.000">
                  <c:v>-20.082999999999998</c:v>
                </c:pt>
                <c:pt idx="2452" formatCode="0.000">
                  <c:v>-18.505659999999999</c:v>
                </c:pt>
                <c:pt idx="2453" formatCode="0.000">
                  <c:v>-19.31944</c:v>
                </c:pt>
                <c:pt idx="2454" formatCode="0.000">
                  <c:v>-16.458770000000001</c:v>
                </c:pt>
                <c:pt idx="2455" formatCode="0.000">
                  <c:v>-17.431730000000002</c:v>
                </c:pt>
                <c:pt idx="2456" formatCode="0.000">
                  <c:v>-16.945229999999999</c:v>
                </c:pt>
                <c:pt idx="2457" formatCode="0.000">
                  <c:v>-17.3431</c:v>
                </c:pt>
                <c:pt idx="2458" formatCode="0.000">
                  <c:v>-15.67821</c:v>
                </c:pt>
                <c:pt idx="2459" formatCode="0.000">
                  <c:v>-16.729659999999999</c:v>
                </c:pt>
                <c:pt idx="2460" formatCode="0.000">
                  <c:v>-17.49222</c:v>
                </c:pt>
                <c:pt idx="2461" formatCode="0.000">
                  <c:v>-20.22775</c:v>
                </c:pt>
                <c:pt idx="2462" formatCode="0.000">
                  <c:v>-19.451139999999999</c:v>
                </c:pt>
                <c:pt idx="2463" formatCode="0.000">
                  <c:v>-20.670539999999999</c:v>
                </c:pt>
                <c:pt idx="2464" formatCode="0.000">
                  <c:v>-20.59919</c:v>
                </c:pt>
                <c:pt idx="2465" formatCode="0.000">
                  <c:v>-19.977869999999999</c:v>
                </c:pt>
                <c:pt idx="2466" formatCode="0.000">
                  <c:v>-23.35162</c:v>
                </c:pt>
                <c:pt idx="2467" formatCode="0.000">
                  <c:v>-22.55369</c:v>
                </c:pt>
                <c:pt idx="2468" formatCode="0.000">
                  <c:v>-21.058479999999999</c:v>
                </c:pt>
                <c:pt idx="2469" formatCode="0.000">
                  <c:v>-19.885380000000001</c:v>
                </c:pt>
                <c:pt idx="2470" formatCode="0.000">
                  <c:v>-19.780339999999999</c:v>
                </c:pt>
                <c:pt idx="2471" formatCode="0.000">
                  <c:v>-16.926189999999998</c:v>
                </c:pt>
                <c:pt idx="2472" formatCode="0.000">
                  <c:v>-18.017880000000002</c:v>
                </c:pt>
                <c:pt idx="2473" formatCode="0.000">
                  <c:v>-18.75676</c:v>
                </c:pt>
                <c:pt idx="2474" formatCode="0.000">
                  <c:v>-17.097899999999999</c:v>
                </c:pt>
                <c:pt idx="2475" formatCode="0.000">
                  <c:v>-15.43089</c:v>
                </c:pt>
                <c:pt idx="2476" formatCode="0.000">
                  <c:v>-17.035340000000001</c:v>
                </c:pt>
                <c:pt idx="2477" formatCode="0.000">
                  <c:v>-22.276730000000001</c:v>
                </c:pt>
                <c:pt idx="2478" formatCode="0.000">
                  <c:v>-21.29391</c:v>
                </c:pt>
                <c:pt idx="2479" formatCode="0.000">
                  <c:v>-20.23864</c:v>
                </c:pt>
                <c:pt idx="2480" formatCode="0.000">
                  <c:v>-22.984829999999999</c:v>
                </c:pt>
                <c:pt idx="2481" formatCode="0.000">
                  <c:v>-17.838280000000001</c:v>
                </c:pt>
                <c:pt idx="2482" formatCode="0.000">
                  <c:v>-18.255369999999999</c:v>
                </c:pt>
                <c:pt idx="2483" formatCode="0.000">
                  <c:v>-22.06672</c:v>
                </c:pt>
                <c:pt idx="2484" formatCode="0.000">
                  <c:v>-20.87397</c:v>
                </c:pt>
                <c:pt idx="2485" formatCode="0.000">
                  <c:v>-22.098269999999999</c:v>
                </c:pt>
                <c:pt idx="2486" formatCode="0.000">
                  <c:v>-20.504860000000001</c:v>
                </c:pt>
                <c:pt idx="2487" formatCode="0.000">
                  <c:v>-18.409379999999999</c:v>
                </c:pt>
                <c:pt idx="2488" formatCode="0.000">
                  <c:v>-19.155010000000001</c:v>
                </c:pt>
                <c:pt idx="2489" formatCode="0.000">
                  <c:v>-17.161470000000001</c:v>
                </c:pt>
                <c:pt idx="2490" formatCode="0.000">
                  <c:v>-17.789619999999999</c:v>
                </c:pt>
                <c:pt idx="2491" formatCode="0.000">
                  <c:v>-19.86806</c:v>
                </c:pt>
                <c:pt idx="2492" formatCode="0.000">
                  <c:v>-21.013639999999999</c:v>
                </c:pt>
                <c:pt idx="2493" formatCode="0.000">
                  <c:v>-24.582039999999999</c:v>
                </c:pt>
                <c:pt idx="2494" formatCode="0.000">
                  <c:v>-20.907530000000001</c:v>
                </c:pt>
                <c:pt idx="2495" formatCode="0.000">
                  <c:v>-20.351890000000001</c:v>
                </c:pt>
                <c:pt idx="2496" formatCode="0.000">
                  <c:v>-21.232890000000001</c:v>
                </c:pt>
                <c:pt idx="2497" formatCode="0.000">
                  <c:v>-21.65531</c:v>
                </c:pt>
                <c:pt idx="2498" formatCode="0.000">
                  <c:v>-21.667580000000001</c:v>
                </c:pt>
                <c:pt idx="2499" formatCode="0.000">
                  <c:v>-21.436450000000001</c:v>
                </c:pt>
                <c:pt idx="2500" formatCode="0.000">
                  <c:v>-22.677040000000002</c:v>
                </c:pt>
                <c:pt idx="2501" formatCode="0.000">
                  <c:v>-19.735690000000002</c:v>
                </c:pt>
                <c:pt idx="2502" formatCode="0.000">
                  <c:v>-19.198779999999999</c:v>
                </c:pt>
                <c:pt idx="2503" formatCode="0.000">
                  <c:v>-19.141470000000002</c:v>
                </c:pt>
                <c:pt idx="2504" formatCode="0.000">
                  <c:v>-19.899809999999999</c:v>
                </c:pt>
                <c:pt idx="2505" formatCode="0.000">
                  <c:v>-20.692499999999999</c:v>
                </c:pt>
                <c:pt idx="2506" formatCode="0.000">
                  <c:v>-18.543679999999998</c:v>
                </c:pt>
                <c:pt idx="2507" formatCode="0.000">
                  <c:v>-17.66818</c:v>
                </c:pt>
                <c:pt idx="2508" formatCode="0.000">
                  <c:v>-15.61501</c:v>
                </c:pt>
                <c:pt idx="2509" formatCode="0.000">
                  <c:v>-15.1419</c:v>
                </c:pt>
                <c:pt idx="2510" formatCode="0.000">
                  <c:v>-15.707599999999999</c:v>
                </c:pt>
                <c:pt idx="2511" formatCode="0.000">
                  <c:v>-14.956619999999999</c:v>
                </c:pt>
                <c:pt idx="2512" formatCode="0.000">
                  <c:v>-16.157920000000001</c:v>
                </c:pt>
                <c:pt idx="2513" formatCode="0.000">
                  <c:v>-17.630839999999999</c:v>
                </c:pt>
                <c:pt idx="2514" formatCode="0.000">
                  <c:v>-16.693619999999999</c:v>
                </c:pt>
                <c:pt idx="2515" formatCode="0.000">
                  <c:v>-16.472819999999999</c:v>
                </c:pt>
                <c:pt idx="2516" formatCode="0.000">
                  <c:v>-16.38532</c:v>
                </c:pt>
                <c:pt idx="2517" formatCode="0.000">
                  <c:v>-14.71922</c:v>
                </c:pt>
                <c:pt idx="2518" formatCode="0.000">
                  <c:v>-13.90767</c:v>
                </c:pt>
                <c:pt idx="2519" formatCode="0.000">
                  <c:v>-16.938479999999998</c:v>
                </c:pt>
                <c:pt idx="2520" formatCode="0.000">
                  <c:v>-20.44143</c:v>
                </c:pt>
                <c:pt idx="2521" formatCode="0.000">
                  <c:v>-20.178789999999999</c:v>
                </c:pt>
                <c:pt idx="2522" formatCode="0.000">
                  <c:v>-8.3135999999999992</c:v>
                </c:pt>
                <c:pt idx="2523" formatCode="0.000">
                  <c:v>-3.7145199999999998</c:v>
                </c:pt>
                <c:pt idx="2524" formatCode="0.000">
                  <c:v>-6.7756499999999997</c:v>
                </c:pt>
                <c:pt idx="2525" formatCode="0.000">
                  <c:v>-17.603819999999999</c:v>
                </c:pt>
                <c:pt idx="2526" formatCode="0.000">
                  <c:v>-17.480879999999999</c:v>
                </c:pt>
                <c:pt idx="2527" formatCode="0.000">
                  <c:v>-18.89873</c:v>
                </c:pt>
                <c:pt idx="2528" formatCode="0.000">
                  <c:v>-18.65887</c:v>
                </c:pt>
                <c:pt idx="2529" formatCode="0.000">
                  <c:v>-18.021789999999999</c:v>
                </c:pt>
                <c:pt idx="2530" formatCode="0.000">
                  <c:v>-19.932020000000001</c:v>
                </c:pt>
                <c:pt idx="2531" formatCode="0.000">
                  <c:v>-21.006360000000001</c:v>
                </c:pt>
                <c:pt idx="2532" formatCode="0.000">
                  <c:v>-19.14395</c:v>
                </c:pt>
                <c:pt idx="2533" formatCode="0.000">
                  <c:v>-19.988800000000001</c:v>
                </c:pt>
                <c:pt idx="2534" formatCode="0.000">
                  <c:v>-17.738399999999999</c:v>
                </c:pt>
                <c:pt idx="2535" formatCode="0.000">
                  <c:v>-17.589300000000001</c:v>
                </c:pt>
                <c:pt idx="2536" formatCode="0.000">
                  <c:v>-20.367750000000001</c:v>
                </c:pt>
                <c:pt idx="2537" formatCode="0.000">
                  <c:v>-17.811520000000002</c:v>
                </c:pt>
                <c:pt idx="2538" formatCode="0.000">
                  <c:v>-16.51605</c:v>
                </c:pt>
                <c:pt idx="2539" formatCode="0.000">
                  <c:v>-22.6052</c:v>
                </c:pt>
                <c:pt idx="2540" formatCode="0.000">
                  <c:v>-21.7073</c:v>
                </c:pt>
                <c:pt idx="2541" formatCode="0.000">
                  <c:v>-20.19183</c:v>
                </c:pt>
                <c:pt idx="2542" formatCode="0.000">
                  <c:v>-19.099609999999998</c:v>
                </c:pt>
                <c:pt idx="2543" formatCode="0.000">
                  <c:v>-17.40409</c:v>
                </c:pt>
                <c:pt idx="2544" formatCode="0.000">
                  <c:v>-19.61843</c:v>
                </c:pt>
                <c:pt idx="2545" formatCode="0.000">
                  <c:v>-17.941590000000001</c:v>
                </c:pt>
                <c:pt idx="2546" formatCode="0.000">
                  <c:v>-17.643419999999999</c:v>
                </c:pt>
                <c:pt idx="2547" formatCode="0.000">
                  <c:v>-18.369910000000001</c:v>
                </c:pt>
                <c:pt idx="2548" formatCode="0.000">
                  <c:v>-22.961310000000001</c:v>
                </c:pt>
                <c:pt idx="2549" formatCode="0.000">
                  <c:v>-19.842569999999998</c:v>
                </c:pt>
                <c:pt idx="2550" formatCode="0.000">
                  <c:v>-19.780670000000001</c:v>
                </c:pt>
                <c:pt idx="2551" formatCode="0.000">
                  <c:v>-21.7073</c:v>
                </c:pt>
                <c:pt idx="2552" formatCode="0.000">
                  <c:v>-21.419360000000001</c:v>
                </c:pt>
                <c:pt idx="2553" formatCode="0.000">
                  <c:v>-23.937470000000001</c:v>
                </c:pt>
                <c:pt idx="2554" formatCode="0.000">
                  <c:v>-19.077480000000001</c:v>
                </c:pt>
                <c:pt idx="2555" formatCode="0.000">
                  <c:v>-16.675540000000002</c:v>
                </c:pt>
                <c:pt idx="2556" formatCode="0.000">
                  <c:v>-14.95806</c:v>
                </c:pt>
                <c:pt idx="2557" formatCode="0.000">
                  <c:v>-17.294450000000001</c:v>
                </c:pt>
                <c:pt idx="2558" formatCode="0.000">
                  <c:v>-19.903379999999999</c:v>
                </c:pt>
                <c:pt idx="2559" formatCode="0.000">
                  <c:v>-21.970500000000001</c:v>
                </c:pt>
                <c:pt idx="2560" formatCode="0.000">
                  <c:v>-17.525670000000002</c:v>
                </c:pt>
                <c:pt idx="2561" formatCode="0.000">
                  <c:v>-17.824649999999998</c:v>
                </c:pt>
                <c:pt idx="2562" formatCode="0.000">
                  <c:v>-20.40212</c:v>
                </c:pt>
                <c:pt idx="2563" formatCode="0.000">
                  <c:v>-22.951560000000001</c:v>
                </c:pt>
                <c:pt idx="2564" formatCode="0.000">
                  <c:v>-23.54608</c:v>
                </c:pt>
                <c:pt idx="2565" formatCode="0.000">
                  <c:v>-18.882860000000001</c:v>
                </c:pt>
                <c:pt idx="2566" formatCode="0.000">
                  <c:v>-17.542210000000001</c:v>
                </c:pt>
                <c:pt idx="2567" formatCode="0.000">
                  <c:v>-20.855840000000001</c:v>
                </c:pt>
                <c:pt idx="2568" formatCode="0.000">
                  <c:v>-23.708159999999999</c:v>
                </c:pt>
                <c:pt idx="2569" formatCode="0.000">
                  <c:v>-23.017140000000001</c:v>
                </c:pt>
                <c:pt idx="2570" formatCode="0.000">
                  <c:v>-20.40812</c:v>
                </c:pt>
                <c:pt idx="2571" formatCode="0.000">
                  <c:v>-19.479150000000001</c:v>
                </c:pt>
                <c:pt idx="2572" formatCode="0.000">
                  <c:v>-18.659970000000001</c:v>
                </c:pt>
                <c:pt idx="2573" formatCode="0.000">
                  <c:v>-18.86497</c:v>
                </c:pt>
                <c:pt idx="2574" formatCode="0.000">
                  <c:v>-18.91385</c:v>
                </c:pt>
                <c:pt idx="2575" formatCode="0.000">
                  <c:v>-17.02739</c:v>
                </c:pt>
                <c:pt idx="2576" formatCode="0.000">
                  <c:v>-17.72946</c:v>
                </c:pt>
                <c:pt idx="2577" formatCode="0.000">
                  <c:v>-19.97974</c:v>
                </c:pt>
                <c:pt idx="2578" formatCode="0.000">
                  <c:v>-16.97439</c:v>
                </c:pt>
                <c:pt idx="2579" formatCode="0.000">
                  <c:v>-15.77247</c:v>
                </c:pt>
                <c:pt idx="2580" formatCode="0.000">
                  <c:v>-16.007739999999998</c:v>
                </c:pt>
                <c:pt idx="2581" formatCode="0.000">
                  <c:v>-19.580020000000001</c:v>
                </c:pt>
                <c:pt idx="2582" formatCode="0.000">
                  <c:v>-20.068909999999999</c:v>
                </c:pt>
                <c:pt idx="2583" formatCode="0.000">
                  <c:v>-16.026330000000002</c:v>
                </c:pt>
                <c:pt idx="2584" formatCode="0.000">
                  <c:v>-14.594609999999999</c:v>
                </c:pt>
                <c:pt idx="2585" formatCode="0.000">
                  <c:v>-17.587409999999998</c:v>
                </c:pt>
                <c:pt idx="2586" formatCode="0.000">
                  <c:v>-21.392700000000001</c:v>
                </c:pt>
                <c:pt idx="2587" formatCode="0.000">
                  <c:v>-18.953980000000001</c:v>
                </c:pt>
                <c:pt idx="2588" formatCode="0.000">
                  <c:v>-16.361830000000001</c:v>
                </c:pt>
                <c:pt idx="2589" formatCode="0.000">
                  <c:v>-20.102029999999999</c:v>
                </c:pt>
                <c:pt idx="2590" formatCode="0.000">
                  <c:v>-21.137409999999999</c:v>
                </c:pt>
                <c:pt idx="2591" formatCode="0.000">
                  <c:v>-18.102779999999999</c:v>
                </c:pt>
                <c:pt idx="2592" formatCode="0.000">
                  <c:v>-20.404140000000002</c:v>
                </c:pt>
                <c:pt idx="2593" formatCode="0.000">
                  <c:v>-17.315740000000002</c:v>
                </c:pt>
                <c:pt idx="2594" formatCode="0.000">
                  <c:v>-16.402280000000001</c:v>
                </c:pt>
                <c:pt idx="2595" formatCode="0.000">
                  <c:v>-17.10819</c:v>
                </c:pt>
                <c:pt idx="2596" formatCode="0.000">
                  <c:v>-20.7042</c:v>
                </c:pt>
                <c:pt idx="2597" formatCode="0.000">
                  <c:v>-17.411940000000001</c:v>
                </c:pt>
                <c:pt idx="2598" formatCode="0.000">
                  <c:v>-16.407830000000001</c:v>
                </c:pt>
                <c:pt idx="2599" formatCode="0.000">
                  <c:v>-16.928529999999999</c:v>
                </c:pt>
                <c:pt idx="2600" formatCode="0.000">
                  <c:v>-17.098649999999999</c:v>
                </c:pt>
                <c:pt idx="2601" formatCode="0.000">
                  <c:v>-19.42521</c:v>
                </c:pt>
                <c:pt idx="2602" formatCode="0.000">
                  <c:v>-22.299890000000001</c:v>
                </c:pt>
                <c:pt idx="2603" formatCode="0.000">
                  <c:v>-20.76221</c:v>
                </c:pt>
                <c:pt idx="2604" formatCode="0.000">
                  <c:v>-20.036660000000001</c:v>
                </c:pt>
                <c:pt idx="2605" formatCode="0.000">
                  <c:v>-19.323229999999999</c:v>
                </c:pt>
                <c:pt idx="2606" formatCode="0.000">
                  <c:v>-19.01754</c:v>
                </c:pt>
                <c:pt idx="2607" formatCode="0.000">
                  <c:v>-20.23198</c:v>
                </c:pt>
                <c:pt idx="2608" formatCode="0.000">
                  <c:v>-22.464670000000002</c:v>
                </c:pt>
                <c:pt idx="2609" formatCode="0.000">
                  <c:v>-22.280360000000002</c:v>
                </c:pt>
                <c:pt idx="2610" formatCode="0.000">
                  <c:v>-21.694040000000001</c:v>
                </c:pt>
                <c:pt idx="2611" formatCode="0.000">
                  <c:v>-21.083600000000001</c:v>
                </c:pt>
                <c:pt idx="2612" formatCode="0.000">
                  <c:v>-18.134989999999998</c:v>
                </c:pt>
                <c:pt idx="2613" formatCode="0.000">
                  <c:v>-16.92268</c:v>
                </c:pt>
                <c:pt idx="2614" formatCode="0.000">
                  <c:v>-15.31033</c:v>
                </c:pt>
                <c:pt idx="2615" formatCode="0.000">
                  <c:v>-15.43572</c:v>
                </c:pt>
                <c:pt idx="2616" formatCode="0.000">
                  <c:v>-16.961179999999999</c:v>
                </c:pt>
                <c:pt idx="2617" formatCode="0.000">
                  <c:v>-19.322710000000001</c:v>
                </c:pt>
                <c:pt idx="2618" formatCode="0.000">
                  <c:v>-22.42389</c:v>
                </c:pt>
                <c:pt idx="2619" formatCode="0.000">
                  <c:v>-19.36824</c:v>
                </c:pt>
                <c:pt idx="2620" formatCode="0.000">
                  <c:v>-19.22803</c:v>
                </c:pt>
                <c:pt idx="2621" formatCode="0.000">
                  <c:v>-15.15743</c:v>
                </c:pt>
                <c:pt idx="2622" formatCode="0.000">
                  <c:v>-7.5662700000000003</c:v>
                </c:pt>
                <c:pt idx="2623" formatCode="0.000">
                  <c:v>-4.7205700000000004</c:v>
                </c:pt>
                <c:pt idx="2624" formatCode="0.000">
                  <c:v>-8.0392799999999998</c:v>
                </c:pt>
                <c:pt idx="2625" formatCode="0.000">
                  <c:v>-14.77524</c:v>
                </c:pt>
                <c:pt idx="2626" formatCode="0.000">
                  <c:v>-17.576630000000002</c:v>
                </c:pt>
                <c:pt idx="2627" formatCode="0.000">
                  <c:v>-18.663180000000001</c:v>
                </c:pt>
                <c:pt idx="2628" formatCode="0.000">
                  <c:v>-22.171810000000001</c:v>
                </c:pt>
                <c:pt idx="2629" formatCode="0.000">
                  <c:v>-18.688569999999999</c:v>
                </c:pt>
                <c:pt idx="2630" formatCode="0.000">
                  <c:v>-17.92144</c:v>
                </c:pt>
                <c:pt idx="2631" formatCode="0.000">
                  <c:v>-18.711790000000001</c:v>
                </c:pt>
                <c:pt idx="2632" formatCode="0.000">
                  <c:v>-18.05217</c:v>
                </c:pt>
                <c:pt idx="2633" formatCode="0.000">
                  <c:v>-19.514050000000001</c:v>
                </c:pt>
                <c:pt idx="2634" formatCode="0.000">
                  <c:v>-17.06138</c:v>
                </c:pt>
                <c:pt idx="2635" formatCode="0.000">
                  <c:v>-15.440580000000001</c:v>
                </c:pt>
                <c:pt idx="2636" formatCode="0.000">
                  <c:v>-14.6532</c:v>
                </c:pt>
                <c:pt idx="2637" formatCode="0.000">
                  <c:v>-16.69136</c:v>
                </c:pt>
                <c:pt idx="2638" formatCode="0.000">
                  <c:v>-17.138380000000002</c:v>
                </c:pt>
                <c:pt idx="2639" formatCode="0.000">
                  <c:v>-16.703720000000001</c:v>
                </c:pt>
                <c:pt idx="2640" formatCode="0.000">
                  <c:v>-20.204989999999999</c:v>
                </c:pt>
                <c:pt idx="2641" formatCode="0.000">
                  <c:v>-18.54945</c:v>
                </c:pt>
                <c:pt idx="2642" formatCode="0.000">
                  <c:v>-15.72381</c:v>
                </c:pt>
                <c:pt idx="2643" formatCode="0.000">
                  <c:v>-18.213640000000002</c:v>
                </c:pt>
                <c:pt idx="2644" formatCode="0.000">
                  <c:v>-18.804210000000001</c:v>
                </c:pt>
                <c:pt idx="2645" formatCode="0.000">
                  <c:v>-18.534579999999998</c:v>
                </c:pt>
                <c:pt idx="2646" formatCode="0.000">
                  <c:v>-16.633389999999999</c:v>
                </c:pt>
                <c:pt idx="2647" formatCode="0.000">
                  <c:v>-18.086510000000001</c:v>
                </c:pt>
                <c:pt idx="2648" formatCode="0.000">
                  <c:v>-19.017810000000001</c:v>
                </c:pt>
                <c:pt idx="2649" formatCode="0.000">
                  <c:v>-16.59</c:v>
                </c:pt>
                <c:pt idx="2650" formatCode="0.000">
                  <c:v>-14.55653</c:v>
                </c:pt>
                <c:pt idx="2651" formatCode="0.000">
                  <c:v>-13.9619</c:v>
                </c:pt>
                <c:pt idx="2652" formatCode="0.000">
                  <c:v>-13.656969999999999</c:v>
                </c:pt>
                <c:pt idx="2653" formatCode="0.000">
                  <c:v>-13.50859</c:v>
                </c:pt>
                <c:pt idx="2654" formatCode="0.000">
                  <c:v>-22.76219</c:v>
                </c:pt>
                <c:pt idx="2655" formatCode="0.000">
                  <c:v>-19.084430000000001</c:v>
                </c:pt>
                <c:pt idx="2656" formatCode="0.000">
                  <c:v>-19.395510000000002</c:v>
                </c:pt>
                <c:pt idx="2657" formatCode="0.000">
                  <c:v>-20.36167</c:v>
                </c:pt>
                <c:pt idx="2658" formatCode="0.000">
                  <c:v>-20.373899999999999</c:v>
                </c:pt>
                <c:pt idx="2659" formatCode="0.000">
                  <c:v>-20.809190000000001</c:v>
                </c:pt>
                <c:pt idx="2660" formatCode="0.000">
                  <c:v>-20.79074</c:v>
                </c:pt>
                <c:pt idx="2661" formatCode="0.000">
                  <c:v>-18.83278</c:v>
                </c:pt>
                <c:pt idx="2662" formatCode="0.000">
                  <c:v>-19.02375</c:v>
                </c:pt>
                <c:pt idx="2663" formatCode="0.000">
                  <c:v>-18.674990000000001</c:v>
                </c:pt>
                <c:pt idx="2664" formatCode="0.000">
                  <c:v>-19.24652</c:v>
                </c:pt>
                <c:pt idx="2665" formatCode="0.000">
                  <c:v>-23.753869999999999</c:v>
                </c:pt>
                <c:pt idx="2666" formatCode="0.000">
                  <c:v>-18.4406</c:v>
                </c:pt>
                <c:pt idx="2667" formatCode="0.000">
                  <c:v>-17.40484</c:v>
                </c:pt>
                <c:pt idx="2668" formatCode="0.000">
                  <c:v>-17.320900000000002</c:v>
                </c:pt>
                <c:pt idx="2669" formatCode="0.000">
                  <c:v>-16.794519999999999</c:v>
                </c:pt>
                <c:pt idx="2670" formatCode="0.000">
                  <c:v>-20.784849999999999</c:v>
                </c:pt>
                <c:pt idx="2671" formatCode="0.000">
                  <c:v>-17.05123</c:v>
                </c:pt>
                <c:pt idx="2672" formatCode="0.000">
                  <c:v>-18.04185</c:v>
                </c:pt>
                <c:pt idx="2673" formatCode="0.000">
                  <c:v>-17.126139999999999</c:v>
                </c:pt>
                <c:pt idx="2674" formatCode="0.000">
                  <c:v>-20.07798</c:v>
                </c:pt>
                <c:pt idx="2675" formatCode="0.000">
                  <c:v>-21.728390000000001</c:v>
                </c:pt>
                <c:pt idx="2676" formatCode="0.000">
                  <c:v>-17.336400000000001</c:v>
                </c:pt>
                <c:pt idx="2677" formatCode="0.000">
                  <c:v>-19.239149999999999</c:v>
                </c:pt>
                <c:pt idx="2678" formatCode="0.000">
                  <c:v>-19.664940000000001</c:v>
                </c:pt>
                <c:pt idx="2679" formatCode="0.000">
                  <c:v>-22.564879999999999</c:v>
                </c:pt>
                <c:pt idx="2680" formatCode="0.000">
                  <c:v>-18.568280000000001</c:v>
                </c:pt>
                <c:pt idx="2681" formatCode="0.000">
                  <c:v>-16.657389999999999</c:v>
                </c:pt>
                <c:pt idx="2682" formatCode="0.000">
                  <c:v>-17.609870000000001</c:v>
                </c:pt>
                <c:pt idx="2683" formatCode="0.000">
                  <c:v>-18.639060000000001</c:v>
                </c:pt>
                <c:pt idx="2684" formatCode="0.000">
                  <c:v>-19.407129999999999</c:v>
                </c:pt>
                <c:pt idx="2685" formatCode="0.000">
                  <c:v>-21.039809999999999</c:v>
                </c:pt>
                <c:pt idx="2686" formatCode="0.000">
                  <c:v>-19.535720000000001</c:v>
                </c:pt>
                <c:pt idx="2687" formatCode="0.000">
                  <c:v>-19.45083</c:v>
                </c:pt>
                <c:pt idx="2688" formatCode="0.000">
                  <c:v>-21.190010000000001</c:v>
                </c:pt>
                <c:pt idx="2689" formatCode="0.000">
                  <c:v>-23.802350000000001</c:v>
                </c:pt>
                <c:pt idx="2690" formatCode="0.000">
                  <c:v>-18.213380000000001</c:v>
                </c:pt>
                <c:pt idx="2691" formatCode="0.000">
                  <c:v>-15.896660000000001</c:v>
                </c:pt>
                <c:pt idx="2692" formatCode="0.000">
                  <c:v>-18.052510000000002</c:v>
                </c:pt>
                <c:pt idx="2693" formatCode="0.000">
                  <c:v>-18.847819999999999</c:v>
                </c:pt>
                <c:pt idx="2694" formatCode="0.000">
                  <c:v>-19.899380000000001</c:v>
                </c:pt>
                <c:pt idx="2695" formatCode="0.000">
                  <c:v>-19.01398</c:v>
                </c:pt>
                <c:pt idx="2696" formatCode="0.000">
                  <c:v>-18.65954</c:v>
                </c:pt>
                <c:pt idx="2697" formatCode="0.000">
                  <c:v>-16.504860000000001</c:v>
                </c:pt>
                <c:pt idx="2698" formatCode="0.000">
                  <c:v>-15.568160000000001</c:v>
                </c:pt>
                <c:pt idx="2699" formatCode="0.000">
                  <c:v>-18.37932</c:v>
                </c:pt>
                <c:pt idx="2700" formatCode="0.000">
                  <c:v>-21.021640000000001</c:v>
                </c:pt>
                <c:pt idx="2701" formatCode="0.000">
                  <c:v>-19.55547</c:v>
                </c:pt>
                <c:pt idx="2702" formatCode="0.000">
                  <c:v>-26.377839999999999</c:v>
                </c:pt>
                <c:pt idx="2703" formatCode="0.000">
                  <c:v>-18.79203</c:v>
                </c:pt>
                <c:pt idx="2704" formatCode="0.000">
                  <c:v>-17.734539999999999</c:v>
                </c:pt>
                <c:pt idx="2705" formatCode="0.000">
                  <c:v>-16.297239999999999</c:v>
                </c:pt>
                <c:pt idx="2706" formatCode="0.000">
                  <c:v>-14.943849999999999</c:v>
                </c:pt>
                <c:pt idx="2707" formatCode="0.000">
                  <c:v>-15.031420000000001</c:v>
                </c:pt>
                <c:pt idx="2708" formatCode="0.000">
                  <c:v>-18.138909999999999</c:v>
                </c:pt>
                <c:pt idx="2709" formatCode="0.000">
                  <c:v>-17.001390000000001</c:v>
                </c:pt>
                <c:pt idx="2710" formatCode="0.000">
                  <c:v>-17.146280000000001</c:v>
                </c:pt>
                <c:pt idx="2711" formatCode="0.000">
                  <c:v>-19.917169999999999</c:v>
                </c:pt>
                <c:pt idx="2712" formatCode="0.000">
                  <c:v>-20.572330000000001</c:v>
                </c:pt>
                <c:pt idx="2713" formatCode="0.000">
                  <c:v>-19.167649999999998</c:v>
                </c:pt>
                <c:pt idx="2714" formatCode="0.000">
                  <c:v>-19.336760000000002</c:v>
                </c:pt>
                <c:pt idx="2715" formatCode="0.000">
                  <c:v>-18.349879999999999</c:v>
                </c:pt>
                <c:pt idx="2716" formatCode="0.000">
                  <c:v>-16.307400000000001</c:v>
                </c:pt>
                <c:pt idx="2717" formatCode="0.000">
                  <c:v>-18.31307</c:v>
                </c:pt>
                <c:pt idx="2718" formatCode="0.000">
                  <c:v>-17.013359999999999</c:v>
                </c:pt>
                <c:pt idx="2719" formatCode="0.000">
                  <c:v>-17.47691</c:v>
                </c:pt>
                <c:pt idx="2720" formatCode="0.000">
                  <c:v>-20.622409999999999</c:v>
                </c:pt>
                <c:pt idx="2721" formatCode="0.000">
                  <c:v>-22.240069999999999</c:v>
                </c:pt>
                <c:pt idx="2722" formatCode="0.000">
                  <c:v>-17.81784</c:v>
                </c:pt>
                <c:pt idx="2723" formatCode="0.000">
                  <c:v>-16.95617</c:v>
                </c:pt>
                <c:pt idx="2724" formatCode="0.000">
                  <c:v>-18.871880000000001</c:v>
                </c:pt>
                <c:pt idx="2725" formatCode="0.000">
                  <c:v>-16.353110000000001</c:v>
                </c:pt>
                <c:pt idx="2726" formatCode="0.000">
                  <c:v>-12.23535</c:v>
                </c:pt>
                <c:pt idx="2727" formatCode="0.000">
                  <c:v>-10.418509999999999</c:v>
                </c:pt>
                <c:pt idx="2728" formatCode="0.000">
                  <c:v>-13.857609999999999</c:v>
                </c:pt>
                <c:pt idx="2729" formatCode="0.000">
                  <c:v>-16.229089999999999</c:v>
                </c:pt>
                <c:pt idx="2730" formatCode="0.000">
                  <c:v>-14.83919</c:v>
                </c:pt>
                <c:pt idx="2731" formatCode="0.000">
                  <c:v>-12.183909999999999</c:v>
                </c:pt>
                <c:pt idx="2732" formatCode="0.000">
                  <c:v>-10.44641</c:v>
                </c:pt>
                <c:pt idx="2733" formatCode="0.000">
                  <c:v>-11.0253</c:v>
                </c:pt>
                <c:pt idx="2734" formatCode="0.000">
                  <c:v>-12.35852</c:v>
                </c:pt>
                <c:pt idx="2735" formatCode="0.000">
                  <c:v>-14.708640000000001</c:v>
                </c:pt>
                <c:pt idx="2736" formatCode="0.000">
                  <c:v>-20.51118</c:v>
                </c:pt>
                <c:pt idx="2737" formatCode="0.000">
                  <c:v>-18.030339999999999</c:v>
                </c:pt>
                <c:pt idx="2738" formatCode="0.000">
                  <c:v>-17.716850000000001</c:v>
                </c:pt>
                <c:pt idx="2739" formatCode="0.000">
                  <c:v>-17.192969999999999</c:v>
                </c:pt>
                <c:pt idx="2740" formatCode="0.000">
                  <c:v>-16.1937</c:v>
                </c:pt>
                <c:pt idx="2741" formatCode="0.000">
                  <c:v>-15.808120000000001</c:v>
                </c:pt>
                <c:pt idx="2742" formatCode="0.000">
                  <c:v>-17.00553</c:v>
                </c:pt>
                <c:pt idx="2743" formatCode="0.000">
                  <c:v>-16.581859999999999</c:v>
                </c:pt>
                <c:pt idx="2744" formatCode="0.000">
                  <c:v>-17.560449999999999</c:v>
                </c:pt>
                <c:pt idx="2745" formatCode="0.000">
                  <c:v>-19.283660000000001</c:v>
                </c:pt>
                <c:pt idx="2746" formatCode="0.000">
                  <c:v>-17.818290000000001</c:v>
                </c:pt>
                <c:pt idx="2747" formatCode="0.000">
                  <c:v>-19.3779</c:v>
                </c:pt>
                <c:pt idx="2748" formatCode="0.000">
                  <c:v>-17.355229999999999</c:v>
                </c:pt>
                <c:pt idx="2749" formatCode="0.000">
                  <c:v>-14.341060000000001</c:v>
                </c:pt>
                <c:pt idx="2750" formatCode="0.000">
                  <c:v>-1.2861400000000001</c:v>
                </c:pt>
                <c:pt idx="2751" formatCode="0.000">
                  <c:v>17.97644</c:v>
                </c:pt>
                <c:pt idx="2752" formatCode="0.000">
                  <c:v>28.584720000000001</c:v>
                </c:pt>
                <c:pt idx="2753" formatCode="0.000">
                  <c:v>31.883749999999999</c:v>
                </c:pt>
                <c:pt idx="2754" formatCode="0.000">
                  <c:v>28.50986</c:v>
                </c:pt>
                <c:pt idx="2755" formatCode="0.000">
                  <c:v>17.76624</c:v>
                </c:pt>
                <c:pt idx="2756" formatCode="0.000">
                  <c:v>-3.9667699999999999</c:v>
                </c:pt>
                <c:pt idx="2757" formatCode="0.000">
                  <c:v>-16.905090000000001</c:v>
                </c:pt>
                <c:pt idx="2758" formatCode="0.000">
                  <c:v>-20.909050000000001</c:v>
                </c:pt>
                <c:pt idx="2759" formatCode="0.000">
                  <c:v>-14.31091</c:v>
                </c:pt>
                <c:pt idx="2760" formatCode="0.000">
                  <c:v>-13.45138</c:v>
                </c:pt>
                <c:pt idx="2761" formatCode="0.000">
                  <c:v>-13.39786</c:v>
                </c:pt>
                <c:pt idx="2762" formatCode="0.000">
                  <c:v>-16.121739999999999</c:v>
                </c:pt>
                <c:pt idx="2763" formatCode="0.000">
                  <c:v>-15.88067</c:v>
                </c:pt>
                <c:pt idx="2764" formatCode="0.000">
                  <c:v>-13.20505</c:v>
                </c:pt>
                <c:pt idx="2765" formatCode="0.000">
                  <c:v>-12.350440000000001</c:v>
                </c:pt>
                <c:pt idx="2766" formatCode="0.000">
                  <c:v>-13.451930000000001</c:v>
                </c:pt>
                <c:pt idx="2767" formatCode="0.000">
                  <c:v>-11.134919999999999</c:v>
                </c:pt>
                <c:pt idx="2768" formatCode="0.000">
                  <c:v>-8.8407499999999999</c:v>
                </c:pt>
                <c:pt idx="2769" formatCode="0.000">
                  <c:v>-7.30246</c:v>
                </c:pt>
                <c:pt idx="2770" formatCode="0.000">
                  <c:v>-0.80993000000000004</c:v>
                </c:pt>
                <c:pt idx="2771" formatCode="0.000">
                  <c:v>4.0949200000000001</c:v>
                </c:pt>
                <c:pt idx="2772" formatCode="0.000">
                  <c:v>2.3094100000000002</c:v>
                </c:pt>
                <c:pt idx="2773" formatCode="0.000">
                  <c:v>7.2515000000000001</c:v>
                </c:pt>
                <c:pt idx="2774" formatCode="0.000">
                  <c:v>5.4794</c:v>
                </c:pt>
                <c:pt idx="2775" formatCode="0.000">
                  <c:v>2.2172200000000002</c:v>
                </c:pt>
                <c:pt idx="2776" formatCode="0.000">
                  <c:v>-0.53703999999999996</c:v>
                </c:pt>
                <c:pt idx="2777" formatCode="0.000">
                  <c:v>-11.174899999999999</c:v>
                </c:pt>
                <c:pt idx="2778" formatCode="0.000">
                  <c:v>6.3805300000000003</c:v>
                </c:pt>
                <c:pt idx="2779" formatCode="0.000">
                  <c:v>11.234830000000001</c:v>
                </c:pt>
                <c:pt idx="2780" formatCode="0.000">
                  <c:v>9.2190899999999996</c:v>
                </c:pt>
                <c:pt idx="2781" formatCode="0.000">
                  <c:v>1.6612499999999999</c:v>
                </c:pt>
                <c:pt idx="2782" formatCode="0.000">
                  <c:v>-4.11287</c:v>
                </c:pt>
                <c:pt idx="2783" formatCode="0.000">
                  <c:v>-6.9481999999999999</c:v>
                </c:pt>
                <c:pt idx="2784" formatCode="0.000">
                  <c:v>-15.52408</c:v>
                </c:pt>
                <c:pt idx="2785" formatCode="0.000">
                  <c:v>-19.576550000000001</c:v>
                </c:pt>
                <c:pt idx="2786" formatCode="0.000">
                  <c:v>-23.97034</c:v>
                </c:pt>
                <c:pt idx="2787" formatCode="0.000">
                  <c:v>-16.927099999999999</c:v>
                </c:pt>
                <c:pt idx="2788" formatCode="0.000">
                  <c:v>-16.68252</c:v>
                </c:pt>
                <c:pt idx="2789" formatCode="0.000">
                  <c:v>-18.023599999999998</c:v>
                </c:pt>
                <c:pt idx="2790" formatCode="0.000">
                  <c:v>-19.438230000000001</c:v>
                </c:pt>
                <c:pt idx="2791" formatCode="0.000">
                  <c:v>-18.31579</c:v>
                </c:pt>
                <c:pt idx="2792" formatCode="0.000">
                  <c:v>-17.837129999999998</c:v>
                </c:pt>
                <c:pt idx="2793" formatCode="0.000">
                  <c:v>-16.192550000000001</c:v>
                </c:pt>
                <c:pt idx="2794" formatCode="0.000">
                  <c:v>-16.505240000000001</c:v>
                </c:pt>
                <c:pt idx="2795" formatCode="0.000">
                  <c:v>-18.675809999999998</c:v>
                </c:pt>
                <c:pt idx="2796" formatCode="0.000">
                  <c:v>-18.44107</c:v>
                </c:pt>
                <c:pt idx="2797" formatCode="0.000">
                  <c:v>-13.67901</c:v>
                </c:pt>
                <c:pt idx="2798" formatCode="0.000">
                  <c:v>-13.509880000000001</c:v>
                </c:pt>
                <c:pt idx="2799" formatCode="0.000">
                  <c:v>-14.71181</c:v>
                </c:pt>
                <c:pt idx="2800" formatCode="0.000">
                  <c:v>-16.33569</c:v>
                </c:pt>
                <c:pt idx="2801" formatCode="0.000">
                  <c:v>-14.27993</c:v>
                </c:pt>
                <c:pt idx="2802" formatCode="0.000">
                  <c:v>-17.328479999999999</c:v>
                </c:pt>
                <c:pt idx="2803" formatCode="0.000">
                  <c:v>-19.17277</c:v>
                </c:pt>
                <c:pt idx="2804" formatCode="0.000">
                  <c:v>-16.62426</c:v>
                </c:pt>
                <c:pt idx="2805" formatCode="0.000">
                  <c:v>-16.771809999999999</c:v>
                </c:pt>
                <c:pt idx="2806" formatCode="0.000">
                  <c:v>-16.839220000000001</c:v>
                </c:pt>
                <c:pt idx="2807" formatCode="0.000">
                  <c:v>-17.478770000000001</c:v>
                </c:pt>
                <c:pt idx="2808" formatCode="0.000">
                  <c:v>-15.34624</c:v>
                </c:pt>
                <c:pt idx="2809" formatCode="0.000">
                  <c:v>-13.80707</c:v>
                </c:pt>
                <c:pt idx="2810" formatCode="0.000">
                  <c:v>-14.68276</c:v>
                </c:pt>
                <c:pt idx="2811" formatCode="0.000">
                  <c:v>-17.211970000000001</c:v>
                </c:pt>
                <c:pt idx="2812" formatCode="0.000">
                  <c:v>-16.673549999999999</c:v>
                </c:pt>
                <c:pt idx="2813" formatCode="0.000">
                  <c:v>-15.207879999999999</c:v>
                </c:pt>
                <c:pt idx="2814" formatCode="0.000">
                  <c:v>-16.18439</c:v>
                </c:pt>
                <c:pt idx="2815" formatCode="0.000">
                  <c:v>-21.290510000000001</c:v>
                </c:pt>
                <c:pt idx="2816" formatCode="0.000">
                  <c:v>-19.9466</c:v>
                </c:pt>
                <c:pt idx="2817" formatCode="0.000">
                  <c:v>-18.42493</c:v>
                </c:pt>
                <c:pt idx="2818" formatCode="0.000">
                  <c:v>-16.81183</c:v>
                </c:pt>
                <c:pt idx="2819" formatCode="0.000">
                  <c:v>-13.44706</c:v>
                </c:pt>
                <c:pt idx="2820" formatCode="0.000">
                  <c:v>-16.630120000000002</c:v>
                </c:pt>
                <c:pt idx="2821" formatCode="0.000">
                  <c:v>-23.476410000000001</c:v>
                </c:pt>
                <c:pt idx="2822" formatCode="0.000">
                  <c:v>-18.581029999999998</c:v>
                </c:pt>
                <c:pt idx="2823" formatCode="0.000">
                  <c:v>-19.013439999999999</c:v>
                </c:pt>
                <c:pt idx="2824" formatCode="0.000">
                  <c:v>-17.318960000000001</c:v>
                </c:pt>
                <c:pt idx="2825" formatCode="0.000">
                  <c:v>-17.863679999999999</c:v>
                </c:pt>
                <c:pt idx="2826" formatCode="0.000">
                  <c:v>-13.351520000000001</c:v>
                </c:pt>
                <c:pt idx="2827" formatCode="0.000">
                  <c:v>-13.547840000000001</c:v>
                </c:pt>
                <c:pt idx="2828" formatCode="0.000">
                  <c:v>-20.440740000000002</c:v>
                </c:pt>
                <c:pt idx="2829" formatCode="0.000">
                  <c:v>-22.48423</c:v>
                </c:pt>
                <c:pt idx="2830" formatCode="0.000">
                  <c:v>-19.64995</c:v>
                </c:pt>
                <c:pt idx="2831" formatCode="0.000">
                  <c:v>-15.213190000000001</c:v>
                </c:pt>
                <c:pt idx="2832" formatCode="0.000">
                  <c:v>-14.83236</c:v>
                </c:pt>
                <c:pt idx="2833" formatCode="0.000">
                  <c:v>-15.74282</c:v>
                </c:pt>
                <c:pt idx="2834" formatCode="0.000">
                  <c:v>-18.913679999999999</c:v>
                </c:pt>
                <c:pt idx="2835" formatCode="0.000">
                  <c:v>-20.721810000000001</c:v>
                </c:pt>
                <c:pt idx="2836" formatCode="0.000">
                  <c:v>-21.85285</c:v>
                </c:pt>
                <c:pt idx="2837" formatCode="0.000">
                  <c:v>-22.801729999999999</c:v>
                </c:pt>
                <c:pt idx="2838" formatCode="0.000">
                  <c:v>-20.052389999999999</c:v>
                </c:pt>
                <c:pt idx="2839" formatCode="0.000">
                  <c:v>-24.414929999999998</c:v>
                </c:pt>
                <c:pt idx="2840" formatCode="0.000">
                  <c:v>-23.504529999999999</c:v>
                </c:pt>
                <c:pt idx="2841" formatCode="0.000">
                  <c:v>-21.84573</c:v>
                </c:pt>
                <c:pt idx="2842" formatCode="0.000">
                  <c:v>-24.53697</c:v>
                </c:pt>
                <c:pt idx="2843" formatCode="0.000">
                  <c:v>-16.59404</c:v>
                </c:pt>
                <c:pt idx="2844" formatCode="0.000">
                  <c:v>-15.80889</c:v>
                </c:pt>
                <c:pt idx="2845" formatCode="0.000">
                  <c:v>-19.418690000000002</c:v>
                </c:pt>
                <c:pt idx="2846" formatCode="0.000">
                  <c:v>-17.334689999999998</c:v>
                </c:pt>
                <c:pt idx="2847" formatCode="0.000">
                  <c:v>-19.61835</c:v>
                </c:pt>
                <c:pt idx="2848" formatCode="0.000">
                  <c:v>-21.928039999999999</c:v>
                </c:pt>
                <c:pt idx="2849" formatCode="0.000">
                  <c:v>-17.475439999999999</c:v>
                </c:pt>
                <c:pt idx="2850" formatCode="0.000">
                  <c:v>-19.68092</c:v>
                </c:pt>
                <c:pt idx="2851" formatCode="0.000">
                  <c:v>-20.937819999999999</c:v>
                </c:pt>
                <c:pt idx="2852" formatCode="0.000">
                  <c:v>-21.31812</c:v>
                </c:pt>
                <c:pt idx="2853" formatCode="0.000">
                  <c:v>-25.659659999999999</c:v>
                </c:pt>
                <c:pt idx="2854" formatCode="0.000">
                  <c:v>-24.946619999999999</c:v>
                </c:pt>
                <c:pt idx="2855" formatCode="0.000">
                  <c:v>-21.881419999999999</c:v>
                </c:pt>
                <c:pt idx="2856" formatCode="0.000">
                  <c:v>-20.029669999999999</c:v>
                </c:pt>
                <c:pt idx="2857" formatCode="0.000">
                  <c:v>-19.709710000000001</c:v>
                </c:pt>
                <c:pt idx="2858" formatCode="0.000">
                  <c:v>-19.156749999999999</c:v>
                </c:pt>
                <c:pt idx="2859" formatCode="0.000">
                  <c:v>-22.196809999999999</c:v>
                </c:pt>
                <c:pt idx="2860" formatCode="0.000">
                  <c:v>-21.38618</c:v>
                </c:pt>
                <c:pt idx="2861" formatCode="0.000">
                  <c:v>-20.84064</c:v>
                </c:pt>
                <c:pt idx="2862" formatCode="0.000">
                  <c:v>-19.163309999999999</c:v>
                </c:pt>
                <c:pt idx="2863" formatCode="0.000">
                  <c:v>-22.803509999999999</c:v>
                </c:pt>
                <c:pt idx="2864" formatCode="0.000">
                  <c:v>-20.493469999999999</c:v>
                </c:pt>
                <c:pt idx="2865" formatCode="0.000">
                  <c:v>-19.909230000000001</c:v>
                </c:pt>
                <c:pt idx="2866" formatCode="0.000">
                  <c:v>-21.58408</c:v>
                </c:pt>
                <c:pt idx="2867" formatCode="0.000">
                  <c:v>-19.944739999999999</c:v>
                </c:pt>
                <c:pt idx="2868" formatCode="0.000">
                  <c:v>-17.765750000000001</c:v>
                </c:pt>
                <c:pt idx="2869" formatCode="0.000">
                  <c:v>-21.299600000000002</c:v>
                </c:pt>
                <c:pt idx="2870" formatCode="0.000">
                  <c:v>-26.810490000000001</c:v>
                </c:pt>
                <c:pt idx="2871" formatCode="0.000">
                  <c:v>-22.114470000000001</c:v>
                </c:pt>
                <c:pt idx="2872" formatCode="0.000">
                  <c:v>-20.138570000000001</c:v>
                </c:pt>
                <c:pt idx="2873" formatCode="0.000">
                  <c:v>-19.525169999999999</c:v>
                </c:pt>
                <c:pt idx="2874" formatCode="0.000">
                  <c:v>-21.228639999999999</c:v>
                </c:pt>
                <c:pt idx="2875" formatCode="0.000">
                  <c:v>-21.885370000000002</c:v>
                </c:pt>
                <c:pt idx="2876" formatCode="0.000">
                  <c:v>-20.708300000000001</c:v>
                </c:pt>
                <c:pt idx="2877" formatCode="0.000">
                  <c:v>-18.129300000000001</c:v>
                </c:pt>
                <c:pt idx="2878" formatCode="0.000">
                  <c:v>-21.639230000000001</c:v>
                </c:pt>
                <c:pt idx="2879" formatCode="0.000">
                  <c:v>-17.08202</c:v>
                </c:pt>
                <c:pt idx="2880" formatCode="0.000">
                  <c:v>-16.38129</c:v>
                </c:pt>
                <c:pt idx="2881" formatCode="0.000">
                  <c:v>-15.36594</c:v>
                </c:pt>
                <c:pt idx="2882" formatCode="0.000">
                  <c:v>-13.74127</c:v>
                </c:pt>
                <c:pt idx="2883" formatCode="0.000">
                  <c:v>-13.51849</c:v>
                </c:pt>
                <c:pt idx="2884" formatCode="0.000">
                  <c:v>-17.533349999999999</c:v>
                </c:pt>
                <c:pt idx="2885" formatCode="0.000">
                  <c:v>-19.88129</c:v>
                </c:pt>
                <c:pt idx="2886" formatCode="0.000">
                  <c:v>-21.155480000000001</c:v>
                </c:pt>
                <c:pt idx="2887" formatCode="0.000">
                  <c:v>-26.803519999999999</c:v>
                </c:pt>
                <c:pt idx="2888" formatCode="0.000">
                  <c:v>-23.329000000000001</c:v>
                </c:pt>
                <c:pt idx="2889" formatCode="0.000">
                  <c:v>-22.354099999999999</c:v>
                </c:pt>
                <c:pt idx="2890" formatCode="0.000">
                  <c:v>-20.98929</c:v>
                </c:pt>
                <c:pt idx="2891" formatCode="0.000">
                  <c:v>-15.11815</c:v>
                </c:pt>
                <c:pt idx="2892" formatCode="0.000">
                  <c:v>-14.63903</c:v>
                </c:pt>
                <c:pt idx="2893" formatCode="0.000">
                  <c:v>-16.816790000000001</c:v>
                </c:pt>
                <c:pt idx="2894" formatCode="0.000">
                  <c:v>-14.436260000000001</c:v>
                </c:pt>
                <c:pt idx="2895" formatCode="0.000">
                  <c:v>-12.194190000000001</c:v>
                </c:pt>
                <c:pt idx="2896" formatCode="0.000">
                  <c:v>-14.4831</c:v>
                </c:pt>
                <c:pt idx="2897" formatCode="0.000">
                  <c:v>-18.233139999999999</c:v>
                </c:pt>
                <c:pt idx="2898" formatCode="0.000">
                  <c:v>-20.39705</c:v>
                </c:pt>
                <c:pt idx="2899" formatCode="0.000">
                  <c:v>-22.508780000000002</c:v>
                </c:pt>
                <c:pt idx="2900" formatCode="0.000">
                  <c:v>-17.867650000000001</c:v>
                </c:pt>
                <c:pt idx="2901" formatCode="0.000">
                  <c:v>-15.905519999999999</c:v>
                </c:pt>
                <c:pt idx="2902" formatCode="0.000">
                  <c:v>-18.07647</c:v>
                </c:pt>
                <c:pt idx="2903" formatCode="0.000">
                  <c:v>-19.468710000000002</c:v>
                </c:pt>
                <c:pt idx="2904" formatCode="0.000">
                  <c:v>-19.476949999999999</c:v>
                </c:pt>
                <c:pt idx="2905" formatCode="0.000">
                  <c:v>-17.726970000000001</c:v>
                </c:pt>
                <c:pt idx="2906" formatCode="0.000">
                  <c:v>-18.877880000000001</c:v>
                </c:pt>
                <c:pt idx="2907" formatCode="0.000">
                  <c:v>-19.05471</c:v>
                </c:pt>
                <c:pt idx="2908" formatCode="0.000">
                  <c:v>-19.802</c:v>
                </c:pt>
                <c:pt idx="2909" formatCode="0.000">
                  <c:v>-17.803550000000001</c:v>
                </c:pt>
                <c:pt idx="2910" formatCode="0.000">
                  <c:v>-16.6814</c:v>
                </c:pt>
                <c:pt idx="2911" formatCode="0.000">
                  <c:v>-21.323689999999999</c:v>
                </c:pt>
                <c:pt idx="2912" formatCode="0.000">
                  <c:v>-18.871079999999999</c:v>
                </c:pt>
                <c:pt idx="2913" formatCode="0.000">
                  <c:v>-16.46311</c:v>
                </c:pt>
                <c:pt idx="2914" formatCode="0.000">
                  <c:v>-18.38869</c:v>
                </c:pt>
                <c:pt idx="2915" formatCode="0.000">
                  <c:v>-19.20111</c:v>
                </c:pt>
                <c:pt idx="2916" formatCode="0.000">
                  <c:v>-17.77148</c:v>
                </c:pt>
                <c:pt idx="2917" formatCode="0.000">
                  <c:v>-17.17041</c:v>
                </c:pt>
                <c:pt idx="2918" formatCode="0.000">
                  <c:v>-21.014199999999999</c:v>
                </c:pt>
                <c:pt idx="2919" formatCode="0.000">
                  <c:v>-17.934190000000001</c:v>
                </c:pt>
                <c:pt idx="2920" formatCode="0.000">
                  <c:v>-15.177910000000001</c:v>
                </c:pt>
                <c:pt idx="2921" formatCode="0.000">
                  <c:v>-16.86328</c:v>
                </c:pt>
                <c:pt idx="2922" formatCode="0.000">
                  <c:v>-20.54121</c:v>
                </c:pt>
                <c:pt idx="2923" formatCode="0.000">
                  <c:v>-18.02901</c:v>
                </c:pt>
                <c:pt idx="2924" formatCode="0.000">
                  <c:v>-19.118010000000002</c:v>
                </c:pt>
                <c:pt idx="2925" formatCode="0.000">
                  <c:v>-17.574369999999998</c:v>
                </c:pt>
                <c:pt idx="2926" formatCode="0.000">
                  <c:v>-21.75892</c:v>
                </c:pt>
                <c:pt idx="2927" formatCode="0.000">
                  <c:v>-21.42</c:v>
                </c:pt>
                <c:pt idx="2928" formatCode="0.000">
                  <c:v>-19.72045</c:v>
                </c:pt>
                <c:pt idx="2929" formatCode="0.000">
                  <c:v>-19.240819999999999</c:v>
                </c:pt>
                <c:pt idx="2930" formatCode="0.000">
                  <c:v>-17.491379999999999</c:v>
                </c:pt>
                <c:pt idx="2931" formatCode="0.000">
                  <c:v>-16.90455</c:v>
                </c:pt>
                <c:pt idx="2932" formatCode="0.000">
                  <c:v>-18.00028</c:v>
                </c:pt>
                <c:pt idx="2933" formatCode="0.000">
                  <c:v>-17.385069999999999</c:v>
                </c:pt>
                <c:pt idx="2934" formatCode="0.000">
                  <c:v>-16.917390000000001</c:v>
                </c:pt>
                <c:pt idx="2935" formatCode="0.000">
                  <c:v>-17.594799999999999</c:v>
                </c:pt>
                <c:pt idx="2936" formatCode="0.000">
                  <c:v>-17.44678</c:v>
                </c:pt>
                <c:pt idx="2937" formatCode="0.000">
                  <c:v>-17.646809999999999</c:v>
                </c:pt>
                <c:pt idx="2938" formatCode="0.000">
                  <c:v>-20.76031</c:v>
                </c:pt>
                <c:pt idx="2939" formatCode="0.000">
                  <c:v>-18.92651</c:v>
                </c:pt>
                <c:pt idx="2940" formatCode="0.000">
                  <c:v>-17.296289999999999</c:v>
                </c:pt>
                <c:pt idx="2941" formatCode="0.000">
                  <c:v>-16.729849999999999</c:v>
                </c:pt>
                <c:pt idx="2942" formatCode="0.000">
                  <c:v>-15.372870000000001</c:v>
                </c:pt>
                <c:pt idx="2943" formatCode="0.000">
                  <c:v>-17.19258</c:v>
                </c:pt>
                <c:pt idx="2944" formatCode="0.000">
                  <c:v>-16.975300000000001</c:v>
                </c:pt>
                <c:pt idx="2945" formatCode="0.000">
                  <c:v>-16.529689999999999</c:v>
                </c:pt>
                <c:pt idx="2946" formatCode="0.000">
                  <c:v>-21.808260000000001</c:v>
                </c:pt>
                <c:pt idx="2947" formatCode="0.000">
                  <c:v>-21.21435</c:v>
                </c:pt>
                <c:pt idx="2948" formatCode="0.000">
                  <c:v>-21.38157</c:v>
                </c:pt>
                <c:pt idx="2949" formatCode="0.000">
                  <c:v>-21.339379999999998</c:v>
                </c:pt>
                <c:pt idx="2950" formatCode="0.000">
                  <c:v>-19.143460000000001</c:v>
                </c:pt>
                <c:pt idx="2951" formatCode="0.000">
                  <c:v>-19.624099999999999</c:v>
                </c:pt>
                <c:pt idx="2952" formatCode="0.000">
                  <c:v>-21.022739999999999</c:v>
                </c:pt>
                <c:pt idx="2953" formatCode="0.000">
                  <c:v>-16.7197</c:v>
                </c:pt>
                <c:pt idx="2954" formatCode="0.000">
                  <c:v>-14.193849999999999</c:v>
                </c:pt>
                <c:pt idx="2955" formatCode="0.000">
                  <c:v>-15.478569999999999</c:v>
                </c:pt>
                <c:pt idx="2956" formatCode="0.000">
                  <c:v>-16.332409999999999</c:v>
                </c:pt>
                <c:pt idx="2957" formatCode="0.000">
                  <c:v>-15.51422</c:v>
                </c:pt>
                <c:pt idx="2958" formatCode="0.000">
                  <c:v>-16.737259999999999</c:v>
                </c:pt>
                <c:pt idx="2959" formatCode="0.000">
                  <c:v>-15.96095</c:v>
                </c:pt>
                <c:pt idx="2960" formatCode="0.000">
                  <c:v>-17.774979999999999</c:v>
                </c:pt>
                <c:pt idx="2961" formatCode="0.000">
                  <c:v>-15.431990000000001</c:v>
                </c:pt>
                <c:pt idx="2962" formatCode="0.000">
                  <c:v>-17.791830000000001</c:v>
                </c:pt>
                <c:pt idx="2963" formatCode="0.000">
                  <c:v>-21.78087</c:v>
                </c:pt>
                <c:pt idx="2964" formatCode="0.000">
                  <c:v>-18.264399999999998</c:v>
                </c:pt>
                <c:pt idx="2965" formatCode="0.000">
                  <c:v>-17.084620000000001</c:v>
                </c:pt>
                <c:pt idx="2966" formatCode="0.000">
                  <c:v>-18.722169999999998</c:v>
                </c:pt>
                <c:pt idx="2967" formatCode="0.000">
                  <c:v>-21.277699999999999</c:v>
                </c:pt>
                <c:pt idx="2968" formatCode="0.000">
                  <c:v>-24.425249999999998</c:v>
                </c:pt>
                <c:pt idx="2969" formatCode="0.000">
                  <c:v>-17.666730000000001</c:v>
                </c:pt>
                <c:pt idx="2970" formatCode="0.000">
                  <c:v>-17.60643</c:v>
                </c:pt>
                <c:pt idx="2971" formatCode="0.000">
                  <c:v>-18.025120000000001</c:v>
                </c:pt>
                <c:pt idx="2972" formatCode="0.000">
                  <c:v>-19.499919999999999</c:v>
                </c:pt>
                <c:pt idx="2973" formatCode="0.000">
                  <c:v>-19.00676</c:v>
                </c:pt>
                <c:pt idx="2974" formatCode="0.000">
                  <c:v>-17.720189999999999</c:v>
                </c:pt>
                <c:pt idx="2975" formatCode="0.000">
                  <c:v>-16.910769999999999</c:v>
                </c:pt>
                <c:pt idx="2976" formatCode="0.000">
                  <c:v>-16.032679999999999</c:v>
                </c:pt>
                <c:pt idx="2977" formatCode="0.000">
                  <c:v>-16.211649999999999</c:v>
                </c:pt>
                <c:pt idx="2978" formatCode="0.000">
                  <c:v>-15.198869999999999</c:v>
                </c:pt>
                <c:pt idx="2979" formatCode="0.000">
                  <c:v>-13.726279999999999</c:v>
                </c:pt>
                <c:pt idx="2980" formatCode="0.000">
                  <c:v>-15.82776</c:v>
                </c:pt>
                <c:pt idx="2981" formatCode="0.000">
                  <c:v>-18.957730000000002</c:v>
                </c:pt>
                <c:pt idx="2982" formatCode="0.000">
                  <c:v>-14.514390000000001</c:v>
                </c:pt>
                <c:pt idx="2983" formatCode="0.000">
                  <c:v>-9.7167899999999996</c:v>
                </c:pt>
                <c:pt idx="2984" formatCode="0.000">
                  <c:v>-11.57935</c:v>
                </c:pt>
                <c:pt idx="2985" formatCode="0.000">
                  <c:v>-16.880659999999999</c:v>
                </c:pt>
                <c:pt idx="2986" formatCode="0.000">
                  <c:v>-20.111170000000001</c:v>
                </c:pt>
                <c:pt idx="2987" formatCode="0.000">
                  <c:v>-20.37689</c:v>
                </c:pt>
                <c:pt idx="2988" formatCode="0.000">
                  <c:v>-19.339379999999998</c:v>
                </c:pt>
                <c:pt idx="2989" formatCode="0.000">
                  <c:v>-19.698730000000001</c:v>
                </c:pt>
                <c:pt idx="2990" formatCode="0.000">
                  <c:v>-18.383600000000001</c:v>
                </c:pt>
                <c:pt idx="2991" formatCode="0.000">
                  <c:v>-22.503240000000002</c:v>
                </c:pt>
                <c:pt idx="2992" formatCode="0.000">
                  <c:v>-17.782060000000001</c:v>
                </c:pt>
                <c:pt idx="2993" formatCode="0.000">
                  <c:v>-16.937470000000001</c:v>
                </c:pt>
                <c:pt idx="2994" formatCode="0.000">
                  <c:v>-17.215879999999999</c:v>
                </c:pt>
                <c:pt idx="2995" formatCode="0.000">
                  <c:v>-16.83006</c:v>
                </c:pt>
                <c:pt idx="2996" formatCode="0.000">
                  <c:v>-17.786249999999999</c:v>
                </c:pt>
                <c:pt idx="2997" formatCode="0.000">
                  <c:v>-19.35286</c:v>
                </c:pt>
                <c:pt idx="2998" formatCode="0.000">
                  <c:v>-18.866779999999999</c:v>
                </c:pt>
                <c:pt idx="2999" formatCode="0.000">
                  <c:v>-15.992050000000001</c:v>
                </c:pt>
                <c:pt idx="3000" formatCode="0.000">
                  <c:v>-14.27814</c:v>
                </c:pt>
                <c:pt idx="3001" formatCode="0.000">
                  <c:v>-16.388369999999998</c:v>
                </c:pt>
                <c:pt idx="3002" formatCode="0.000">
                  <c:v>-16.947559999999999</c:v>
                </c:pt>
                <c:pt idx="3003" formatCode="0.000">
                  <c:v>-22.050370000000001</c:v>
                </c:pt>
                <c:pt idx="3004" formatCode="0.000">
                  <c:v>-18.583320000000001</c:v>
                </c:pt>
                <c:pt idx="3005" formatCode="0.000">
                  <c:v>-17.217829999999999</c:v>
                </c:pt>
                <c:pt idx="3006" formatCode="0.000">
                  <c:v>-18.399529999999999</c:v>
                </c:pt>
                <c:pt idx="3007" formatCode="0.000">
                  <c:v>-23.705190000000002</c:v>
                </c:pt>
                <c:pt idx="3008" formatCode="0.000">
                  <c:v>-16.713049999999999</c:v>
                </c:pt>
                <c:pt idx="3009" formatCode="0.000">
                  <c:v>-15.39944</c:v>
                </c:pt>
                <c:pt idx="3010" formatCode="0.000">
                  <c:v>-17.932449999999999</c:v>
                </c:pt>
                <c:pt idx="3011" formatCode="0.000">
                  <c:v>-19.691269999999999</c:v>
                </c:pt>
                <c:pt idx="3012" formatCode="0.000">
                  <c:v>-14.02126</c:v>
                </c:pt>
                <c:pt idx="3013" formatCode="0.000">
                  <c:v>-11.626250000000001</c:v>
                </c:pt>
                <c:pt idx="3014" formatCode="0.000">
                  <c:v>-14.71233</c:v>
                </c:pt>
                <c:pt idx="3015" formatCode="0.000">
                  <c:v>-20.14723</c:v>
                </c:pt>
                <c:pt idx="3016" formatCode="0.000">
                  <c:v>-19.832519999999999</c:v>
                </c:pt>
                <c:pt idx="3017" formatCode="0.000">
                  <c:v>-16.636890000000001</c:v>
                </c:pt>
                <c:pt idx="3018" formatCode="0.000">
                  <c:v>-14.023389999999999</c:v>
                </c:pt>
                <c:pt idx="3019" formatCode="0.000">
                  <c:v>-13.455489999999999</c:v>
                </c:pt>
                <c:pt idx="3020" formatCode="0.000">
                  <c:v>-16.008929999999999</c:v>
                </c:pt>
                <c:pt idx="3021" formatCode="0.000">
                  <c:v>-19.711929999999999</c:v>
                </c:pt>
                <c:pt idx="3022" formatCode="0.000">
                  <c:v>-18.839670000000002</c:v>
                </c:pt>
                <c:pt idx="3023" formatCode="0.000">
                  <c:v>-18.629829999999998</c:v>
                </c:pt>
                <c:pt idx="3024" formatCode="0.000">
                  <c:v>-19.383510000000001</c:v>
                </c:pt>
                <c:pt idx="3025" formatCode="0.000">
                  <c:v>-19.559149999999999</c:v>
                </c:pt>
                <c:pt idx="3026" formatCode="0.000">
                  <c:v>-16.212879999999998</c:v>
                </c:pt>
                <c:pt idx="3027" formatCode="0.000">
                  <c:v>-18.074760000000001</c:v>
                </c:pt>
                <c:pt idx="3028" formatCode="0.000">
                  <c:v>-20.95843</c:v>
                </c:pt>
                <c:pt idx="3029" formatCode="0.000">
                  <c:v>-19.076789999999999</c:v>
                </c:pt>
                <c:pt idx="3030" formatCode="0.000">
                  <c:v>-21.520959999999999</c:v>
                </c:pt>
                <c:pt idx="3031" formatCode="0.000">
                  <c:v>-17.365369999999999</c:v>
                </c:pt>
                <c:pt idx="3032" formatCode="0.000">
                  <c:v>-16.293600000000001</c:v>
                </c:pt>
                <c:pt idx="3033" formatCode="0.000">
                  <c:v>-17.33428</c:v>
                </c:pt>
                <c:pt idx="3034" formatCode="0.000">
                  <c:v>-19.28612</c:v>
                </c:pt>
                <c:pt idx="3035" formatCode="0.000">
                  <c:v>-17.578309999999998</c:v>
                </c:pt>
                <c:pt idx="3036" formatCode="0.000">
                  <c:v>-17.64321</c:v>
                </c:pt>
                <c:pt idx="3037" formatCode="0.000">
                  <c:v>-21.329920000000001</c:v>
                </c:pt>
                <c:pt idx="3038" formatCode="0.000">
                  <c:v>-22.455729999999999</c:v>
                </c:pt>
                <c:pt idx="3039" formatCode="0.000">
                  <c:v>-21.047730000000001</c:v>
                </c:pt>
                <c:pt idx="3040" formatCode="0.000">
                  <c:v>-18.711649999999999</c:v>
                </c:pt>
                <c:pt idx="3041" formatCode="0.000">
                  <c:v>-19.921849999999999</c:v>
                </c:pt>
                <c:pt idx="3042" formatCode="0.000">
                  <c:v>-18.47064</c:v>
                </c:pt>
                <c:pt idx="3043" formatCode="0.000">
                  <c:v>-16.05687</c:v>
                </c:pt>
                <c:pt idx="3044" formatCode="0.000">
                  <c:v>-18.73922</c:v>
                </c:pt>
                <c:pt idx="3045" formatCode="0.000">
                  <c:v>-19.257919999999999</c:v>
                </c:pt>
                <c:pt idx="3046" formatCode="0.000">
                  <c:v>-21.10885</c:v>
                </c:pt>
                <c:pt idx="3047" formatCode="0.000">
                  <c:v>-22.353760000000001</c:v>
                </c:pt>
                <c:pt idx="3048" formatCode="0.000">
                  <c:v>-22.66863</c:v>
                </c:pt>
                <c:pt idx="3049" formatCode="0.000">
                  <c:v>-17.417660000000001</c:v>
                </c:pt>
                <c:pt idx="3050" formatCode="0.000">
                  <c:v>-15.402290000000001</c:v>
                </c:pt>
                <c:pt idx="3051" formatCode="0.000">
                  <c:v>-19.475580000000001</c:v>
                </c:pt>
                <c:pt idx="3052" formatCode="0.000">
                  <c:v>-16.95759</c:v>
                </c:pt>
                <c:pt idx="3053" formatCode="0.000">
                  <c:v>-19.690190000000001</c:v>
                </c:pt>
                <c:pt idx="3054" formatCode="0.000">
                  <c:v>-18.08672</c:v>
                </c:pt>
                <c:pt idx="3055" formatCode="0.000">
                  <c:v>-16.81578</c:v>
                </c:pt>
                <c:pt idx="3056" formatCode="0.000">
                  <c:v>-19.96969</c:v>
                </c:pt>
                <c:pt idx="3057" formatCode="0.000">
                  <c:v>-18.70928</c:v>
                </c:pt>
                <c:pt idx="3058" formatCode="0.000">
                  <c:v>-20.31494</c:v>
                </c:pt>
                <c:pt idx="3059" formatCode="0.000">
                  <c:v>-23.510909999999999</c:v>
                </c:pt>
                <c:pt idx="3060" formatCode="0.000">
                  <c:v>-17.81391</c:v>
                </c:pt>
                <c:pt idx="3061" formatCode="0.000">
                  <c:v>-16.936810000000001</c:v>
                </c:pt>
                <c:pt idx="3062" formatCode="0.000">
                  <c:v>-17.939309999999999</c:v>
                </c:pt>
                <c:pt idx="3063" formatCode="0.000">
                  <c:v>-16.856459999999998</c:v>
                </c:pt>
                <c:pt idx="3064" formatCode="0.000">
                  <c:v>-18.71283</c:v>
                </c:pt>
                <c:pt idx="3065" formatCode="0.000">
                  <c:v>-19.739319999999999</c:v>
                </c:pt>
                <c:pt idx="3066" formatCode="0.000">
                  <c:v>-20.899000000000001</c:v>
                </c:pt>
                <c:pt idx="3067" formatCode="0.000">
                  <c:v>-21.79055</c:v>
                </c:pt>
                <c:pt idx="3068" formatCode="0.000">
                  <c:v>-20.612120000000001</c:v>
                </c:pt>
                <c:pt idx="3069" formatCode="0.000">
                  <c:v>-17.603339999999999</c:v>
                </c:pt>
                <c:pt idx="3070" formatCode="0.000">
                  <c:v>-20.52806</c:v>
                </c:pt>
                <c:pt idx="3071" formatCode="0.000">
                  <c:v>-17.029920000000001</c:v>
                </c:pt>
                <c:pt idx="3072" formatCode="0.000">
                  <c:v>-15.420500000000001</c:v>
                </c:pt>
                <c:pt idx="3073" formatCode="0.000">
                  <c:v>-16.550149999999999</c:v>
                </c:pt>
                <c:pt idx="3074" formatCode="0.000">
                  <c:v>-17.378270000000001</c:v>
                </c:pt>
                <c:pt idx="3075" formatCode="0.000">
                  <c:v>-17.803270000000001</c:v>
                </c:pt>
                <c:pt idx="3076" formatCode="0.000">
                  <c:v>-20.82667</c:v>
                </c:pt>
                <c:pt idx="3077" formatCode="0.000">
                  <c:v>-22.363769999999999</c:v>
                </c:pt>
                <c:pt idx="3078" formatCode="0.000">
                  <c:v>-16.146059999999999</c:v>
                </c:pt>
                <c:pt idx="3079" formatCode="0.000">
                  <c:v>-15.96299</c:v>
                </c:pt>
                <c:pt idx="3080" formatCode="0.000">
                  <c:v>-16.353390000000001</c:v>
                </c:pt>
                <c:pt idx="3081" formatCode="0.000">
                  <c:v>-18.14188</c:v>
                </c:pt>
                <c:pt idx="3082" formatCode="0.000">
                  <c:v>-19.304449999999999</c:v>
                </c:pt>
                <c:pt idx="3083" formatCode="0.000">
                  <c:v>-20.59817</c:v>
                </c:pt>
                <c:pt idx="3084" formatCode="0.000">
                  <c:v>-17.354469999999999</c:v>
                </c:pt>
                <c:pt idx="3085" formatCode="0.000">
                  <c:v>-12.029350000000001</c:v>
                </c:pt>
                <c:pt idx="3086" formatCode="0.000">
                  <c:v>-4.56372</c:v>
                </c:pt>
                <c:pt idx="3087" formatCode="0.000">
                  <c:v>-2.6550600000000002</c:v>
                </c:pt>
                <c:pt idx="3088" formatCode="0.000">
                  <c:v>-6.5850999999999997</c:v>
                </c:pt>
                <c:pt idx="3089" formatCode="0.000">
                  <c:v>-15.09515</c:v>
                </c:pt>
                <c:pt idx="3090" formatCode="0.000">
                  <c:v>-13.22471</c:v>
                </c:pt>
                <c:pt idx="3091" formatCode="0.000">
                  <c:v>-11.993650000000001</c:v>
                </c:pt>
                <c:pt idx="3092" formatCode="0.000">
                  <c:v>-8.8882399999999997</c:v>
                </c:pt>
                <c:pt idx="3093" formatCode="0.000">
                  <c:v>-8.7414000000000005</c:v>
                </c:pt>
                <c:pt idx="3094" formatCode="0.000">
                  <c:v>-10.53196</c:v>
                </c:pt>
                <c:pt idx="3095" formatCode="0.000">
                  <c:v>-14.830299999999999</c:v>
                </c:pt>
                <c:pt idx="3096" formatCode="0.000">
                  <c:v>-14.44318</c:v>
                </c:pt>
                <c:pt idx="3097" formatCode="0.000">
                  <c:v>-16.566089999999999</c:v>
                </c:pt>
                <c:pt idx="3098" formatCode="0.000">
                  <c:v>-19.18252</c:v>
                </c:pt>
                <c:pt idx="3099" formatCode="0.000">
                  <c:v>-21.730630000000001</c:v>
                </c:pt>
                <c:pt idx="3100" formatCode="0.000">
                  <c:v>-20.243739999999999</c:v>
                </c:pt>
                <c:pt idx="3101" formatCode="0.000">
                  <c:v>-15.886089999999999</c:v>
                </c:pt>
                <c:pt idx="3102" formatCode="0.000">
                  <c:v>-16.157080000000001</c:v>
                </c:pt>
                <c:pt idx="3103" formatCode="0.000">
                  <c:v>-23.838609999999999</c:v>
                </c:pt>
                <c:pt idx="3104" formatCode="0.000">
                  <c:v>-28.17841</c:v>
                </c:pt>
                <c:pt idx="3105" formatCode="0.000">
                  <c:v>-20.002189999999999</c:v>
                </c:pt>
                <c:pt idx="3106" formatCode="0.000">
                  <c:v>-14.18272</c:v>
                </c:pt>
                <c:pt idx="3107" formatCode="0.000">
                  <c:v>-13.22443</c:v>
                </c:pt>
                <c:pt idx="3108" formatCode="0.000">
                  <c:v>-17.179130000000001</c:v>
                </c:pt>
                <c:pt idx="3109" formatCode="0.000">
                  <c:v>-13.662459999999999</c:v>
                </c:pt>
                <c:pt idx="3110" formatCode="0.000">
                  <c:v>3.4740500000000001</c:v>
                </c:pt>
                <c:pt idx="3111" formatCode="0.000">
                  <c:v>23.875530000000001</c:v>
                </c:pt>
                <c:pt idx="3112" formatCode="0.000">
                  <c:v>34.538710000000002</c:v>
                </c:pt>
                <c:pt idx="3113" formatCode="0.000">
                  <c:v>37.84395</c:v>
                </c:pt>
                <c:pt idx="3114" formatCode="0.000">
                  <c:v>34.469850000000001</c:v>
                </c:pt>
                <c:pt idx="3115" formatCode="0.000">
                  <c:v>23.69876</c:v>
                </c:pt>
                <c:pt idx="3116" formatCode="0.000">
                  <c:v>2.2842500000000001</c:v>
                </c:pt>
                <c:pt idx="3117" formatCode="0.000">
                  <c:v>-9.0479400000000005</c:v>
                </c:pt>
                <c:pt idx="3118" formatCode="0.000">
                  <c:v>-15.56676</c:v>
                </c:pt>
                <c:pt idx="3119" formatCode="0.000">
                  <c:v>-12.717689999999999</c:v>
                </c:pt>
                <c:pt idx="3120" formatCode="0.000">
                  <c:v>-14.96091</c:v>
                </c:pt>
                <c:pt idx="3121" formatCode="0.000">
                  <c:v>-16.883179999999999</c:v>
                </c:pt>
                <c:pt idx="3122" formatCode="0.000">
                  <c:v>-16.31307</c:v>
                </c:pt>
                <c:pt idx="3123" formatCode="0.000">
                  <c:v>-13.40958</c:v>
                </c:pt>
                <c:pt idx="3124" formatCode="0.000">
                  <c:v>-11.22757</c:v>
                </c:pt>
                <c:pt idx="3125" formatCode="0.000">
                  <c:v>-11.74399</c:v>
                </c:pt>
                <c:pt idx="3126" formatCode="0.000">
                  <c:v>-12.90976</c:v>
                </c:pt>
                <c:pt idx="3127" formatCode="0.000">
                  <c:v>-7.2844800000000003</c:v>
                </c:pt>
                <c:pt idx="3128" formatCode="0.000">
                  <c:v>-1.72082</c:v>
                </c:pt>
                <c:pt idx="3129" formatCode="0.000">
                  <c:v>-0.73460999999999999</c:v>
                </c:pt>
                <c:pt idx="3130" formatCode="0.000">
                  <c:v>4.7740900000000002</c:v>
                </c:pt>
                <c:pt idx="3131" formatCode="0.000">
                  <c:v>8.8742199999999993</c:v>
                </c:pt>
                <c:pt idx="3132" formatCode="0.000">
                  <c:v>7.8871700000000002</c:v>
                </c:pt>
                <c:pt idx="3133" formatCode="0.000">
                  <c:v>12.65652</c:v>
                </c:pt>
                <c:pt idx="3134" formatCode="0.000">
                  <c:v>10.991099999999999</c:v>
                </c:pt>
                <c:pt idx="3135" formatCode="0.000">
                  <c:v>8.8926599999999993</c:v>
                </c:pt>
                <c:pt idx="3136" formatCode="0.000">
                  <c:v>5.9622099999999998</c:v>
                </c:pt>
                <c:pt idx="3137" formatCode="0.000">
                  <c:v>0.11600000000000001</c:v>
                </c:pt>
                <c:pt idx="3138" formatCode="0.000">
                  <c:v>12.29693</c:v>
                </c:pt>
                <c:pt idx="3139" formatCode="0.000">
                  <c:v>17.032419999999998</c:v>
                </c:pt>
                <c:pt idx="3140" formatCode="0.000">
                  <c:v>14.907769999999999</c:v>
                </c:pt>
                <c:pt idx="3141" formatCode="0.000">
                  <c:v>7.1337700000000002</c:v>
                </c:pt>
                <c:pt idx="3142" formatCode="0.000">
                  <c:v>2.2610299999999999</c:v>
                </c:pt>
                <c:pt idx="3143" formatCode="0.000">
                  <c:v>-0.5232</c:v>
                </c:pt>
                <c:pt idx="3144" formatCode="0.000">
                  <c:v>-11.11876</c:v>
                </c:pt>
                <c:pt idx="3145" formatCode="0.000">
                  <c:v>-14.203810000000001</c:v>
                </c:pt>
                <c:pt idx="3146" formatCode="0.000">
                  <c:v>-12.99497</c:v>
                </c:pt>
                <c:pt idx="3147" formatCode="0.000">
                  <c:v>-14.836919999999999</c:v>
                </c:pt>
                <c:pt idx="3148" formatCode="0.000">
                  <c:v>-18.116379999999999</c:v>
                </c:pt>
                <c:pt idx="3149" formatCode="0.000">
                  <c:v>-17.265260000000001</c:v>
                </c:pt>
                <c:pt idx="3150" formatCode="0.000">
                  <c:v>-19.815149999999999</c:v>
                </c:pt>
                <c:pt idx="3151" formatCode="0.000">
                  <c:v>-16.19584</c:v>
                </c:pt>
                <c:pt idx="3152" formatCode="0.000">
                  <c:v>-13.9985</c:v>
                </c:pt>
                <c:pt idx="3153" formatCode="0.000">
                  <c:v>-14.753360000000001</c:v>
                </c:pt>
                <c:pt idx="3154" formatCode="0.000">
                  <c:v>-11.17754</c:v>
                </c:pt>
                <c:pt idx="3155" formatCode="0.000">
                  <c:v>-16.09198</c:v>
                </c:pt>
                <c:pt idx="3156" formatCode="0.000">
                  <c:v>-14.53374</c:v>
                </c:pt>
                <c:pt idx="3157" formatCode="0.000">
                  <c:v>-14.16976</c:v>
                </c:pt>
                <c:pt idx="3158" formatCode="0.000">
                  <c:v>-11.463760000000001</c:v>
                </c:pt>
                <c:pt idx="3159" formatCode="0.000">
                  <c:v>-13.72777</c:v>
                </c:pt>
                <c:pt idx="3160" formatCode="0.000">
                  <c:v>-18.488880000000002</c:v>
                </c:pt>
                <c:pt idx="3161" formatCode="0.000">
                  <c:v>-14.53735</c:v>
                </c:pt>
                <c:pt idx="3162" formatCode="0.000">
                  <c:v>-16.41104</c:v>
                </c:pt>
                <c:pt idx="3163" formatCode="0.000">
                  <c:v>-14.923870000000001</c:v>
                </c:pt>
                <c:pt idx="3164" formatCode="0.000">
                  <c:v>-15.31725</c:v>
                </c:pt>
                <c:pt idx="3165" formatCode="0.000">
                  <c:v>-13.88937</c:v>
                </c:pt>
                <c:pt idx="3166" formatCode="0.000">
                  <c:v>-15.367570000000001</c:v>
                </c:pt>
                <c:pt idx="3167" formatCode="0.000">
                  <c:v>-15.9879</c:v>
                </c:pt>
                <c:pt idx="3168" formatCode="0.000">
                  <c:v>-18.652539999999998</c:v>
                </c:pt>
                <c:pt idx="3169" formatCode="0.000">
                  <c:v>-21.08062</c:v>
                </c:pt>
                <c:pt idx="3170" formatCode="0.000">
                  <c:v>-18.27178</c:v>
                </c:pt>
                <c:pt idx="3171" formatCode="0.000">
                  <c:v>-15.55491</c:v>
                </c:pt>
                <c:pt idx="3172" formatCode="0.000">
                  <c:v>-16.943049999999999</c:v>
                </c:pt>
                <c:pt idx="3173" formatCode="0.000">
                  <c:v>-19.185500000000001</c:v>
                </c:pt>
                <c:pt idx="3174" formatCode="0.000">
                  <c:v>-17.381900000000002</c:v>
                </c:pt>
                <c:pt idx="3175" formatCode="0.000">
                  <c:v>-17.270959999999999</c:v>
                </c:pt>
                <c:pt idx="3176" formatCode="0.000">
                  <c:v>-16.133890000000001</c:v>
                </c:pt>
                <c:pt idx="3177" formatCode="0.000">
                  <c:v>-19.055389999999999</c:v>
                </c:pt>
                <c:pt idx="3178" formatCode="0.000">
                  <c:v>-20.16564</c:v>
                </c:pt>
                <c:pt idx="3179" formatCode="0.000">
                  <c:v>-17.813079999999999</c:v>
                </c:pt>
                <c:pt idx="3180" formatCode="0.000">
                  <c:v>-17.712910000000001</c:v>
                </c:pt>
                <c:pt idx="3181" formatCode="0.000">
                  <c:v>-17.56467</c:v>
                </c:pt>
                <c:pt idx="3182" formatCode="0.000">
                  <c:v>-19.59695</c:v>
                </c:pt>
                <c:pt idx="3183" formatCode="0.000">
                  <c:v>-19.08032</c:v>
                </c:pt>
                <c:pt idx="3184" formatCode="0.000">
                  <c:v>-15.76343</c:v>
                </c:pt>
                <c:pt idx="3185" formatCode="0.000">
                  <c:v>-18.94951</c:v>
                </c:pt>
                <c:pt idx="3186" formatCode="0.000">
                  <c:v>-21.238309999999998</c:v>
                </c:pt>
                <c:pt idx="3187" formatCode="0.000">
                  <c:v>-25.38372</c:v>
                </c:pt>
                <c:pt idx="3188" formatCode="0.000">
                  <c:v>-21.004359999999998</c:v>
                </c:pt>
                <c:pt idx="3189" formatCode="0.000">
                  <c:v>-19.85483</c:v>
                </c:pt>
                <c:pt idx="3190" formatCode="0.000">
                  <c:v>-23.053540000000002</c:v>
                </c:pt>
                <c:pt idx="3191" formatCode="0.000">
                  <c:v>-20.344429999999999</c:v>
                </c:pt>
                <c:pt idx="3192" formatCode="0.000">
                  <c:v>-20.17662</c:v>
                </c:pt>
                <c:pt idx="3193" formatCode="0.000">
                  <c:v>-20.39162</c:v>
                </c:pt>
                <c:pt idx="3194" formatCode="0.000">
                  <c:v>-17.761220000000002</c:v>
                </c:pt>
                <c:pt idx="3195" formatCode="0.000">
                  <c:v>-17.65193</c:v>
                </c:pt>
                <c:pt idx="3196" formatCode="0.000">
                  <c:v>-18.354130000000001</c:v>
                </c:pt>
                <c:pt idx="3197" formatCode="0.000">
                  <c:v>-17.136089999999999</c:v>
                </c:pt>
                <c:pt idx="3198" formatCode="0.000">
                  <c:v>-17.62406</c:v>
                </c:pt>
                <c:pt idx="3199" formatCode="0.000">
                  <c:v>-16.093530000000001</c:v>
                </c:pt>
                <c:pt idx="3200" formatCode="0.000">
                  <c:v>-19.042670000000001</c:v>
                </c:pt>
                <c:pt idx="3201" formatCode="0.000">
                  <c:v>-22.3504</c:v>
                </c:pt>
                <c:pt idx="3202" formatCode="0.000">
                  <c:v>-24.290040000000001</c:v>
                </c:pt>
                <c:pt idx="3203" formatCode="0.000">
                  <c:v>-23.29307</c:v>
                </c:pt>
                <c:pt idx="3204" formatCode="0.000">
                  <c:v>-14.147550000000001</c:v>
                </c:pt>
                <c:pt idx="3205" formatCode="0.000">
                  <c:v>-14.581429999999999</c:v>
                </c:pt>
                <c:pt idx="3206" formatCode="0.000">
                  <c:v>-19.305140000000002</c:v>
                </c:pt>
                <c:pt idx="3207" formatCode="0.000">
                  <c:v>-18.41161</c:v>
                </c:pt>
                <c:pt idx="3208" formatCode="0.000">
                  <c:v>-19.504190000000001</c:v>
                </c:pt>
                <c:pt idx="3209" formatCode="0.000">
                  <c:v>-22.421849999999999</c:v>
                </c:pt>
                <c:pt idx="3210" formatCode="0.000">
                  <c:v>-19.041119999999999</c:v>
                </c:pt>
                <c:pt idx="3211" formatCode="0.000">
                  <c:v>-16.86992</c:v>
                </c:pt>
                <c:pt idx="3212" formatCode="0.000">
                  <c:v>-20.633320000000001</c:v>
                </c:pt>
                <c:pt idx="3213" formatCode="0.000">
                  <c:v>-19.962800000000001</c:v>
                </c:pt>
                <c:pt idx="3214" formatCode="0.000">
                  <c:v>-18.602900000000002</c:v>
                </c:pt>
                <c:pt idx="3215" formatCode="0.000">
                  <c:v>-19.096990000000002</c:v>
                </c:pt>
                <c:pt idx="3216" formatCode="0.000">
                  <c:v>-19.399290000000001</c:v>
                </c:pt>
                <c:pt idx="3217" formatCode="0.000">
                  <c:v>-21.547070000000001</c:v>
                </c:pt>
                <c:pt idx="3218" formatCode="0.000">
                  <c:v>-16.83324</c:v>
                </c:pt>
                <c:pt idx="3219" formatCode="0.000">
                  <c:v>-17.822009999999999</c:v>
                </c:pt>
                <c:pt idx="3220" formatCode="0.000">
                  <c:v>-15.46058</c:v>
                </c:pt>
                <c:pt idx="3221" formatCode="0.000">
                  <c:v>-21.378489999999999</c:v>
                </c:pt>
                <c:pt idx="3222" formatCode="0.000">
                  <c:v>-20.37238</c:v>
                </c:pt>
                <c:pt idx="3223" formatCode="0.000">
                  <c:v>-17.076830000000001</c:v>
                </c:pt>
                <c:pt idx="3224" formatCode="0.000">
                  <c:v>-17.5869</c:v>
                </c:pt>
                <c:pt idx="3225" formatCode="0.000">
                  <c:v>-22.664480000000001</c:v>
                </c:pt>
                <c:pt idx="3226" formatCode="0.000">
                  <c:v>-20.528690000000001</c:v>
                </c:pt>
                <c:pt idx="3227" formatCode="0.000">
                  <c:v>-17.558820000000001</c:v>
                </c:pt>
                <c:pt idx="3228" formatCode="0.000">
                  <c:v>-16.386590000000002</c:v>
                </c:pt>
                <c:pt idx="3229" formatCode="0.000">
                  <c:v>-16.943619999999999</c:v>
                </c:pt>
                <c:pt idx="3230" formatCode="0.000">
                  <c:v>-17.28717</c:v>
                </c:pt>
                <c:pt idx="3231" formatCode="0.000">
                  <c:v>-21.460180000000001</c:v>
                </c:pt>
                <c:pt idx="3232" formatCode="0.000">
                  <c:v>-19.759419999999999</c:v>
                </c:pt>
                <c:pt idx="3233" formatCode="0.000">
                  <c:v>-21.114529999999998</c:v>
                </c:pt>
                <c:pt idx="3234" formatCode="0.000">
                  <c:v>-19.270109999999999</c:v>
                </c:pt>
                <c:pt idx="3235" formatCode="0.000">
                  <c:v>-18.941469999999999</c:v>
                </c:pt>
                <c:pt idx="3236" formatCode="0.000">
                  <c:v>-20.96499</c:v>
                </c:pt>
                <c:pt idx="3237" formatCode="0.000">
                  <c:v>-22.3992</c:v>
                </c:pt>
                <c:pt idx="3238" formatCode="0.000">
                  <c:v>-19.182220000000001</c:v>
                </c:pt>
                <c:pt idx="3239" formatCode="0.000">
                  <c:v>-18.814309999999999</c:v>
                </c:pt>
                <c:pt idx="3240" formatCode="0.000">
                  <c:v>-18.975490000000001</c:v>
                </c:pt>
                <c:pt idx="3241" formatCode="0.000">
                  <c:v>-15.3697</c:v>
                </c:pt>
                <c:pt idx="3242" formatCode="0.000">
                  <c:v>-13.2479</c:v>
                </c:pt>
                <c:pt idx="3243" formatCode="0.000">
                  <c:v>-5.2054499999999999</c:v>
                </c:pt>
                <c:pt idx="3244" formatCode="0.000">
                  <c:v>-2.1841599999999999</c:v>
                </c:pt>
                <c:pt idx="3245" formatCode="0.000">
                  <c:v>-5.9625700000000004</c:v>
                </c:pt>
                <c:pt idx="3246" formatCode="0.000">
                  <c:v>-15.868729999999999</c:v>
                </c:pt>
                <c:pt idx="3247" formatCode="0.000">
                  <c:v>-18.57883</c:v>
                </c:pt>
                <c:pt idx="3248" formatCode="0.000">
                  <c:v>-19.421140000000001</c:v>
                </c:pt>
                <c:pt idx="3249" formatCode="0.000">
                  <c:v>-21.8231</c:v>
                </c:pt>
                <c:pt idx="3250" formatCode="0.000">
                  <c:v>-22.04731</c:v>
                </c:pt>
                <c:pt idx="3251" formatCode="0.000">
                  <c:v>-21.350169999999999</c:v>
                </c:pt>
                <c:pt idx="3252" formatCode="0.000">
                  <c:v>-18.472560000000001</c:v>
                </c:pt>
                <c:pt idx="3253" formatCode="0.000">
                  <c:v>-19.912839999999999</c:v>
                </c:pt>
                <c:pt idx="3254" formatCode="0.000">
                  <c:v>-19.519010000000002</c:v>
                </c:pt>
                <c:pt idx="3255" formatCode="0.000">
                  <c:v>-21.3276</c:v>
                </c:pt>
                <c:pt idx="3256" formatCode="0.000">
                  <c:v>-17.383289999999999</c:v>
                </c:pt>
                <c:pt idx="3257" formatCode="0.000">
                  <c:v>-14.06612</c:v>
                </c:pt>
                <c:pt idx="3258" formatCode="0.000">
                  <c:v>-14.457850000000001</c:v>
                </c:pt>
                <c:pt idx="3259" formatCode="0.000">
                  <c:v>-16.245609999999999</c:v>
                </c:pt>
                <c:pt idx="3260" formatCode="0.000">
                  <c:v>-17.160060000000001</c:v>
                </c:pt>
                <c:pt idx="3261" formatCode="0.000">
                  <c:v>-16.048860000000001</c:v>
                </c:pt>
                <c:pt idx="3262" formatCode="0.000">
                  <c:v>-18.33493</c:v>
                </c:pt>
                <c:pt idx="3263" formatCode="0.000">
                  <c:v>-20.63241</c:v>
                </c:pt>
                <c:pt idx="3264" formatCode="0.000">
                  <c:v>-17.023910000000001</c:v>
                </c:pt>
                <c:pt idx="3265" formatCode="0.000">
                  <c:v>-14.67517</c:v>
                </c:pt>
                <c:pt idx="3266" formatCode="0.000">
                  <c:v>-16.76135</c:v>
                </c:pt>
                <c:pt idx="3267" formatCode="0.000">
                  <c:v>-18.914110000000001</c:v>
                </c:pt>
                <c:pt idx="3268" formatCode="0.000">
                  <c:v>-15.90155</c:v>
                </c:pt>
                <c:pt idx="3269" formatCode="0.000">
                  <c:v>-15.54439</c:v>
                </c:pt>
                <c:pt idx="3270" formatCode="0.000">
                  <c:v>-18.39002</c:v>
                </c:pt>
                <c:pt idx="3271" formatCode="0.000">
                  <c:v>-17.695260000000001</c:v>
                </c:pt>
                <c:pt idx="3272" formatCode="0.000">
                  <c:v>-19.243559999999999</c:v>
                </c:pt>
                <c:pt idx="3273" formatCode="0.000">
                  <c:v>-19.698119999999999</c:v>
                </c:pt>
                <c:pt idx="3274" formatCode="0.000">
                  <c:v>-20.90147</c:v>
                </c:pt>
                <c:pt idx="3275" formatCode="0.000">
                  <c:v>-21.47814</c:v>
                </c:pt>
                <c:pt idx="3276" formatCode="0.000">
                  <c:v>-17.273569999999999</c:v>
                </c:pt>
                <c:pt idx="3277" formatCode="0.000">
                  <c:v>-17.01754</c:v>
                </c:pt>
                <c:pt idx="3278" formatCode="0.000">
                  <c:v>-20.496649999999999</c:v>
                </c:pt>
                <c:pt idx="3279" formatCode="0.000">
                  <c:v>-18.85782</c:v>
                </c:pt>
                <c:pt idx="3280" formatCode="0.000">
                  <c:v>-17.30546</c:v>
                </c:pt>
                <c:pt idx="3281" formatCode="0.000">
                  <c:v>-19.955249999999999</c:v>
                </c:pt>
                <c:pt idx="3282" formatCode="0.000">
                  <c:v>-21.409140000000001</c:v>
                </c:pt>
                <c:pt idx="3283" formatCode="0.000">
                  <c:v>-17.656949999999998</c:v>
                </c:pt>
                <c:pt idx="3284" formatCode="0.000">
                  <c:v>-19.911000000000001</c:v>
                </c:pt>
                <c:pt idx="3285" formatCode="0.000">
                  <c:v>-21.170850000000002</c:v>
                </c:pt>
                <c:pt idx="3286" formatCode="0.000">
                  <c:v>-23.175830000000001</c:v>
                </c:pt>
                <c:pt idx="3287" formatCode="0.000">
                  <c:v>-19.035450000000001</c:v>
                </c:pt>
                <c:pt idx="3288" formatCode="0.000">
                  <c:v>-16.443940000000001</c:v>
                </c:pt>
                <c:pt idx="3289" formatCode="0.000">
                  <c:v>-15.585419999999999</c:v>
                </c:pt>
                <c:pt idx="3290" formatCode="0.000">
                  <c:v>-16.50554</c:v>
                </c:pt>
                <c:pt idx="3291" formatCode="0.000">
                  <c:v>-19.101230000000001</c:v>
                </c:pt>
                <c:pt idx="3292" formatCode="0.000">
                  <c:v>-20.180800000000001</c:v>
                </c:pt>
                <c:pt idx="3293" formatCode="0.000">
                  <c:v>-17.171130000000002</c:v>
                </c:pt>
                <c:pt idx="3294" formatCode="0.000">
                  <c:v>-16.136890000000001</c:v>
                </c:pt>
                <c:pt idx="3295" formatCode="0.000">
                  <c:v>-17.417590000000001</c:v>
                </c:pt>
                <c:pt idx="3296" formatCode="0.000">
                  <c:v>-17.08624</c:v>
                </c:pt>
                <c:pt idx="3297" formatCode="0.000">
                  <c:v>-16.01313</c:v>
                </c:pt>
                <c:pt idx="3298" formatCode="0.000">
                  <c:v>-17.934799999999999</c:v>
                </c:pt>
                <c:pt idx="3299" formatCode="0.000">
                  <c:v>-18.869579999999999</c:v>
                </c:pt>
                <c:pt idx="3300" formatCode="0.000">
                  <c:v>-16.007660000000001</c:v>
                </c:pt>
                <c:pt idx="3301" formatCode="0.000">
                  <c:v>-17.79411</c:v>
                </c:pt>
                <c:pt idx="3302" formatCode="0.000">
                  <c:v>-17.227129999999999</c:v>
                </c:pt>
                <c:pt idx="3303" formatCode="0.000">
                  <c:v>-18.535309999999999</c:v>
                </c:pt>
                <c:pt idx="3304" formatCode="0.000">
                  <c:v>-18.738810000000001</c:v>
                </c:pt>
                <c:pt idx="3305" formatCode="0.000">
                  <c:v>-19.537240000000001</c:v>
                </c:pt>
                <c:pt idx="3306" formatCode="0.000">
                  <c:v>-19.123670000000001</c:v>
                </c:pt>
                <c:pt idx="3307" formatCode="0.000">
                  <c:v>-17.684270000000001</c:v>
                </c:pt>
                <c:pt idx="3308" formatCode="0.000">
                  <c:v>-19.23686</c:v>
                </c:pt>
                <c:pt idx="3309" formatCode="0.000">
                  <c:v>-17.183789999999998</c:v>
                </c:pt>
                <c:pt idx="3310" formatCode="0.000">
                  <c:v>-15.71372</c:v>
                </c:pt>
                <c:pt idx="3311" formatCode="0.000">
                  <c:v>-18.096499999999999</c:v>
                </c:pt>
                <c:pt idx="3312" formatCode="0.000">
                  <c:v>-21.852699999999999</c:v>
                </c:pt>
                <c:pt idx="3313" formatCode="0.000">
                  <c:v>-18.849150000000002</c:v>
                </c:pt>
                <c:pt idx="3314" formatCode="0.000">
                  <c:v>-20.617889999999999</c:v>
                </c:pt>
                <c:pt idx="3315" formatCode="0.000">
                  <c:v>-15.62561</c:v>
                </c:pt>
                <c:pt idx="3316" formatCode="0.000">
                  <c:v>-12.67516</c:v>
                </c:pt>
                <c:pt idx="3317" formatCode="0.000">
                  <c:v>-13.646699999999999</c:v>
                </c:pt>
                <c:pt idx="3318" formatCode="0.000">
                  <c:v>-16.127960000000002</c:v>
                </c:pt>
                <c:pt idx="3319" formatCode="0.000">
                  <c:v>-19.285620000000002</c:v>
                </c:pt>
                <c:pt idx="3320" formatCode="0.000">
                  <c:v>-19.968409999999999</c:v>
                </c:pt>
                <c:pt idx="3321" formatCode="0.000">
                  <c:v>-18.26202</c:v>
                </c:pt>
                <c:pt idx="3322" formatCode="0.000">
                  <c:v>-17.717469999999999</c:v>
                </c:pt>
                <c:pt idx="3323" formatCode="0.000">
                  <c:v>-17.786069999999999</c:v>
                </c:pt>
                <c:pt idx="3324" formatCode="0.000">
                  <c:v>-16.49578</c:v>
                </c:pt>
                <c:pt idx="3325" formatCode="0.000">
                  <c:v>-17.212209999999999</c:v>
                </c:pt>
                <c:pt idx="3326" formatCode="0.000">
                  <c:v>-17.03265</c:v>
                </c:pt>
                <c:pt idx="3327" formatCode="0.000">
                  <c:v>-16.641559999999998</c:v>
                </c:pt>
                <c:pt idx="3328" formatCode="0.000">
                  <c:v>-16.932559999999999</c:v>
                </c:pt>
                <c:pt idx="3329" formatCode="0.000">
                  <c:v>-18.235700000000001</c:v>
                </c:pt>
                <c:pt idx="3330" formatCode="0.000">
                  <c:v>-21.550380000000001</c:v>
                </c:pt>
                <c:pt idx="3331" formatCode="0.000">
                  <c:v>-21.289929999999998</c:v>
                </c:pt>
                <c:pt idx="3332" formatCode="0.000">
                  <c:v>-22.20805</c:v>
                </c:pt>
                <c:pt idx="3333" formatCode="0.000">
                  <c:v>-21.962949999999999</c:v>
                </c:pt>
                <c:pt idx="3334" formatCode="0.000">
                  <c:v>-22.76605</c:v>
                </c:pt>
                <c:pt idx="3335" formatCode="0.000">
                  <c:v>-20.15673</c:v>
                </c:pt>
                <c:pt idx="3336" formatCode="0.000">
                  <c:v>-17.689530000000001</c:v>
                </c:pt>
                <c:pt idx="3337" formatCode="0.000">
                  <c:v>-20.332879999999999</c:v>
                </c:pt>
                <c:pt idx="3338" formatCode="0.000">
                  <c:v>-22.432379999999998</c:v>
                </c:pt>
                <c:pt idx="3339" formatCode="0.000">
                  <c:v>-17.635210000000001</c:v>
                </c:pt>
                <c:pt idx="3340" formatCode="0.000">
                  <c:v>-18.299700000000001</c:v>
                </c:pt>
                <c:pt idx="3341" formatCode="0.000">
                  <c:v>-16.906649999999999</c:v>
                </c:pt>
                <c:pt idx="3342" formatCode="0.000">
                  <c:v>-19.639659999999999</c:v>
                </c:pt>
                <c:pt idx="3343" formatCode="0.000">
                  <c:v>-13.0951</c:v>
                </c:pt>
                <c:pt idx="3344" formatCode="0.000">
                  <c:v>-11.05035</c:v>
                </c:pt>
                <c:pt idx="3345" formatCode="0.000">
                  <c:v>-13.97607</c:v>
                </c:pt>
                <c:pt idx="3346" formatCode="0.000">
                  <c:v>-17.909520000000001</c:v>
                </c:pt>
                <c:pt idx="3347" formatCode="0.000">
                  <c:v>-25.483219999999999</c:v>
                </c:pt>
                <c:pt idx="3348" formatCode="0.000">
                  <c:v>-22.493760000000002</c:v>
                </c:pt>
                <c:pt idx="3349" formatCode="0.000">
                  <c:v>-23.698689999999999</c:v>
                </c:pt>
                <c:pt idx="3350" formatCode="0.000">
                  <c:v>-22.175090000000001</c:v>
                </c:pt>
                <c:pt idx="3351" formatCode="0.000">
                  <c:v>-18.534749999999999</c:v>
                </c:pt>
                <c:pt idx="3352" formatCode="0.000">
                  <c:v>-16.804320000000001</c:v>
                </c:pt>
                <c:pt idx="3353" formatCode="0.000">
                  <c:v>-15.808540000000001</c:v>
                </c:pt>
                <c:pt idx="3354" formatCode="0.000">
                  <c:v>-15.95077</c:v>
                </c:pt>
                <c:pt idx="3355" formatCode="0.000">
                  <c:v>-16.946660000000001</c:v>
                </c:pt>
                <c:pt idx="3356" formatCode="0.000">
                  <c:v>-21.03566</c:v>
                </c:pt>
                <c:pt idx="3357" formatCode="0.000">
                  <c:v>-20.742419999999999</c:v>
                </c:pt>
                <c:pt idx="3358" formatCode="0.000">
                  <c:v>-23.23104</c:v>
                </c:pt>
                <c:pt idx="3359" formatCode="0.000">
                  <c:v>-23.39988</c:v>
                </c:pt>
                <c:pt idx="3360" formatCode="0.000">
                  <c:v>-17.682390000000002</c:v>
                </c:pt>
                <c:pt idx="3361" formatCode="0.000">
                  <c:v>-16.29326</c:v>
                </c:pt>
                <c:pt idx="3362" formatCode="0.000">
                  <c:v>-17.893260000000001</c:v>
                </c:pt>
                <c:pt idx="3363" formatCode="0.000">
                  <c:v>-17.930610000000001</c:v>
                </c:pt>
                <c:pt idx="3364" formatCode="0.000">
                  <c:v>-16.951560000000001</c:v>
                </c:pt>
                <c:pt idx="3365" formatCode="0.000">
                  <c:v>-17.43676</c:v>
                </c:pt>
                <c:pt idx="3366" formatCode="0.000">
                  <c:v>-23.066929999999999</c:v>
                </c:pt>
                <c:pt idx="3367" formatCode="0.000">
                  <c:v>-21.708379999999998</c:v>
                </c:pt>
                <c:pt idx="3368" formatCode="0.000">
                  <c:v>-16.984349999999999</c:v>
                </c:pt>
                <c:pt idx="3369" formatCode="0.000">
                  <c:v>-17.329429999999999</c:v>
                </c:pt>
                <c:pt idx="3370" formatCode="0.000">
                  <c:v>-20.29251</c:v>
                </c:pt>
                <c:pt idx="3371" formatCode="0.000">
                  <c:v>-20.559570000000001</c:v>
                </c:pt>
                <c:pt idx="3372" formatCode="0.000">
                  <c:v>-18.651949999999999</c:v>
                </c:pt>
                <c:pt idx="3373" formatCode="0.000">
                  <c:v>-14.976739999999999</c:v>
                </c:pt>
                <c:pt idx="3374" formatCode="0.000">
                  <c:v>-10.38907</c:v>
                </c:pt>
                <c:pt idx="3375" formatCode="0.000">
                  <c:v>-14.90741</c:v>
                </c:pt>
                <c:pt idx="3376" formatCode="0.000">
                  <c:v>-21.75911</c:v>
                </c:pt>
                <c:pt idx="3377" formatCode="0.000">
                  <c:v>-25.291699999999999</c:v>
                </c:pt>
                <c:pt idx="3378" formatCode="0.000">
                  <c:v>-26.057980000000001</c:v>
                </c:pt>
                <c:pt idx="3379" formatCode="0.000">
                  <c:v>-19.977830000000001</c:v>
                </c:pt>
                <c:pt idx="3380" formatCode="0.000">
                  <c:v>-16.435649999999999</c:v>
                </c:pt>
                <c:pt idx="3381" formatCode="0.000">
                  <c:v>-19.192540000000001</c:v>
                </c:pt>
                <c:pt idx="3382" formatCode="0.000">
                  <c:v>-21.719619999999999</c:v>
                </c:pt>
                <c:pt idx="3383" formatCode="0.000">
                  <c:v>-19.840979999999998</c:v>
                </c:pt>
                <c:pt idx="3384" formatCode="0.000">
                  <c:v>-23.050280000000001</c:v>
                </c:pt>
                <c:pt idx="3385" formatCode="0.000">
                  <c:v>-23.24269</c:v>
                </c:pt>
                <c:pt idx="3386" formatCode="0.000">
                  <c:v>-17.236370000000001</c:v>
                </c:pt>
                <c:pt idx="3387" formatCode="0.000">
                  <c:v>-16.458629999999999</c:v>
                </c:pt>
                <c:pt idx="3388" formatCode="0.000">
                  <c:v>-18.362950000000001</c:v>
                </c:pt>
                <c:pt idx="3389" formatCode="0.000">
                  <c:v>-20.37473</c:v>
                </c:pt>
                <c:pt idx="3390" formatCode="0.000">
                  <c:v>-20.852070000000001</c:v>
                </c:pt>
                <c:pt idx="3391" formatCode="0.000">
                  <c:v>-19.07366</c:v>
                </c:pt>
                <c:pt idx="3392" formatCode="0.000">
                  <c:v>-17.704650000000001</c:v>
                </c:pt>
                <c:pt idx="3393" formatCode="0.000">
                  <c:v>-19.090610000000002</c:v>
                </c:pt>
                <c:pt idx="3394" formatCode="0.000">
                  <c:v>-16.666540000000001</c:v>
                </c:pt>
                <c:pt idx="3395" formatCode="0.000">
                  <c:v>-15.677569999999999</c:v>
                </c:pt>
                <c:pt idx="3396" formatCode="0.000">
                  <c:v>-16.064869999999999</c:v>
                </c:pt>
                <c:pt idx="3397" formatCode="0.000">
                  <c:v>-16.864180000000001</c:v>
                </c:pt>
                <c:pt idx="3398" formatCode="0.000">
                  <c:v>-21.827089999999998</c:v>
                </c:pt>
                <c:pt idx="3399" formatCode="0.000">
                  <c:v>-18.536950000000001</c:v>
                </c:pt>
                <c:pt idx="3400" formatCode="0.000">
                  <c:v>-24.21706</c:v>
                </c:pt>
                <c:pt idx="3401" formatCode="0.000">
                  <c:v>-22.705069999999999</c:v>
                </c:pt>
                <c:pt idx="3402" formatCode="0.000">
                  <c:v>-17.012080000000001</c:v>
                </c:pt>
                <c:pt idx="3403" formatCode="0.000">
                  <c:v>-16.036239999999999</c:v>
                </c:pt>
                <c:pt idx="3404" formatCode="0.000">
                  <c:v>-19.90784</c:v>
                </c:pt>
                <c:pt idx="3405" formatCode="0.000">
                  <c:v>-21.80789</c:v>
                </c:pt>
                <c:pt idx="3406" formatCode="0.000">
                  <c:v>-20.373529999999999</c:v>
                </c:pt>
                <c:pt idx="3407" formatCode="0.000">
                  <c:v>-19.821650000000002</c:v>
                </c:pt>
                <c:pt idx="3408" formatCode="0.000">
                  <c:v>-20.124099999999999</c:v>
                </c:pt>
                <c:pt idx="3409" formatCode="0.000">
                  <c:v>-19.717739999999999</c:v>
                </c:pt>
                <c:pt idx="3410" formatCode="0.000">
                  <c:v>-18.53613</c:v>
                </c:pt>
                <c:pt idx="3411" formatCode="0.000">
                  <c:v>-20.641110000000001</c:v>
                </c:pt>
                <c:pt idx="3412" formatCode="0.000">
                  <c:v>-24.929770000000001</c:v>
                </c:pt>
                <c:pt idx="3413" formatCode="0.000">
                  <c:v>-22.47784</c:v>
                </c:pt>
                <c:pt idx="3414" formatCode="0.000">
                  <c:v>-16.147549999999999</c:v>
                </c:pt>
                <c:pt idx="3415" formatCode="0.000">
                  <c:v>-16.19567</c:v>
                </c:pt>
                <c:pt idx="3416" formatCode="0.000">
                  <c:v>-16.86035</c:v>
                </c:pt>
                <c:pt idx="3417" formatCode="0.000">
                  <c:v>-15.594139999999999</c:v>
                </c:pt>
                <c:pt idx="3418" formatCode="0.000">
                  <c:v>-20.271460000000001</c:v>
                </c:pt>
                <c:pt idx="3419" formatCode="0.000">
                  <c:v>-20.204619999999998</c:v>
                </c:pt>
                <c:pt idx="3420" formatCode="0.000">
                  <c:v>-22.608720000000002</c:v>
                </c:pt>
                <c:pt idx="3421" formatCode="0.000">
                  <c:v>-16.753139999999998</c:v>
                </c:pt>
                <c:pt idx="3422" formatCode="0.000">
                  <c:v>-15.45102</c:v>
                </c:pt>
                <c:pt idx="3423" formatCode="0.000">
                  <c:v>-17.565850000000001</c:v>
                </c:pt>
                <c:pt idx="3424" formatCode="0.000">
                  <c:v>-22.43939</c:v>
                </c:pt>
                <c:pt idx="3425" formatCode="0.000">
                  <c:v>-20.944520000000001</c:v>
                </c:pt>
                <c:pt idx="3426" formatCode="0.000">
                  <c:v>-20.566189999999999</c:v>
                </c:pt>
                <c:pt idx="3427" formatCode="0.000">
                  <c:v>-17.45243</c:v>
                </c:pt>
                <c:pt idx="3428" formatCode="0.000">
                  <c:v>-16.7974</c:v>
                </c:pt>
                <c:pt idx="3429" formatCode="0.000">
                  <c:v>-16.8489</c:v>
                </c:pt>
                <c:pt idx="3430" formatCode="0.000">
                  <c:v>-19.66675</c:v>
                </c:pt>
                <c:pt idx="3431" formatCode="0.000">
                  <c:v>-20.581939999999999</c:v>
                </c:pt>
                <c:pt idx="3432" formatCode="0.000">
                  <c:v>-19.212569999999999</c:v>
                </c:pt>
                <c:pt idx="3433" formatCode="0.000">
                  <c:v>-15.97883</c:v>
                </c:pt>
                <c:pt idx="3434" formatCode="0.000">
                  <c:v>-16.99991</c:v>
                </c:pt>
                <c:pt idx="3435" formatCode="0.000">
                  <c:v>-21.625080000000001</c:v>
                </c:pt>
                <c:pt idx="3436" formatCode="0.000">
                  <c:v>-18.733149999999998</c:v>
                </c:pt>
                <c:pt idx="3437" formatCode="0.000">
                  <c:v>-20.694479999999999</c:v>
                </c:pt>
                <c:pt idx="3438" formatCode="0.000">
                  <c:v>-17.069569999999999</c:v>
                </c:pt>
                <c:pt idx="3439" formatCode="0.000">
                  <c:v>-15.579040000000001</c:v>
                </c:pt>
                <c:pt idx="3440" formatCode="0.000">
                  <c:v>-16.608740000000001</c:v>
                </c:pt>
                <c:pt idx="3441" formatCode="0.000">
                  <c:v>-15.737640000000001</c:v>
                </c:pt>
                <c:pt idx="3442" formatCode="0.000">
                  <c:v>-17.642410000000002</c:v>
                </c:pt>
                <c:pt idx="3443" formatCode="0.000">
                  <c:v>-15.80287</c:v>
                </c:pt>
                <c:pt idx="3444" formatCode="0.000">
                  <c:v>-11.01853</c:v>
                </c:pt>
                <c:pt idx="3445" formatCode="0.000">
                  <c:v>-9.7870899999999992</c:v>
                </c:pt>
                <c:pt idx="3446" formatCode="0.000">
                  <c:v>-6.1419300000000003</c:v>
                </c:pt>
                <c:pt idx="3447" formatCode="0.000">
                  <c:v>1.7096100000000001</c:v>
                </c:pt>
                <c:pt idx="3448" formatCode="0.000">
                  <c:v>3.9212199999999999</c:v>
                </c:pt>
                <c:pt idx="3449" formatCode="0.000">
                  <c:v>-0.70108000000000004</c:v>
                </c:pt>
                <c:pt idx="3450" formatCode="0.000">
                  <c:v>-8.6229200000000006</c:v>
                </c:pt>
                <c:pt idx="3451" formatCode="0.000">
                  <c:v>-7.8472799999999996</c:v>
                </c:pt>
                <c:pt idx="3452" formatCode="0.000">
                  <c:v>-3.04901</c:v>
                </c:pt>
                <c:pt idx="3453" formatCode="0.000">
                  <c:v>0.70030999999999999</c:v>
                </c:pt>
                <c:pt idx="3454" formatCode="0.000">
                  <c:v>-0.19788</c:v>
                </c:pt>
                <c:pt idx="3455" formatCode="0.000">
                  <c:v>-6.4826600000000001</c:v>
                </c:pt>
                <c:pt idx="3456" formatCode="0.000">
                  <c:v>-8.6851400000000005</c:v>
                </c:pt>
                <c:pt idx="3457" formatCode="0.000">
                  <c:v>-13.22137</c:v>
                </c:pt>
                <c:pt idx="3458" formatCode="0.000">
                  <c:v>-15.512169999999999</c:v>
                </c:pt>
                <c:pt idx="3459" formatCode="0.000">
                  <c:v>-10.127879999999999</c:v>
                </c:pt>
                <c:pt idx="3460" formatCode="0.000">
                  <c:v>-11.97195</c:v>
                </c:pt>
                <c:pt idx="3461" formatCode="0.000">
                  <c:v>-14.873760000000001</c:v>
                </c:pt>
                <c:pt idx="3462" formatCode="0.000">
                  <c:v>-14.806240000000001</c:v>
                </c:pt>
                <c:pt idx="3463" formatCode="0.000">
                  <c:v>-15.51248</c:v>
                </c:pt>
                <c:pt idx="3464" formatCode="0.000">
                  <c:v>-16.973379999999999</c:v>
                </c:pt>
                <c:pt idx="3465" formatCode="0.000">
                  <c:v>-15.773820000000001</c:v>
                </c:pt>
                <c:pt idx="3466" formatCode="0.000">
                  <c:v>-16.623930000000001</c:v>
                </c:pt>
                <c:pt idx="3467" formatCode="0.000">
                  <c:v>-13.26909</c:v>
                </c:pt>
                <c:pt idx="3468" formatCode="0.000">
                  <c:v>-13.070790000000001</c:v>
                </c:pt>
                <c:pt idx="3469" formatCode="0.000">
                  <c:v>-13.883509999999999</c:v>
                </c:pt>
                <c:pt idx="3470" formatCode="0.000">
                  <c:v>-5.9264400000000004</c:v>
                </c:pt>
                <c:pt idx="3471" formatCode="0.000">
                  <c:v>5.99139</c:v>
                </c:pt>
                <c:pt idx="3472" formatCode="0.000">
                  <c:v>29.50853</c:v>
                </c:pt>
                <c:pt idx="3473" formatCode="0.000">
                  <c:v>40.342399999999998</c:v>
                </c:pt>
                <c:pt idx="3474" formatCode="0.000">
                  <c:v>43.660809999999998</c:v>
                </c:pt>
                <c:pt idx="3475" formatCode="0.000">
                  <c:v>40.279220000000002</c:v>
                </c:pt>
                <c:pt idx="3476" formatCode="0.000">
                  <c:v>29.430730000000001</c:v>
                </c:pt>
                <c:pt idx="3477" formatCode="0.000">
                  <c:v>7.2508800000000004</c:v>
                </c:pt>
                <c:pt idx="3478" formatCode="0.000">
                  <c:v>-5.4480899999999997</c:v>
                </c:pt>
                <c:pt idx="3479" formatCode="0.000">
                  <c:v>-9.2965800000000005</c:v>
                </c:pt>
                <c:pt idx="3480" formatCode="0.000">
                  <c:v>-8.2228999999999992</c:v>
                </c:pt>
                <c:pt idx="3481" formatCode="0.000">
                  <c:v>-7.8115399999999999</c:v>
                </c:pt>
                <c:pt idx="3482" formatCode="0.000">
                  <c:v>-10.24958</c:v>
                </c:pt>
                <c:pt idx="3483" formatCode="0.000">
                  <c:v>-10.7209</c:v>
                </c:pt>
                <c:pt idx="3484" formatCode="0.000">
                  <c:v>-11.387779999999999</c:v>
                </c:pt>
                <c:pt idx="3485" formatCode="0.000">
                  <c:v>-10.952299999999999</c:v>
                </c:pt>
                <c:pt idx="3486" formatCode="0.000">
                  <c:v>-7.8235700000000001</c:v>
                </c:pt>
                <c:pt idx="3487" formatCode="0.000">
                  <c:v>-5.6318799999999998</c:v>
                </c:pt>
                <c:pt idx="3488" formatCode="0.000">
                  <c:v>1.19255</c:v>
                </c:pt>
                <c:pt idx="3489" formatCode="0.000">
                  <c:v>1.7776400000000001</c:v>
                </c:pt>
                <c:pt idx="3490" formatCode="0.000">
                  <c:v>-2.55288</c:v>
                </c:pt>
                <c:pt idx="3491" formatCode="0.000">
                  <c:v>-0.37519999999999998</c:v>
                </c:pt>
                <c:pt idx="3492" formatCode="0.000">
                  <c:v>5.1573599999999997</c:v>
                </c:pt>
                <c:pt idx="3493" formatCode="0.000">
                  <c:v>7.8061499999999997</c:v>
                </c:pt>
                <c:pt idx="3494" formatCode="0.000">
                  <c:v>13.51282</c:v>
                </c:pt>
                <c:pt idx="3495" formatCode="0.000">
                  <c:v>13.918839999999999</c:v>
                </c:pt>
                <c:pt idx="3496" formatCode="0.000">
                  <c:v>9.6358899999999998</c:v>
                </c:pt>
                <c:pt idx="3497" formatCode="0.000">
                  <c:v>4.2828200000000001</c:v>
                </c:pt>
                <c:pt idx="3498" formatCode="0.000">
                  <c:v>4.0931199999999999</c:v>
                </c:pt>
                <c:pt idx="3499" formatCode="0.000">
                  <c:v>13.688929999999999</c:v>
                </c:pt>
                <c:pt idx="3500" formatCode="0.000">
                  <c:v>18.148230000000002</c:v>
                </c:pt>
                <c:pt idx="3501" formatCode="0.000">
                  <c:v>16.210750000000001</c:v>
                </c:pt>
                <c:pt idx="3502" formatCode="0.000">
                  <c:v>9.00244</c:v>
                </c:pt>
                <c:pt idx="3503" formatCode="0.000">
                  <c:v>2.2650999999999999</c:v>
                </c:pt>
                <c:pt idx="3504" formatCode="0.000">
                  <c:v>0.65417000000000003</c:v>
                </c:pt>
                <c:pt idx="3505" formatCode="0.000">
                  <c:v>-4.4493400000000003</c:v>
                </c:pt>
                <c:pt idx="3506" formatCode="0.000">
                  <c:v>-10.958500000000001</c:v>
                </c:pt>
                <c:pt idx="3507" formatCode="0.000">
                  <c:v>-12.0306</c:v>
                </c:pt>
                <c:pt idx="3508" formatCode="0.000">
                  <c:v>-12.69791</c:v>
                </c:pt>
                <c:pt idx="3509" formatCode="0.000">
                  <c:v>-15.82498</c:v>
                </c:pt>
                <c:pt idx="3510" formatCode="0.000">
                  <c:v>-19.024069999999998</c:v>
                </c:pt>
                <c:pt idx="3511" formatCode="0.000">
                  <c:v>-15.35689</c:v>
                </c:pt>
                <c:pt idx="3512" formatCode="0.000">
                  <c:v>-15.64883</c:v>
                </c:pt>
                <c:pt idx="3513" formatCode="0.000">
                  <c:v>-15.95068</c:v>
                </c:pt>
                <c:pt idx="3514" formatCode="0.000">
                  <c:v>-15.091229999999999</c:v>
                </c:pt>
                <c:pt idx="3515" formatCode="0.000">
                  <c:v>-15.209149999999999</c:v>
                </c:pt>
                <c:pt idx="3516" formatCode="0.000">
                  <c:v>-15.560320000000001</c:v>
                </c:pt>
                <c:pt idx="3517" formatCode="0.000">
                  <c:v>-13.328049999999999</c:v>
                </c:pt>
                <c:pt idx="3518" formatCode="0.000">
                  <c:v>-10.771890000000001</c:v>
                </c:pt>
                <c:pt idx="3519" formatCode="0.000">
                  <c:v>-6.6440099999999997</c:v>
                </c:pt>
                <c:pt idx="3520" formatCode="0.000">
                  <c:v>-10.212479999999999</c:v>
                </c:pt>
                <c:pt idx="3521" formatCode="0.000">
                  <c:v>-13.50375</c:v>
                </c:pt>
                <c:pt idx="3522" formatCode="0.000">
                  <c:v>-15.13899</c:v>
                </c:pt>
                <c:pt idx="3523" formatCode="0.000">
                  <c:v>-17.40287</c:v>
                </c:pt>
                <c:pt idx="3524" formatCode="0.000">
                  <c:v>-16.74155</c:v>
                </c:pt>
                <c:pt idx="3525" formatCode="0.000">
                  <c:v>-26.217089999999999</c:v>
                </c:pt>
                <c:pt idx="3526" formatCode="0.000">
                  <c:v>-17.452169999999999</c:v>
                </c:pt>
                <c:pt idx="3527" formatCode="0.000">
                  <c:v>-15.812430000000001</c:v>
                </c:pt>
                <c:pt idx="3528" formatCode="0.000">
                  <c:v>-16.260929999999998</c:v>
                </c:pt>
                <c:pt idx="3529" formatCode="0.000">
                  <c:v>-17.1233</c:v>
                </c:pt>
                <c:pt idx="3530" formatCode="0.000">
                  <c:v>-19.925080000000001</c:v>
                </c:pt>
                <c:pt idx="3531" formatCode="0.000">
                  <c:v>-23.246169999999999</c:v>
                </c:pt>
                <c:pt idx="3532" formatCode="0.000">
                  <c:v>-18.739740000000001</c:v>
                </c:pt>
                <c:pt idx="3533" formatCode="0.000">
                  <c:v>-19.475269999999998</c:v>
                </c:pt>
                <c:pt idx="3534" formatCode="0.000">
                  <c:v>-22.944240000000001</c:v>
                </c:pt>
                <c:pt idx="3535" formatCode="0.000">
                  <c:v>-20.499009999999998</c:v>
                </c:pt>
                <c:pt idx="3536" formatCode="0.000">
                  <c:v>-19.5975</c:v>
                </c:pt>
                <c:pt idx="3537" formatCode="0.000">
                  <c:v>-21.941020000000002</c:v>
                </c:pt>
                <c:pt idx="3538" formatCode="0.000">
                  <c:v>-22.072009999999999</c:v>
                </c:pt>
                <c:pt idx="3539" formatCode="0.000">
                  <c:v>-20.053339999999999</c:v>
                </c:pt>
                <c:pt idx="3540" formatCode="0.000">
                  <c:v>-19.516770000000001</c:v>
                </c:pt>
                <c:pt idx="3541" formatCode="0.000">
                  <c:v>-23.95758</c:v>
                </c:pt>
                <c:pt idx="3542" formatCode="0.000">
                  <c:v>-22.062290000000001</c:v>
                </c:pt>
                <c:pt idx="3543" formatCode="0.000">
                  <c:v>-23.627569999999999</c:v>
                </c:pt>
                <c:pt idx="3544" formatCode="0.000">
                  <c:v>-21.920670000000001</c:v>
                </c:pt>
                <c:pt idx="3545" formatCode="0.000">
                  <c:v>-19.548210000000001</c:v>
                </c:pt>
                <c:pt idx="3546" formatCode="0.000">
                  <c:v>-19.89546</c:v>
                </c:pt>
                <c:pt idx="3547" formatCode="0.000">
                  <c:v>-25.194870000000002</c:v>
                </c:pt>
                <c:pt idx="3548" formatCode="0.000">
                  <c:v>-24.280629999999999</c:v>
                </c:pt>
                <c:pt idx="3549" formatCode="0.000">
                  <c:v>-19.552589999999999</c:v>
                </c:pt>
                <c:pt idx="3550" formatCode="0.000">
                  <c:v>-19.14997</c:v>
                </c:pt>
                <c:pt idx="3551" formatCode="0.000">
                  <c:v>-17.79974</c:v>
                </c:pt>
                <c:pt idx="3552" formatCode="0.000">
                  <c:v>-15.88105</c:v>
                </c:pt>
                <c:pt idx="3553" formatCode="0.000">
                  <c:v>-19.124510000000001</c:v>
                </c:pt>
                <c:pt idx="3554" formatCode="0.000">
                  <c:v>-19.553070000000002</c:v>
                </c:pt>
                <c:pt idx="3555" formatCode="0.000">
                  <c:v>-17.031680000000001</c:v>
                </c:pt>
                <c:pt idx="3556" formatCode="0.000">
                  <c:v>-17.633800000000001</c:v>
                </c:pt>
                <c:pt idx="3557" formatCode="0.000">
                  <c:v>-17.186920000000001</c:v>
                </c:pt>
                <c:pt idx="3558" formatCode="0.000">
                  <c:v>-14.80606</c:v>
                </c:pt>
                <c:pt idx="3559" formatCode="0.000">
                  <c:v>-16.300160000000002</c:v>
                </c:pt>
                <c:pt idx="3560" formatCode="0.000">
                  <c:v>-20.3066</c:v>
                </c:pt>
                <c:pt idx="3561" formatCode="0.000">
                  <c:v>-17.595359999999999</c:v>
                </c:pt>
                <c:pt idx="3562" formatCode="0.000">
                  <c:v>-18.964870000000001</c:v>
                </c:pt>
                <c:pt idx="3563" formatCode="0.000">
                  <c:v>-21.901109999999999</c:v>
                </c:pt>
                <c:pt idx="3564" formatCode="0.000">
                  <c:v>-17.923369999999998</c:v>
                </c:pt>
                <c:pt idx="3565" formatCode="0.000">
                  <c:v>-16.019909999999999</c:v>
                </c:pt>
                <c:pt idx="3566" formatCode="0.000">
                  <c:v>-16.208929999999999</c:v>
                </c:pt>
                <c:pt idx="3567" formatCode="0.000">
                  <c:v>-19.416049999999998</c:v>
                </c:pt>
                <c:pt idx="3568" formatCode="0.000">
                  <c:v>-19.90878</c:v>
                </c:pt>
                <c:pt idx="3569" formatCode="0.000">
                  <c:v>-21.414580000000001</c:v>
                </c:pt>
                <c:pt idx="3570" formatCode="0.000">
                  <c:v>-16.162590000000002</c:v>
                </c:pt>
                <c:pt idx="3571" formatCode="0.000">
                  <c:v>-15.485139999999999</c:v>
                </c:pt>
                <c:pt idx="3572" formatCode="0.000">
                  <c:v>-14.89076</c:v>
                </c:pt>
                <c:pt idx="3573" formatCode="0.000">
                  <c:v>-14.7803</c:v>
                </c:pt>
                <c:pt idx="3574" formatCode="0.000">
                  <c:v>-14.568519999999999</c:v>
                </c:pt>
                <c:pt idx="3575" formatCode="0.000">
                  <c:v>-17.093710000000002</c:v>
                </c:pt>
                <c:pt idx="3576" formatCode="0.000">
                  <c:v>-16.387070000000001</c:v>
                </c:pt>
                <c:pt idx="3577" formatCode="0.000">
                  <c:v>-14.55565</c:v>
                </c:pt>
                <c:pt idx="3578" formatCode="0.000">
                  <c:v>-15.406980000000001</c:v>
                </c:pt>
                <c:pt idx="3579" formatCode="0.000">
                  <c:v>-16.873280000000001</c:v>
                </c:pt>
                <c:pt idx="3580" formatCode="0.000">
                  <c:v>-16.562049999999999</c:v>
                </c:pt>
                <c:pt idx="3581" formatCode="0.000">
                  <c:v>-19.810590000000001</c:v>
                </c:pt>
                <c:pt idx="3582" formatCode="0.000">
                  <c:v>-19.317049999999998</c:v>
                </c:pt>
                <c:pt idx="3583" formatCode="0.000">
                  <c:v>-19.753299999999999</c:v>
                </c:pt>
                <c:pt idx="3584" formatCode="0.000">
                  <c:v>-17.87959</c:v>
                </c:pt>
                <c:pt idx="3585" formatCode="0.000">
                  <c:v>-20.310639999999999</c:v>
                </c:pt>
                <c:pt idx="3586" formatCode="0.000">
                  <c:v>-20.886109999999999</c:v>
                </c:pt>
                <c:pt idx="3587" formatCode="0.000">
                  <c:v>-18.91215</c:v>
                </c:pt>
                <c:pt idx="3588" formatCode="0.000">
                  <c:v>-20.01905</c:v>
                </c:pt>
                <c:pt idx="3589" formatCode="0.000">
                  <c:v>-21.924880000000002</c:v>
                </c:pt>
                <c:pt idx="3590" formatCode="0.000">
                  <c:v>-19.48875</c:v>
                </c:pt>
                <c:pt idx="3591" formatCode="0.000">
                  <c:v>-21.457159999999998</c:v>
                </c:pt>
                <c:pt idx="3592" formatCode="0.000">
                  <c:v>-18.986450000000001</c:v>
                </c:pt>
                <c:pt idx="3593" formatCode="0.000">
                  <c:v>-20.47072</c:v>
                </c:pt>
                <c:pt idx="3594" formatCode="0.000">
                  <c:v>-24.481480000000001</c:v>
                </c:pt>
                <c:pt idx="3595" formatCode="0.000">
                  <c:v>-20.27797</c:v>
                </c:pt>
                <c:pt idx="3596" formatCode="0.000">
                  <c:v>-20.675730000000001</c:v>
                </c:pt>
                <c:pt idx="3597" formatCode="0.000">
                  <c:v>-21.602399999999999</c:v>
                </c:pt>
                <c:pt idx="3598" formatCode="0.000">
                  <c:v>-22.02158</c:v>
                </c:pt>
                <c:pt idx="3599" formatCode="0.000">
                  <c:v>-17.972449999999998</c:v>
                </c:pt>
                <c:pt idx="3600" formatCode="0.000">
                  <c:v>-16.053660000000001</c:v>
                </c:pt>
                <c:pt idx="3601" formatCode="0.000">
                  <c:v>-17.37847</c:v>
                </c:pt>
                <c:pt idx="3602" formatCode="0.000">
                  <c:v>-17.29768</c:v>
                </c:pt>
                <c:pt idx="3603" formatCode="0.000">
                  <c:v>-14.07823</c:v>
                </c:pt>
                <c:pt idx="3604" formatCode="0.000">
                  <c:v>-13.60158</c:v>
                </c:pt>
                <c:pt idx="3605" formatCode="0.000">
                  <c:v>-20.99691</c:v>
                </c:pt>
                <c:pt idx="3606" formatCode="0.000">
                  <c:v>-20.511710000000001</c:v>
                </c:pt>
                <c:pt idx="3607" formatCode="0.000">
                  <c:v>-19.48104</c:v>
                </c:pt>
                <c:pt idx="3608" formatCode="0.000">
                  <c:v>-21.062850000000001</c:v>
                </c:pt>
                <c:pt idx="3609" formatCode="0.000">
                  <c:v>-22.465800000000002</c:v>
                </c:pt>
                <c:pt idx="3610" formatCode="0.000">
                  <c:v>-24.01416</c:v>
                </c:pt>
                <c:pt idx="3611" formatCode="0.000">
                  <c:v>-18.987919999999999</c:v>
                </c:pt>
                <c:pt idx="3612" formatCode="0.000">
                  <c:v>-17.671510000000001</c:v>
                </c:pt>
                <c:pt idx="3613" formatCode="0.000">
                  <c:v>-20.677510000000002</c:v>
                </c:pt>
                <c:pt idx="3614" formatCode="0.000">
                  <c:v>-21.676739999999999</c:v>
                </c:pt>
                <c:pt idx="3615" formatCode="0.000">
                  <c:v>-25.53725</c:v>
                </c:pt>
                <c:pt idx="3616" formatCode="0.000">
                  <c:v>-21.7697</c:v>
                </c:pt>
                <c:pt idx="3617" formatCode="0.000">
                  <c:v>-16.225909999999999</c:v>
                </c:pt>
                <c:pt idx="3618" formatCode="0.000">
                  <c:v>-21.44096</c:v>
                </c:pt>
                <c:pt idx="3619" formatCode="0.000">
                  <c:v>-18.38927</c:v>
                </c:pt>
                <c:pt idx="3620" formatCode="0.000">
                  <c:v>-17.706340000000001</c:v>
                </c:pt>
                <c:pt idx="3621" formatCode="0.000">
                  <c:v>-14.95429</c:v>
                </c:pt>
                <c:pt idx="3622" formatCode="0.000">
                  <c:v>-16.201229999999999</c:v>
                </c:pt>
                <c:pt idx="3623" formatCode="0.000">
                  <c:v>-17.474640000000001</c:v>
                </c:pt>
                <c:pt idx="3624" formatCode="0.000">
                  <c:v>-20.881450000000001</c:v>
                </c:pt>
                <c:pt idx="3625" formatCode="0.000">
                  <c:v>-19.311710000000001</c:v>
                </c:pt>
                <c:pt idx="3626" formatCode="0.000">
                  <c:v>-16.6754</c:v>
                </c:pt>
                <c:pt idx="3627" formatCode="0.000">
                  <c:v>-20.134080000000001</c:v>
                </c:pt>
                <c:pt idx="3628" formatCode="0.000">
                  <c:v>-17.757909999999999</c:v>
                </c:pt>
                <c:pt idx="3629" formatCode="0.000">
                  <c:v>-21.057369999999999</c:v>
                </c:pt>
                <c:pt idx="3630" formatCode="0.000">
                  <c:v>-19.963930000000001</c:v>
                </c:pt>
                <c:pt idx="3631" formatCode="0.000">
                  <c:v>-21.885400000000001</c:v>
                </c:pt>
                <c:pt idx="3632" formatCode="0.000">
                  <c:v>-17.113209999999999</c:v>
                </c:pt>
                <c:pt idx="3633" formatCode="0.000">
                  <c:v>-16.698920000000001</c:v>
                </c:pt>
                <c:pt idx="3634" formatCode="0.000">
                  <c:v>-20.570799999999998</c:v>
                </c:pt>
                <c:pt idx="3635" formatCode="0.000">
                  <c:v>-21.528359999999999</c:v>
                </c:pt>
                <c:pt idx="3636" formatCode="0.000">
                  <c:v>-20.443580000000001</c:v>
                </c:pt>
                <c:pt idx="3637" formatCode="0.000">
                  <c:v>-20.692129999999999</c:v>
                </c:pt>
                <c:pt idx="3638" formatCode="0.000">
                  <c:v>-17.222380000000001</c:v>
                </c:pt>
                <c:pt idx="3639" formatCode="0.000">
                  <c:v>-16.857959999999999</c:v>
                </c:pt>
                <c:pt idx="3640" formatCode="0.000">
                  <c:v>-20.055810000000001</c:v>
                </c:pt>
                <c:pt idx="3641" formatCode="0.000">
                  <c:v>-21.10782</c:v>
                </c:pt>
                <c:pt idx="3642" formatCode="0.000">
                  <c:v>-18.627009999999999</c:v>
                </c:pt>
                <c:pt idx="3643" formatCode="0.000">
                  <c:v>-19.45044</c:v>
                </c:pt>
                <c:pt idx="3644" formatCode="0.000">
                  <c:v>-19.516079999999999</c:v>
                </c:pt>
                <c:pt idx="3645" formatCode="0.000">
                  <c:v>-19.07761</c:v>
                </c:pt>
                <c:pt idx="3646" formatCode="0.000">
                  <c:v>-16.959890000000001</c:v>
                </c:pt>
                <c:pt idx="3647" formatCode="0.000">
                  <c:v>-21.40399</c:v>
                </c:pt>
                <c:pt idx="3648" formatCode="0.000">
                  <c:v>-19.987770000000001</c:v>
                </c:pt>
                <c:pt idx="3649" formatCode="0.000">
                  <c:v>-20.25478</c:v>
                </c:pt>
                <c:pt idx="3650" formatCode="0.000">
                  <c:v>-21.077030000000001</c:v>
                </c:pt>
                <c:pt idx="3651" formatCode="0.000">
                  <c:v>-24.916450000000001</c:v>
                </c:pt>
                <c:pt idx="3652" formatCode="0.000">
                  <c:v>-19.205929999999999</c:v>
                </c:pt>
                <c:pt idx="3653" formatCode="0.000">
                  <c:v>-18.095400000000001</c:v>
                </c:pt>
                <c:pt idx="3654" formatCode="0.000">
                  <c:v>-19.143450000000001</c:v>
                </c:pt>
                <c:pt idx="3655" formatCode="0.000">
                  <c:v>-18.818750000000001</c:v>
                </c:pt>
                <c:pt idx="3656" formatCode="0.000">
                  <c:v>-18.24539</c:v>
                </c:pt>
                <c:pt idx="3657" formatCode="0.000">
                  <c:v>-18.64011</c:v>
                </c:pt>
                <c:pt idx="3658" formatCode="0.000">
                  <c:v>-24.009429999999998</c:v>
                </c:pt>
                <c:pt idx="3659" formatCode="0.000">
                  <c:v>-22.66178</c:v>
                </c:pt>
                <c:pt idx="3660" formatCode="0.000">
                  <c:v>-21.7089</c:v>
                </c:pt>
                <c:pt idx="3661" formatCode="0.000">
                  <c:v>-16.614809999999999</c:v>
                </c:pt>
                <c:pt idx="3662" formatCode="0.000">
                  <c:v>-18.43028</c:v>
                </c:pt>
                <c:pt idx="3663" formatCode="0.000">
                  <c:v>-23.838819999999998</c:v>
                </c:pt>
                <c:pt idx="3664" formatCode="0.000">
                  <c:v>-19.186119999999999</c:v>
                </c:pt>
                <c:pt idx="3665" formatCode="0.000">
                  <c:v>-17.198599999999999</c:v>
                </c:pt>
                <c:pt idx="3666" formatCode="0.000">
                  <c:v>-17.669180000000001</c:v>
                </c:pt>
                <c:pt idx="3667" formatCode="0.000">
                  <c:v>-19.86008</c:v>
                </c:pt>
                <c:pt idx="3668" formatCode="0.000">
                  <c:v>-17.782640000000001</c:v>
                </c:pt>
                <c:pt idx="3669" formatCode="0.000">
                  <c:v>-19.94125</c:v>
                </c:pt>
                <c:pt idx="3670" formatCode="0.000">
                  <c:v>-19.074079999999999</c:v>
                </c:pt>
                <c:pt idx="3671" formatCode="0.000">
                  <c:v>-19.24269</c:v>
                </c:pt>
                <c:pt idx="3672" formatCode="0.000">
                  <c:v>-19.935929999999999</c:v>
                </c:pt>
                <c:pt idx="3673" formatCode="0.000">
                  <c:v>-18.696159999999999</c:v>
                </c:pt>
                <c:pt idx="3674" formatCode="0.000">
                  <c:v>-20.10238</c:v>
                </c:pt>
                <c:pt idx="3675" formatCode="0.000">
                  <c:v>-18.575700000000001</c:v>
                </c:pt>
                <c:pt idx="3676" formatCode="0.000">
                  <c:v>-18.554950000000002</c:v>
                </c:pt>
                <c:pt idx="3677" formatCode="0.000">
                  <c:v>-17.66067</c:v>
                </c:pt>
                <c:pt idx="3678" formatCode="0.000">
                  <c:v>-17.812999999999999</c:v>
                </c:pt>
                <c:pt idx="3679" formatCode="0.000">
                  <c:v>-19.968810000000001</c:v>
                </c:pt>
                <c:pt idx="3680" formatCode="0.000">
                  <c:v>-18.818919999999999</c:v>
                </c:pt>
                <c:pt idx="3681" formatCode="0.000">
                  <c:v>-18.642939999999999</c:v>
                </c:pt>
                <c:pt idx="3682" formatCode="0.000">
                  <c:v>-17.648879999999998</c:v>
                </c:pt>
                <c:pt idx="3683" formatCode="0.000">
                  <c:v>-23.58935</c:v>
                </c:pt>
                <c:pt idx="3684" formatCode="0.000">
                  <c:v>-25.896350000000002</c:v>
                </c:pt>
                <c:pt idx="3685" formatCode="0.000">
                  <c:v>-19.804089999999999</c:v>
                </c:pt>
                <c:pt idx="3686" formatCode="0.000">
                  <c:v>-19.0444</c:v>
                </c:pt>
                <c:pt idx="3687" formatCode="0.000">
                  <c:v>-18.435199999999998</c:v>
                </c:pt>
                <c:pt idx="3688" formatCode="0.000">
                  <c:v>-20.061779999999999</c:v>
                </c:pt>
                <c:pt idx="3689" formatCode="0.000">
                  <c:v>-22.287179999999999</c:v>
                </c:pt>
                <c:pt idx="3690" formatCode="0.000">
                  <c:v>-19.36215</c:v>
                </c:pt>
                <c:pt idx="3691" formatCode="0.000">
                  <c:v>-17.671949999999999</c:v>
                </c:pt>
                <c:pt idx="3692" formatCode="0.000">
                  <c:v>-18.222480000000001</c:v>
                </c:pt>
                <c:pt idx="3693" formatCode="0.000">
                  <c:v>-22.847460000000002</c:v>
                </c:pt>
                <c:pt idx="3694" formatCode="0.000">
                  <c:v>-18.140709999999999</c:v>
                </c:pt>
                <c:pt idx="3695" formatCode="0.000">
                  <c:v>-15.50883</c:v>
                </c:pt>
                <c:pt idx="3696" formatCode="0.000">
                  <c:v>-15.57728</c:v>
                </c:pt>
                <c:pt idx="3697" formatCode="0.000">
                  <c:v>-16.125789999999999</c:v>
                </c:pt>
                <c:pt idx="3698" formatCode="0.000">
                  <c:v>-16.633590000000002</c:v>
                </c:pt>
                <c:pt idx="3699" formatCode="0.000">
                  <c:v>-14.32855</c:v>
                </c:pt>
                <c:pt idx="3700" formatCode="0.000">
                  <c:v>-13.505000000000001</c:v>
                </c:pt>
                <c:pt idx="3701" formatCode="0.000">
                  <c:v>-16.556930000000001</c:v>
                </c:pt>
                <c:pt idx="3702" formatCode="0.000">
                  <c:v>-20.18507</c:v>
                </c:pt>
                <c:pt idx="3703" formatCode="0.000">
                  <c:v>-19.394819999999999</c:v>
                </c:pt>
                <c:pt idx="3704" formatCode="0.000">
                  <c:v>-21.312090000000001</c:v>
                </c:pt>
                <c:pt idx="3705" formatCode="0.000">
                  <c:v>-18.701129999999999</c:v>
                </c:pt>
                <c:pt idx="3706" formatCode="0.000">
                  <c:v>-17.19153</c:v>
                </c:pt>
                <c:pt idx="3707" formatCode="0.000">
                  <c:v>-15.77965</c:v>
                </c:pt>
                <c:pt idx="3708" formatCode="0.000">
                  <c:v>-19.10378</c:v>
                </c:pt>
                <c:pt idx="3709" formatCode="0.000">
                  <c:v>-23.364260000000002</c:v>
                </c:pt>
                <c:pt idx="3710" formatCode="0.000">
                  <c:v>-20.89086</c:v>
                </c:pt>
                <c:pt idx="3711" formatCode="0.000">
                  <c:v>-21.973389999999998</c:v>
                </c:pt>
                <c:pt idx="3712" formatCode="0.000">
                  <c:v>-19.219760000000001</c:v>
                </c:pt>
                <c:pt idx="3713" formatCode="0.000">
                  <c:v>-17.179670000000002</c:v>
                </c:pt>
                <c:pt idx="3714" formatCode="0.000">
                  <c:v>-17.95675</c:v>
                </c:pt>
                <c:pt idx="3715" formatCode="0.000">
                  <c:v>-21.295280000000002</c:v>
                </c:pt>
                <c:pt idx="3716" formatCode="0.000">
                  <c:v>-17.484069999999999</c:v>
                </c:pt>
                <c:pt idx="3717" formatCode="0.000">
                  <c:v>-18.076029999999999</c:v>
                </c:pt>
                <c:pt idx="3718" formatCode="0.000">
                  <c:v>-20.804300000000001</c:v>
                </c:pt>
                <c:pt idx="3719" formatCode="0.000">
                  <c:v>-22.155010000000001</c:v>
                </c:pt>
                <c:pt idx="3720" formatCode="0.000">
                  <c:v>-20.951830000000001</c:v>
                </c:pt>
                <c:pt idx="3721" formatCode="0.000">
                  <c:v>-19.981940000000002</c:v>
                </c:pt>
                <c:pt idx="3722" formatCode="0.000">
                  <c:v>-15.20562</c:v>
                </c:pt>
                <c:pt idx="3723" formatCode="0.000">
                  <c:v>-15.51981</c:v>
                </c:pt>
                <c:pt idx="3724" formatCode="0.000">
                  <c:v>-18.561170000000001</c:v>
                </c:pt>
                <c:pt idx="3725" formatCode="0.000">
                  <c:v>-18.647659999999998</c:v>
                </c:pt>
                <c:pt idx="3726" formatCode="0.000">
                  <c:v>-18.57545</c:v>
                </c:pt>
                <c:pt idx="3727" formatCode="0.000">
                  <c:v>-25.867049999999999</c:v>
                </c:pt>
                <c:pt idx="3728" formatCode="0.000">
                  <c:v>-20.9771</c:v>
                </c:pt>
                <c:pt idx="3729" formatCode="0.000">
                  <c:v>-16.812660000000001</c:v>
                </c:pt>
                <c:pt idx="3730" formatCode="0.000">
                  <c:v>-15.61727</c:v>
                </c:pt>
                <c:pt idx="3731" formatCode="0.000">
                  <c:v>-15.5943</c:v>
                </c:pt>
                <c:pt idx="3732" formatCode="0.000">
                  <c:v>-17.913160000000001</c:v>
                </c:pt>
                <c:pt idx="3733" formatCode="0.000">
                  <c:v>-22.634650000000001</c:v>
                </c:pt>
                <c:pt idx="3734" formatCode="0.000">
                  <c:v>-19.219429999999999</c:v>
                </c:pt>
                <c:pt idx="3735" formatCode="0.000">
                  <c:v>-19.576989999999999</c:v>
                </c:pt>
                <c:pt idx="3736" formatCode="0.000">
                  <c:v>-19.17586</c:v>
                </c:pt>
                <c:pt idx="3737" formatCode="0.000">
                  <c:v>-18.625229999999998</c:v>
                </c:pt>
                <c:pt idx="3738" formatCode="0.000">
                  <c:v>-22.420860000000001</c:v>
                </c:pt>
                <c:pt idx="3739" formatCode="0.000">
                  <c:v>-19.556470000000001</c:v>
                </c:pt>
                <c:pt idx="3740" formatCode="0.000">
                  <c:v>-20.364229999999999</c:v>
                </c:pt>
                <c:pt idx="3741" formatCode="0.000">
                  <c:v>-18.775929999999999</c:v>
                </c:pt>
                <c:pt idx="3742" formatCode="0.000">
                  <c:v>-18.875029999999999</c:v>
                </c:pt>
                <c:pt idx="3743" formatCode="0.000">
                  <c:v>-22.073340000000002</c:v>
                </c:pt>
                <c:pt idx="3744" formatCode="0.000">
                  <c:v>-23.374359999999999</c:v>
                </c:pt>
                <c:pt idx="3745" formatCode="0.000">
                  <c:v>-20.75639</c:v>
                </c:pt>
                <c:pt idx="3746" formatCode="0.000">
                  <c:v>-19.458590000000001</c:v>
                </c:pt>
                <c:pt idx="3747" formatCode="0.000">
                  <c:v>-19.81804</c:v>
                </c:pt>
                <c:pt idx="3748" formatCode="0.000">
                  <c:v>-25.422470000000001</c:v>
                </c:pt>
                <c:pt idx="3749" formatCode="0.000">
                  <c:v>-23.371110000000002</c:v>
                </c:pt>
                <c:pt idx="3750" formatCode="0.000">
                  <c:v>-19.149989999999999</c:v>
                </c:pt>
                <c:pt idx="3751" formatCode="0.000">
                  <c:v>-20.11553</c:v>
                </c:pt>
                <c:pt idx="3752" formatCode="0.000">
                  <c:v>-19.20589</c:v>
                </c:pt>
                <c:pt idx="3753" formatCode="0.000">
                  <c:v>-17.273250000000001</c:v>
                </c:pt>
                <c:pt idx="3754" formatCode="0.000">
                  <c:v>-15.7201</c:v>
                </c:pt>
                <c:pt idx="3755" formatCode="0.000">
                  <c:v>-17.03912</c:v>
                </c:pt>
                <c:pt idx="3756" formatCode="0.000">
                  <c:v>-20.849049999999998</c:v>
                </c:pt>
                <c:pt idx="3757" formatCode="0.000">
                  <c:v>-19.5822</c:v>
                </c:pt>
                <c:pt idx="3758" formatCode="0.000">
                  <c:v>-17.348140000000001</c:v>
                </c:pt>
                <c:pt idx="3759" formatCode="0.000">
                  <c:v>-17.272500000000001</c:v>
                </c:pt>
                <c:pt idx="3760" formatCode="0.000">
                  <c:v>-24.715340000000001</c:v>
                </c:pt>
                <c:pt idx="3761" formatCode="0.000">
                  <c:v>-18.854679999999998</c:v>
                </c:pt>
                <c:pt idx="3762" formatCode="0.000">
                  <c:v>-17.54768</c:v>
                </c:pt>
                <c:pt idx="3763" formatCode="0.000">
                  <c:v>-21.335730000000002</c:v>
                </c:pt>
                <c:pt idx="3764" formatCode="0.000">
                  <c:v>-17.081520000000001</c:v>
                </c:pt>
                <c:pt idx="3765" formatCode="0.000">
                  <c:v>-15.946759999999999</c:v>
                </c:pt>
                <c:pt idx="3766" formatCode="0.000">
                  <c:v>-19.769549999999999</c:v>
                </c:pt>
                <c:pt idx="3767" formatCode="0.000">
                  <c:v>-24.073139999999999</c:v>
                </c:pt>
                <c:pt idx="3768" formatCode="0.000">
                  <c:v>-21.33934</c:v>
                </c:pt>
                <c:pt idx="3769" formatCode="0.000">
                  <c:v>-19.579519999999999</c:v>
                </c:pt>
                <c:pt idx="3770" formatCode="0.000">
                  <c:v>-18.297930000000001</c:v>
                </c:pt>
                <c:pt idx="3771" formatCode="0.000">
                  <c:v>-20.69735</c:v>
                </c:pt>
                <c:pt idx="3772" formatCode="0.000">
                  <c:v>-20.453949999999999</c:v>
                </c:pt>
                <c:pt idx="3773" formatCode="0.000">
                  <c:v>-19.936229999999998</c:v>
                </c:pt>
                <c:pt idx="3774" formatCode="0.000">
                  <c:v>-17.112259999999999</c:v>
                </c:pt>
                <c:pt idx="3775" formatCode="0.000">
                  <c:v>-17.224550000000001</c:v>
                </c:pt>
                <c:pt idx="3776" formatCode="0.000">
                  <c:v>-17.02224</c:v>
                </c:pt>
                <c:pt idx="3777" formatCode="0.000">
                  <c:v>-18.293299999999999</c:v>
                </c:pt>
                <c:pt idx="3778" formatCode="0.000">
                  <c:v>-18.59637</c:v>
                </c:pt>
                <c:pt idx="3779" formatCode="0.000">
                  <c:v>-21.492190000000001</c:v>
                </c:pt>
                <c:pt idx="3780" formatCode="0.000">
                  <c:v>-19.337859999999999</c:v>
                </c:pt>
                <c:pt idx="3781" formatCode="0.000">
                  <c:v>-18.4787</c:v>
                </c:pt>
                <c:pt idx="3782" formatCode="0.000">
                  <c:v>-18.864519999999999</c:v>
                </c:pt>
                <c:pt idx="3783" formatCode="0.000">
                  <c:v>-20.597549999999998</c:v>
                </c:pt>
                <c:pt idx="3784" formatCode="0.000">
                  <c:v>-16.837789999999998</c:v>
                </c:pt>
                <c:pt idx="3785" formatCode="0.000">
                  <c:v>-19.22504</c:v>
                </c:pt>
                <c:pt idx="3786" formatCode="0.000">
                  <c:v>-23.315429999999999</c:v>
                </c:pt>
                <c:pt idx="3787" formatCode="0.000">
                  <c:v>-19.69868</c:v>
                </c:pt>
                <c:pt idx="3788" formatCode="0.000">
                  <c:v>-20.526730000000001</c:v>
                </c:pt>
                <c:pt idx="3789" formatCode="0.000">
                  <c:v>-19.52073</c:v>
                </c:pt>
                <c:pt idx="3790" formatCode="0.000">
                  <c:v>-23.74221</c:v>
                </c:pt>
                <c:pt idx="3791" formatCode="0.000">
                  <c:v>-22.57649</c:v>
                </c:pt>
                <c:pt idx="3792" formatCode="0.000">
                  <c:v>-17.045680000000001</c:v>
                </c:pt>
                <c:pt idx="3793" formatCode="0.000">
                  <c:v>-16.44143</c:v>
                </c:pt>
                <c:pt idx="3794" formatCode="0.000">
                  <c:v>-15.98305</c:v>
                </c:pt>
                <c:pt idx="3795" formatCode="0.000">
                  <c:v>-17.600480000000001</c:v>
                </c:pt>
                <c:pt idx="3796" formatCode="0.000">
                  <c:v>-20.417819999999999</c:v>
                </c:pt>
                <c:pt idx="3797" formatCode="0.000">
                  <c:v>-26.00149</c:v>
                </c:pt>
                <c:pt idx="3798" formatCode="0.000">
                  <c:v>-20.239789999999999</c:v>
                </c:pt>
                <c:pt idx="3799" formatCode="0.000">
                  <c:v>-20.490580000000001</c:v>
                </c:pt>
                <c:pt idx="3800" formatCode="0.000">
                  <c:v>-21.50611</c:v>
                </c:pt>
                <c:pt idx="3801" formatCode="0.000">
                  <c:v>-17.233319999999999</c:v>
                </c:pt>
                <c:pt idx="3802" formatCode="0.000">
                  <c:v>-15.51604</c:v>
                </c:pt>
                <c:pt idx="3803" formatCode="0.000">
                  <c:v>-16.734349999999999</c:v>
                </c:pt>
                <c:pt idx="3804" formatCode="0.000">
                  <c:v>-20.073309999999999</c:v>
                </c:pt>
                <c:pt idx="3805" formatCode="0.000">
                  <c:v>-22.997910000000001</c:v>
                </c:pt>
                <c:pt idx="3806" formatCode="0.000">
                  <c:v>-18.33127</c:v>
                </c:pt>
                <c:pt idx="3807" formatCode="0.000">
                  <c:v>-9.3993500000000001</c:v>
                </c:pt>
                <c:pt idx="3808" formatCode="0.000">
                  <c:v>-7.99817</c:v>
                </c:pt>
                <c:pt idx="3809" formatCode="0.000">
                  <c:v>-13.052479999999999</c:v>
                </c:pt>
                <c:pt idx="3810" formatCode="0.000">
                  <c:v>-20.210290000000001</c:v>
                </c:pt>
                <c:pt idx="3811" formatCode="0.000">
                  <c:v>-15.44262</c:v>
                </c:pt>
                <c:pt idx="3812" formatCode="0.000">
                  <c:v>-13.983180000000001</c:v>
                </c:pt>
                <c:pt idx="3813" formatCode="0.000">
                  <c:v>-12.28556</c:v>
                </c:pt>
                <c:pt idx="3814" formatCode="0.000">
                  <c:v>-13.275130000000001</c:v>
                </c:pt>
                <c:pt idx="3815" formatCode="0.000">
                  <c:v>-18.316549999999999</c:v>
                </c:pt>
                <c:pt idx="3816" formatCode="0.000">
                  <c:v>-15.641450000000001</c:v>
                </c:pt>
                <c:pt idx="3817" formatCode="0.000">
                  <c:v>-17.090199999999999</c:v>
                </c:pt>
                <c:pt idx="3818" formatCode="0.000">
                  <c:v>-19.418209999999998</c:v>
                </c:pt>
                <c:pt idx="3819" formatCode="0.000">
                  <c:v>-20.407779999999999</c:v>
                </c:pt>
                <c:pt idx="3820" formatCode="0.000">
                  <c:v>-18.211010000000002</c:v>
                </c:pt>
                <c:pt idx="3821" formatCode="0.000">
                  <c:v>-16.581469999999999</c:v>
                </c:pt>
                <c:pt idx="3822" formatCode="0.000">
                  <c:v>-16.707100000000001</c:v>
                </c:pt>
                <c:pt idx="3823" formatCode="0.000">
                  <c:v>-25.06231</c:v>
                </c:pt>
                <c:pt idx="3824" formatCode="0.000">
                  <c:v>-20.536010000000001</c:v>
                </c:pt>
                <c:pt idx="3825" formatCode="0.000">
                  <c:v>-17.22306</c:v>
                </c:pt>
                <c:pt idx="3826" formatCode="0.000">
                  <c:v>-20.378550000000001</c:v>
                </c:pt>
                <c:pt idx="3827" formatCode="0.000">
                  <c:v>-18.995519999999999</c:v>
                </c:pt>
                <c:pt idx="3828" formatCode="0.000">
                  <c:v>-18.894829999999999</c:v>
                </c:pt>
                <c:pt idx="3829" formatCode="0.000">
                  <c:v>-19.31945</c:v>
                </c:pt>
                <c:pt idx="3830" formatCode="0.000">
                  <c:v>-16.72878</c:v>
                </c:pt>
                <c:pt idx="3831" formatCode="0.000">
                  <c:v>-5.4911099999999999</c:v>
                </c:pt>
                <c:pt idx="3832" formatCode="0.000">
                  <c:v>17.81194</c:v>
                </c:pt>
                <c:pt idx="3833" formatCode="0.000">
                  <c:v>28.661549999999998</c:v>
                </c:pt>
                <c:pt idx="3834" formatCode="0.000">
                  <c:v>31.98142</c:v>
                </c:pt>
                <c:pt idx="3835" formatCode="0.000">
                  <c:v>28.59881</c:v>
                </c:pt>
                <c:pt idx="3836" formatCode="0.000">
                  <c:v>17.752089999999999</c:v>
                </c:pt>
                <c:pt idx="3837" formatCode="0.000">
                  <c:v>-4.3609</c:v>
                </c:pt>
                <c:pt idx="3838" formatCode="0.000">
                  <c:v>-12.023849999999999</c:v>
                </c:pt>
                <c:pt idx="3839" formatCode="0.000">
                  <c:v>-19.228549999999998</c:v>
                </c:pt>
                <c:pt idx="3840" formatCode="0.000">
                  <c:v>-16.288810000000002</c:v>
                </c:pt>
                <c:pt idx="3841" formatCode="0.000">
                  <c:v>-14.954739999999999</c:v>
                </c:pt>
                <c:pt idx="3842" formatCode="0.000">
                  <c:v>-13.54698</c:v>
                </c:pt>
                <c:pt idx="3843" formatCode="0.000">
                  <c:v>-13.617290000000001</c:v>
                </c:pt>
                <c:pt idx="3844" formatCode="0.000">
                  <c:v>-19.05677</c:v>
                </c:pt>
                <c:pt idx="3845" formatCode="0.000">
                  <c:v>-18.313939999999999</c:v>
                </c:pt>
                <c:pt idx="3846" formatCode="0.000">
                  <c:v>-16.78096</c:v>
                </c:pt>
                <c:pt idx="3847" formatCode="0.000">
                  <c:v>-20.84308</c:v>
                </c:pt>
                <c:pt idx="3848" formatCode="0.000">
                  <c:v>-14.46271</c:v>
                </c:pt>
                <c:pt idx="3849" formatCode="0.000">
                  <c:v>-14.1898</c:v>
                </c:pt>
                <c:pt idx="3850" formatCode="0.000">
                  <c:v>-16.731649999999998</c:v>
                </c:pt>
                <c:pt idx="3851" formatCode="0.000">
                  <c:v>-12.41024</c:v>
                </c:pt>
                <c:pt idx="3852" formatCode="0.000">
                  <c:v>-6.6682300000000003</c:v>
                </c:pt>
                <c:pt idx="3853" formatCode="0.000">
                  <c:v>-2.5954600000000001</c:v>
                </c:pt>
                <c:pt idx="3854" formatCode="0.000">
                  <c:v>2.4363700000000001</c:v>
                </c:pt>
                <c:pt idx="3855" formatCode="0.000">
                  <c:v>3.0203199999999999</c:v>
                </c:pt>
                <c:pt idx="3856" formatCode="0.000">
                  <c:v>-0.29847000000000001</c:v>
                </c:pt>
                <c:pt idx="3857" formatCode="0.000">
                  <c:v>-5.41601</c:v>
                </c:pt>
                <c:pt idx="3858" formatCode="0.000">
                  <c:v>-7.9067800000000004</c:v>
                </c:pt>
                <c:pt idx="3859" formatCode="0.000">
                  <c:v>1.86463</c:v>
                </c:pt>
                <c:pt idx="3860" formatCode="0.000">
                  <c:v>6.3936900000000003</c:v>
                </c:pt>
                <c:pt idx="3861" formatCode="0.000">
                  <c:v>4.1791999999999998</c:v>
                </c:pt>
                <c:pt idx="3862" formatCode="0.000">
                  <c:v>-3.2830900000000001</c:v>
                </c:pt>
                <c:pt idx="3863" formatCode="0.000">
                  <c:v>-9.2895199999999996</c:v>
                </c:pt>
                <c:pt idx="3864" formatCode="0.000">
                  <c:v>-11.77575</c:v>
                </c:pt>
                <c:pt idx="3865" formatCode="0.000">
                  <c:v>-17.232520000000001</c:v>
                </c:pt>
                <c:pt idx="3866" formatCode="0.000">
                  <c:v>-20.500610000000002</c:v>
                </c:pt>
                <c:pt idx="3867" formatCode="0.000">
                  <c:v>-21.45167</c:v>
                </c:pt>
                <c:pt idx="3868" formatCode="0.000">
                  <c:v>-21.384679999999999</c:v>
                </c:pt>
                <c:pt idx="3869" formatCode="0.000">
                  <c:v>-20.612120000000001</c:v>
                </c:pt>
                <c:pt idx="3870" formatCode="0.000">
                  <c:v>-19.307680000000001</c:v>
                </c:pt>
                <c:pt idx="3871" formatCode="0.000">
                  <c:v>-18.785889999999998</c:v>
                </c:pt>
                <c:pt idx="3872" formatCode="0.000">
                  <c:v>-16.341349999999998</c:v>
                </c:pt>
                <c:pt idx="3873" formatCode="0.000">
                  <c:v>-15.28492</c:v>
                </c:pt>
                <c:pt idx="3874" formatCode="0.000">
                  <c:v>-14.81592</c:v>
                </c:pt>
                <c:pt idx="3875" formatCode="0.000">
                  <c:v>-17.39875</c:v>
                </c:pt>
                <c:pt idx="3876" formatCode="0.000">
                  <c:v>-18.770050000000001</c:v>
                </c:pt>
                <c:pt idx="3877" formatCode="0.000">
                  <c:v>-17.395890000000001</c:v>
                </c:pt>
                <c:pt idx="3878" formatCode="0.000">
                  <c:v>-16.392189999999999</c:v>
                </c:pt>
                <c:pt idx="3879" formatCode="0.000">
                  <c:v>-17.288</c:v>
                </c:pt>
                <c:pt idx="3880" formatCode="0.000">
                  <c:v>-24.519300000000001</c:v>
                </c:pt>
                <c:pt idx="3881" formatCode="0.000">
                  <c:v>-21.360340000000001</c:v>
                </c:pt>
                <c:pt idx="3882" formatCode="0.000">
                  <c:v>-17.138559999999998</c:v>
                </c:pt>
                <c:pt idx="3883" formatCode="0.000">
                  <c:v>-20.193670000000001</c:v>
                </c:pt>
                <c:pt idx="3884" formatCode="0.000">
                  <c:v>-21.399899999999999</c:v>
                </c:pt>
                <c:pt idx="3885" formatCode="0.000">
                  <c:v>-20.61749</c:v>
                </c:pt>
                <c:pt idx="3886" formatCode="0.000">
                  <c:v>-22.93458</c:v>
                </c:pt>
                <c:pt idx="3887" formatCode="0.000">
                  <c:v>-23.11204</c:v>
                </c:pt>
                <c:pt idx="3888" formatCode="0.000">
                  <c:v>-28.006029999999999</c:v>
                </c:pt>
                <c:pt idx="3889" formatCode="0.000">
                  <c:v>-19.887969999999999</c:v>
                </c:pt>
                <c:pt idx="3890" formatCode="0.000">
                  <c:v>-18.075970000000002</c:v>
                </c:pt>
                <c:pt idx="3891" formatCode="0.000">
                  <c:v>-20.413640000000001</c:v>
                </c:pt>
                <c:pt idx="3892" formatCode="0.000">
                  <c:v>-20.546240000000001</c:v>
                </c:pt>
                <c:pt idx="3893" formatCode="0.000">
                  <c:v>-17.63204</c:v>
                </c:pt>
                <c:pt idx="3894" formatCode="0.000">
                  <c:v>-18.881209999999999</c:v>
                </c:pt>
                <c:pt idx="3895" formatCode="0.000">
                  <c:v>-19.207170000000001</c:v>
                </c:pt>
                <c:pt idx="3896" formatCode="0.000">
                  <c:v>-17.76755</c:v>
                </c:pt>
                <c:pt idx="3897" formatCode="0.000">
                  <c:v>-17.343150000000001</c:v>
                </c:pt>
                <c:pt idx="3898" formatCode="0.000">
                  <c:v>-17.385079999999999</c:v>
                </c:pt>
                <c:pt idx="3899" formatCode="0.000">
                  <c:v>-17.959569999999999</c:v>
                </c:pt>
                <c:pt idx="3900" formatCode="0.000">
                  <c:v>-18.046199999999999</c:v>
                </c:pt>
                <c:pt idx="3901" formatCode="0.000">
                  <c:v>-22.272970000000001</c:v>
                </c:pt>
                <c:pt idx="3902" formatCode="0.000">
                  <c:v>-19.218240000000002</c:v>
                </c:pt>
                <c:pt idx="3903" formatCode="0.000">
                  <c:v>-21.460979999999999</c:v>
                </c:pt>
                <c:pt idx="3904" formatCode="0.000">
                  <c:v>-18.417840000000002</c:v>
                </c:pt>
                <c:pt idx="3905" formatCode="0.000">
                  <c:v>-17.092110000000002</c:v>
                </c:pt>
                <c:pt idx="3906" formatCode="0.000">
                  <c:v>-17.978750000000002</c:v>
                </c:pt>
                <c:pt idx="3907" formatCode="0.000">
                  <c:v>-21.886189999999999</c:v>
                </c:pt>
                <c:pt idx="3908" formatCode="0.000">
                  <c:v>-19.845109999999998</c:v>
                </c:pt>
                <c:pt idx="3909" formatCode="0.000">
                  <c:v>-18.7807</c:v>
                </c:pt>
                <c:pt idx="3910" formatCode="0.000">
                  <c:v>-19.338989999999999</c:v>
                </c:pt>
                <c:pt idx="3911" formatCode="0.000">
                  <c:v>-20.15044</c:v>
                </c:pt>
                <c:pt idx="3912" formatCode="0.000">
                  <c:v>-17.282599999999999</c:v>
                </c:pt>
                <c:pt idx="3913" formatCode="0.000">
                  <c:v>-16.73443</c:v>
                </c:pt>
                <c:pt idx="3914" formatCode="0.000">
                  <c:v>-19.872399999999999</c:v>
                </c:pt>
                <c:pt idx="3915" formatCode="0.000">
                  <c:v>-21.931139999999999</c:v>
                </c:pt>
                <c:pt idx="3916" formatCode="0.000">
                  <c:v>-18.794619999999998</c:v>
                </c:pt>
                <c:pt idx="3917" formatCode="0.000">
                  <c:v>-20.20748</c:v>
                </c:pt>
                <c:pt idx="3918" formatCode="0.000">
                  <c:v>-21.700330000000001</c:v>
                </c:pt>
                <c:pt idx="3919" formatCode="0.000">
                  <c:v>-23.008099999999999</c:v>
                </c:pt>
                <c:pt idx="3920" formatCode="0.000">
                  <c:v>-18.429130000000001</c:v>
                </c:pt>
                <c:pt idx="3921" formatCode="0.000">
                  <c:v>-18.769300000000001</c:v>
                </c:pt>
                <c:pt idx="3922" formatCode="0.000">
                  <c:v>-17.783729999999998</c:v>
                </c:pt>
                <c:pt idx="3923" formatCode="0.000">
                  <c:v>-14.99358</c:v>
                </c:pt>
                <c:pt idx="3924" formatCode="0.000">
                  <c:v>-18.271350000000002</c:v>
                </c:pt>
                <c:pt idx="3925" formatCode="0.000">
                  <c:v>-21.892320000000002</c:v>
                </c:pt>
                <c:pt idx="3926" formatCode="0.000">
                  <c:v>-20.344940000000001</c:v>
                </c:pt>
                <c:pt idx="3927" formatCode="0.000">
                  <c:v>-19.181319999999999</c:v>
                </c:pt>
                <c:pt idx="3928" formatCode="0.000">
                  <c:v>-16.760719999999999</c:v>
                </c:pt>
                <c:pt idx="3929" formatCode="0.000">
                  <c:v>-14.965260000000001</c:v>
                </c:pt>
                <c:pt idx="3930" formatCode="0.000">
                  <c:v>-14.76038</c:v>
                </c:pt>
                <c:pt idx="3931" formatCode="0.000">
                  <c:v>-17.40232</c:v>
                </c:pt>
                <c:pt idx="3932" formatCode="0.000">
                  <c:v>-20.921800000000001</c:v>
                </c:pt>
                <c:pt idx="3933" formatCode="0.000">
                  <c:v>-21.988040000000002</c:v>
                </c:pt>
                <c:pt idx="3934" formatCode="0.000">
                  <c:v>-18.6523</c:v>
                </c:pt>
                <c:pt idx="3935" formatCode="0.000">
                  <c:v>-19.184709999999999</c:v>
                </c:pt>
                <c:pt idx="3936" formatCode="0.000">
                  <c:v>-17.712759999999999</c:v>
                </c:pt>
                <c:pt idx="3937" formatCode="0.000">
                  <c:v>-20.179960000000001</c:v>
                </c:pt>
                <c:pt idx="3938" formatCode="0.000">
                  <c:v>-20.594480000000001</c:v>
                </c:pt>
                <c:pt idx="3939" formatCode="0.000">
                  <c:v>-21.084520000000001</c:v>
                </c:pt>
                <c:pt idx="3940" formatCode="0.000">
                  <c:v>-19.31578</c:v>
                </c:pt>
                <c:pt idx="3941" formatCode="0.000">
                  <c:v>-21.771709999999999</c:v>
                </c:pt>
                <c:pt idx="3942" formatCode="0.000">
                  <c:v>-20.675039999999999</c:v>
                </c:pt>
                <c:pt idx="3943" formatCode="0.000">
                  <c:v>-20.184159999999999</c:v>
                </c:pt>
                <c:pt idx="3944" formatCode="0.000">
                  <c:v>-23.02844</c:v>
                </c:pt>
                <c:pt idx="3945" formatCode="0.000">
                  <c:v>-22.147860000000001</c:v>
                </c:pt>
                <c:pt idx="3946" formatCode="0.000">
                  <c:v>-24.061450000000001</c:v>
                </c:pt>
                <c:pt idx="3947" formatCode="0.000">
                  <c:v>-19.02298</c:v>
                </c:pt>
                <c:pt idx="3948" formatCode="0.000">
                  <c:v>-16.052109999999999</c:v>
                </c:pt>
                <c:pt idx="3949" formatCode="0.000">
                  <c:v>-19.1858</c:v>
                </c:pt>
                <c:pt idx="3950" formatCode="0.000">
                  <c:v>-20.499140000000001</c:v>
                </c:pt>
                <c:pt idx="3951" formatCode="0.000">
                  <c:v>-20.585819999999998</c:v>
                </c:pt>
                <c:pt idx="3952" formatCode="0.000">
                  <c:v>-23.511150000000001</c:v>
                </c:pt>
                <c:pt idx="3953" formatCode="0.000">
                  <c:v>-22.413329999999998</c:v>
                </c:pt>
                <c:pt idx="3954" formatCode="0.000">
                  <c:v>-20.79345</c:v>
                </c:pt>
                <c:pt idx="3955" formatCode="0.000">
                  <c:v>-24.3063</c:v>
                </c:pt>
                <c:pt idx="3956" formatCode="0.000">
                  <c:v>-21.85033</c:v>
                </c:pt>
                <c:pt idx="3957" formatCode="0.000">
                  <c:v>-19.284939999999999</c:v>
                </c:pt>
                <c:pt idx="3958" formatCode="0.000">
                  <c:v>-20.413489999999999</c:v>
                </c:pt>
                <c:pt idx="3959" formatCode="0.000">
                  <c:v>-20.942810000000001</c:v>
                </c:pt>
                <c:pt idx="3960" formatCode="0.000">
                  <c:v>-18.770869999999999</c:v>
                </c:pt>
                <c:pt idx="3961" formatCode="0.000">
                  <c:v>-19.882739999999998</c:v>
                </c:pt>
                <c:pt idx="3962" formatCode="0.000">
                  <c:v>-16.04393</c:v>
                </c:pt>
                <c:pt idx="3963" formatCode="0.000">
                  <c:v>-15.68965</c:v>
                </c:pt>
                <c:pt idx="3964" formatCode="0.000">
                  <c:v>-17.15597</c:v>
                </c:pt>
                <c:pt idx="3965" formatCode="0.000">
                  <c:v>-16.556660000000001</c:v>
                </c:pt>
                <c:pt idx="3966" formatCode="0.000">
                  <c:v>-18.455400000000001</c:v>
                </c:pt>
                <c:pt idx="3967" formatCode="0.000">
                  <c:v>-20.01651</c:v>
                </c:pt>
                <c:pt idx="3968" formatCode="0.000">
                  <c:v>-21.23977</c:v>
                </c:pt>
                <c:pt idx="3969" formatCode="0.000">
                  <c:v>-26.743569999999998</c:v>
                </c:pt>
                <c:pt idx="3970" formatCode="0.000">
                  <c:v>-22.672350000000002</c:v>
                </c:pt>
                <c:pt idx="3971" formatCode="0.000">
                  <c:v>-19.97503</c:v>
                </c:pt>
                <c:pt idx="3972" formatCode="0.000">
                  <c:v>-19.255289999999999</c:v>
                </c:pt>
                <c:pt idx="3973" formatCode="0.000">
                  <c:v>-19.850180000000002</c:v>
                </c:pt>
                <c:pt idx="3974" formatCode="0.000">
                  <c:v>-18.468129999999999</c:v>
                </c:pt>
                <c:pt idx="3975" formatCode="0.000">
                  <c:v>-19.920639999999999</c:v>
                </c:pt>
                <c:pt idx="3976" formatCode="0.000">
                  <c:v>-21.044460000000001</c:v>
                </c:pt>
                <c:pt idx="3977" formatCode="0.000">
                  <c:v>-19.318049999999999</c:v>
                </c:pt>
                <c:pt idx="3978" formatCode="0.000">
                  <c:v>-18.584949999999999</c:v>
                </c:pt>
                <c:pt idx="3979" formatCode="0.000">
                  <c:v>-16.001940000000001</c:v>
                </c:pt>
                <c:pt idx="3980" formatCode="0.000">
                  <c:v>-16.66103</c:v>
                </c:pt>
                <c:pt idx="3981" formatCode="0.000">
                  <c:v>-21.298269999999999</c:v>
                </c:pt>
                <c:pt idx="3982" formatCode="0.000">
                  <c:v>-23.2346</c:v>
                </c:pt>
                <c:pt idx="3983" formatCode="0.000">
                  <c:v>-22.198799999999999</c:v>
                </c:pt>
                <c:pt idx="3984" formatCode="0.000">
                  <c:v>-20.4101</c:v>
                </c:pt>
                <c:pt idx="3985" formatCode="0.000">
                  <c:v>-20.080739999999999</c:v>
                </c:pt>
                <c:pt idx="3986" formatCode="0.000">
                  <c:v>-15.36408</c:v>
                </c:pt>
                <c:pt idx="3987" formatCode="0.000">
                  <c:v>-14.886939999999999</c:v>
                </c:pt>
                <c:pt idx="3988" formatCode="0.000">
                  <c:v>-16.022089999999999</c:v>
                </c:pt>
                <c:pt idx="3989" formatCode="0.000">
                  <c:v>-16.074459999999998</c:v>
                </c:pt>
                <c:pt idx="3990" formatCode="0.000">
                  <c:v>-19.463629999999998</c:v>
                </c:pt>
                <c:pt idx="3991" formatCode="0.000">
                  <c:v>-21.628309999999999</c:v>
                </c:pt>
                <c:pt idx="3992" formatCode="0.000">
                  <c:v>-17.570399999999999</c:v>
                </c:pt>
                <c:pt idx="3993" formatCode="0.000">
                  <c:v>-15.54712</c:v>
                </c:pt>
                <c:pt idx="3994" formatCode="0.000">
                  <c:v>-18.710190000000001</c:v>
                </c:pt>
                <c:pt idx="3995" formatCode="0.000">
                  <c:v>-18.85698</c:v>
                </c:pt>
                <c:pt idx="3996" formatCode="0.000">
                  <c:v>-21.994820000000001</c:v>
                </c:pt>
                <c:pt idx="3997" formatCode="0.000">
                  <c:v>-19.924849999999999</c:v>
                </c:pt>
                <c:pt idx="3998" formatCode="0.000">
                  <c:v>-20.307880000000001</c:v>
                </c:pt>
                <c:pt idx="3999" formatCode="0.000">
                  <c:v>-20.020130000000002</c:v>
                </c:pt>
                <c:pt idx="4000" formatCode="0.000">
                  <c:v>-16.90804</c:v>
                </c:pt>
                <c:pt idx="4001" formatCode="0.000">
                  <c:v>-15.87444</c:v>
                </c:pt>
                <c:pt idx="4002" formatCode="0.000">
                  <c:v>-16.811129999999999</c:v>
                </c:pt>
                <c:pt idx="4003" formatCode="0.000">
                  <c:v>-18.31803</c:v>
                </c:pt>
                <c:pt idx="4004" formatCode="0.000">
                  <c:v>-18.262830000000001</c:v>
                </c:pt>
                <c:pt idx="4005" formatCode="0.000">
                  <c:v>-17.39893</c:v>
                </c:pt>
                <c:pt idx="4006" formatCode="0.000">
                  <c:v>-18.705079999999999</c:v>
                </c:pt>
                <c:pt idx="4007" formatCode="0.000">
                  <c:v>-21.25666</c:v>
                </c:pt>
                <c:pt idx="4008" formatCode="0.000">
                  <c:v>-24.829249999999998</c:v>
                </c:pt>
                <c:pt idx="4009" formatCode="0.000">
                  <c:v>-19.468900000000001</c:v>
                </c:pt>
                <c:pt idx="4010" formatCode="0.000">
                  <c:v>-20.23169</c:v>
                </c:pt>
                <c:pt idx="4011" formatCode="0.000">
                  <c:v>-25.095320000000001</c:v>
                </c:pt>
                <c:pt idx="4012" formatCode="0.000">
                  <c:v>-17.016179999999999</c:v>
                </c:pt>
                <c:pt idx="4013" formatCode="0.000">
                  <c:v>-17.357420000000001</c:v>
                </c:pt>
                <c:pt idx="4014" formatCode="0.000">
                  <c:v>-19.838149999999999</c:v>
                </c:pt>
                <c:pt idx="4015" formatCode="0.000">
                  <c:v>-19.09674</c:v>
                </c:pt>
                <c:pt idx="4016" formatCode="0.000">
                  <c:v>-16.77196</c:v>
                </c:pt>
                <c:pt idx="4017" formatCode="0.000">
                  <c:v>-17.594339999999999</c:v>
                </c:pt>
                <c:pt idx="4018" formatCode="0.000">
                  <c:v>-22.765619999999998</c:v>
                </c:pt>
                <c:pt idx="4019" formatCode="0.000">
                  <c:v>-19.519960000000001</c:v>
                </c:pt>
                <c:pt idx="4020" formatCode="0.000">
                  <c:v>-19.28135</c:v>
                </c:pt>
                <c:pt idx="4021" formatCode="0.000">
                  <c:v>-19.398869999999999</c:v>
                </c:pt>
                <c:pt idx="4022" formatCode="0.000">
                  <c:v>-17.495190000000001</c:v>
                </c:pt>
                <c:pt idx="4023" formatCode="0.000">
                  <c:v>-17.47654</c:v>
                </c:pt>
                <c:pt idx="4024" formatCode="0.000">
                  <c:v>-16.91159</c:v>
                </c:pt>
                <c:pt idx="4025" formatCode="0.000">
                  <c:v>-19.976130000000001</c:v>
                </c:pt>
                <c:pt idx="4026" formatCode="0.000">
                  <c:v>-22.552900000000001</c:v>
                </c:pt>
                <c:pt idx="4027" formatCode="0.000">
                  <c:v>-20.01999</c:v>
                </c:pt>
                <c:pt idx="4028" formatCode="0.000">
                  <c:v>-19.51003</c:v>
                </c:pt>
                <c:pt idx="4029" formatCode="0.000">
                  <c:v>-20.743919999999999</c:v>
                </c:pt>
                <c:pt idx="4030" formatCode="0.000">
                  <c:v>-19.223960000000002</c:v>
                </c:pt>
                <c:pt idx="4031" formatCode="0.000">
                  <c:v>-19.853590000000001</c:v>
                </c:pt>
                <c:pt idx="4032" formatCode="0.000">
                  <c:v>-21.531279999999999</c:v>
                </c:pt>
                <c:pt idx="4033" formatCode="0.000">
                  <c:v>-18.64922</c:v>
                </c:pt>
                <c:pt idx="4034" formatCode="0.000">
                  <c:v>-21.185120000000001</c:v>
                </c:pt>
                <c:pt idx="4035" formatCode="0.000">
                  <c:v>-18.48396</c:v>
                </c:pt>
                <c:pt idx="4036" formatCode="0.000">
                  <c:v>-21.133559999999999</c:v>
                </c:pt>
                <c:pt idx="4037" formatCode="0.000">
                  <c:v>-23.222280000000001</c:v>
                </c:pt>
                <c:pt idx="4038" formatCode="0.000">
                  <c:v>-16.28323</c:v>
                </c:pt>
                <c:pt idx="4039" formatCode="0.000">
                  <c:v>-19.089099999999998</c:v>
                </c:pt>
                <c:pt idx="4040" formatCode="0.000">
                  <c:v>-19.296009999999999</c:v>
                </c:pt>
                <c:pt idx="4041" formatCode="0.000">
                  <c:v>-18.012319999999999</c:v>
                </c:pt>
                <c:pt idx="4042" formatCode="0.000">
                  <c:v>-17.677959999999999</c:v>
                </c:pt>
                <c:pt idx="4043" formatCode="0.000">
                  <c:v>-19.776420000000002</c:v>
                </c:pt>
                <c:pt idx="4044" formatCode="0.000">
                  <c:v>-18.31493</c:v>
                </c:pt>
                <c:pt idx="4045" formatCode="0.000">
                  <c:v>-17.10661</c:v>
                </c:pt>
                <c:pt idx="4046" formatCode="0.000">
                  <c:v>-17.643830000000001</c:v>
                </c:pt>
                <c:pt idx="4047" formatCode="0.000">
                  <c:v>-18.46969</c:v>
                </c:pt>
                <c:pt idx="4048" formatCode="0.000">
                  <c:v>-18.08466</c:v>
                </c:pt>
                <c:pt idx="4049" formatCode="0.000">
                  <c:v>-17.644729999999999</c:v>
                </c:pt>
                <c:pt idx="4050" formatCode="0.000">
                  <c:v>-25.994520000000001</c:v>
                </c:pt>
                <c:pt idx="4051" formatCode="0.000">
                  <c:v>-19.36327</c:v>
                </c:pt>
                <c:pt idx="4052" formatCode="0.000">
                  <c:v>-17.91311</c:v>
                </c:pt>
                <c:pt idx="4053" formatCode="0.000">
                  <c:v>-17.701440000000002</c:v>
                </c:pt>
                <c:pt idx="4054" formatCode="0.000">
                  <c:v>-21.883230000000001</c:v>
                </c:pt>
                <c:pt idx="4055" formatCode="0.000">
                  <c:v>-22.592970000000001</c:v>
                </c:pt>
                <c:pt idx="4056" formatCode="0.000">
                  <c:v>-18.961359999999999</c:v>
                </c:pt>
                <c:pt idx="4057" formatCode="0.000">
                  <c:v>-21.100110000000001</c:v>
                </c:pt>
                <c:pt idx="4058" formatCode="0.000">
                  <c:v>-22.412430000000001</c:v>
                </c:pt>
                <c:pt idx="4059" formatCode="0.000">
                  <c:v>-19.527139999999999</c:v>
                </c:pt>
                <c:pt idx="4060" formatCode="0.000">
                  <c:v>-16.436990000000002</c:v>
                </c:pt>
                <c:pt idx="4061" formatCode="0.000">
                  <c:v>-15.627190000000001</c:v>
                </c:pt>
                <c:pt idx="4062" formatCode="0.000">
                  <c:v>-16.703849999999999</c:v>
                </c:pt>
                <c:pt idx="4063" formatCode="0.000">
                  <c:v>-17.223410000000001</c:v>
                </c:pt>
                <c:pt idx="4064" formatCode="0.000">
                  <c:v>-18.044360000000001</c:v>
                </c:pt>
                <c:pt idx="4065" formatCode="0.000">
                  <c:v>-19.034400000000002</c:v>
                </c:pt>
                <c:pt idx="4066" formatCode="0.000">
                  <c:v>-18.165649999999999</c:v>
                </c:pt>
                <c:pt idx="4067" formatCode="0.000">
                  <c:v>-19.92089</c:v>
                </c:pt>
                <c:pt idx="4068" formatCode="0.000">
                  <c:v>-19.184290000000001</c:v>
                </c:pt>
                <c:pt idx="4069" formatCode="0.000">
                  <c:v>-19.091529999999999</c:v>
                </c:pt>
                <c:pt idx="4070" formatCode="0.000">
                  <c:v>-19.84731</c:v>
                </c:pt>
                <c:pt idx="4071" formatCode="0.000">
                  <c:v>-19.239339999999999</c:v>
                </c:pt>
                <c:pt idx="4072" formatCode="0.000">
                  <c:v>-15.54426</c:v>
                </c:pt>
                <c:pt idx="4073" formatCode="0.000">
                  <c:v>-15.435510000000001</c:v>
                </c:pt>
                <c:pt idx="4074" formatCode="0.000">
                  <c:v>-18.95026</c:v>
                </c:pt>
                <c:pt idx="4075" formatCode="0.000">
                  <c:v>-18.578309999999998</c:v>
                </c:pt>
                <c:pt idx="4076" formatCode="0.000">
                  <c:v>-16.054490000000001</c:v>
                </c:pt>
                <c:pt idx="4077" formatCode="0.000">
                  <c:v>-15.528689999999999</c:v>
                </c:pt>
                <c:pt idx="4078" formatCode="0.000">
                  <c:v>-16.736840000000001</c:v>
                </c:pt>
                <c:pt idx="4079" formatCode="0.000">
                  <c:v>-18.61825</c:v>
                </c:pt>
                <c:pt idx="4080" formatCode="0.000">
                  <c:v>-16.76164</c:v>
                </c:pt>
                <c:pt idx="4081" formatCode="0.000">
                  <c:v>-19.552849999999999</c:v>
                </c:pt>
                <c:pt idx="4082" formatCode="0.000">
                  <c:v>-21.291640000000001</c:v>
                </c:pt>
                <c:pt idx="4083" formatCode="0.000">
                  <c:v>-17.113379999999999</c:v>
                </c:pt>
                <c:pt idx="4084" formatCode="0.000">
                  <c:v>-18.873169999999998</c:v>
                </c:pt>
                <c:pt idx="4085" formatCode="0.000">
                  <c:v>-19.005700000000001</c:v>
                </c:pt>
                <c:pt idx="4086" formatCode="0.000">
                  <c:v>-17.694569999999999</c:v>
                </c:pt>
                <c:pt idx="4087" formatCode="0.000">
                  <c:v>-19.617570000000001</c:v>
                </c:pt>
                <c:pt idx="4088" formatCode="0.000">
                  <c:v>-22.631889999999999</c:v>
                </c:pt>
                <c:pt idx="4089" formatCode="0.000">
                  <c:v>-19.760010000000001</c:v>
                </c:pt>
                <c:pt idx="4090" formatCode="0.000">
                  <c:v>-17.985130000000002</c:v>
                </c:pt>
                <c:pt idx="4091" formatCode="0.000">
                  <c:v>-21.282240000000002</c:v>
                </c:pt>
                <c:pt idx="4092" formatCode="0.000">
                  <c:v>-17.03668</c:v>
                </c:pt>
                <c:pt idx="4093" formatCode="0.000">
                  <c:v>-20.588809999999999</c:v>
                </c:pt>
                <c:pt idx="4094" formatCode="0.000">
                  <c:v>-20.747589999999999</c:v>
                </c:pt>
                <c:pt idx="4095" formatCode="0.000">
                  <c:v>-20.241409999999998</c:v>
                </c:pt>
                <c:pt idx="4096" formatCode="0.000">
                  <c:v>-19.989660000000001</c:v>
                </c:pt>
                <c:pt idx="4097" formatCode="0.000">
                  <c:v>-15.48733</c:v>
                </c:pt>
                <c:pt idx="4098" formatCode="0.000">
                  <c:v>-15.39512</c:v>
                </c:pt>
                <c:pt idx="4099" formatCode="0.000">
                  <c:v>-18.908359999999998</c:v>
                </c:pt>
                <c:pt idx="4100" formatCode="0.000">
                  <c:v>-20.345230000000001</c:v>
                </c:pt>
                <c:pt idx="4101" formatCode="0.000">
                  <c:v>-21.577549999999999</c:v>
                </c:pt>
                <c:pt idx="4102" formatCode="0.000">
                  <c:v>-18.482530000000001</c:v>
                </c:pt>
                <c:pt idx="4103" formatCode="0.000">
                  <c:v>-19.224519999999998</c:v>
                </c:pt>
                <c:pt idx="4104" formatCode="0.000">
                  <c:v>-20.143640000000001</c:v>
                </c:pt>
                <c:pt idx="4105" formatCode="0.000">
                  <c:v>-17.912929999999999</c:v>
                </c:pt>
                <c:pt idx="4106" formatCode="0.000">
                  <c:v>-15.881589999999999</c:v>
                </c:pt>
                <c:pt idx="4107" formatCode="0.000">
                  <c:v>-17.284279999999999</c:v>
                </c:pt>
                <c:pt idx="4108" formatCode="0.000">
                  <c:v>-20.386399999999998</c:v>
                </c:pt>
                <c:pt idx="4109" formatCode="0.000">
                  <c:v>-16.368649999999999</c:v>
                </c:pt>
                <c:pt idx="4110" formatCode="0.000">
                  <c:v>-17.005579999999998</c:v>
                </c:pt>
                <c:pt idx="4111" formatCode="0.000">
                  <c:v>-17.5839</c:v>
                </c:pt>
                <c:pt idx="4112" formatCode="0.000">
                  <c:v>-25.084630000000001</c:v>
                </c:pt>
                <c:pt idx="4113" formatCode="0.000">
                  <c:v>-21.1051</c:v>
                </c:pt>
                <c:pt idx="4114" formatCode="0.000">
                  <c:v>-18.800789999999999</c:v>
                </c:pt>
                <c:pt idx="4115" formatCode="0.000">
                  <c:v>-17.680789999999998</c:v>
                </c:pt>
                <c:pt idx="4116" formatCode="0.000">
                  <c:v>-17.534389999999998</c:v>
                </c:pt>
                <c:pt idx="4117" formatCode="0.000">
                  <c:v>-19.27317</c:v>
                </c:pt>
                <c:pt idx="4118" formatCode="0.000">
                  <c:v>-18.325790000000001</c:v>
                </c:pt>
                <c:pt idx="4119" formatCode="0.000">
                  <c:v>-17.594919999999998</c:v>
                </c:pt>
                <c:pt idx="4120" formatCode="0.000">
                  <c:v>-20.15671</c:v>
                </c:pt>
                <c:pt idx="4121" formatCode="0.000">
                  <c:v>-22.070740000000001</c:v>
                </c:pt>
                <c:pt idx="4122" formatCode="0.000">
                  <c:v>-19.73517</c:v>
                </c:pt>
                <c:pt idx="4123" formatCode="0.000">
                  <c:v>-18.445229999999999</c:v>
                </c:pt>
                <c:pt idx="4124" formatCode="0.000">
                  <c:v>-20.702629999999999</c:v>
                </c:pt>
                <c:pt idx="4125" formatCode="0.000">
                  <c:v>-17.788270000000001</c:v>
                </c:pt>
                <c:pt idx="4126" formatCode="0.000">
                  <c:v>-17.73265</c:v>
                </c:pt>
                <c:pt idx="4127" formatCode="0.000">
                  <c:v>-18.990749999999998</c:v>
                </c:pt>
                <c:pt idx="4128" formatCode="0.000">
                  <c:v>-16.008240000000001</c:v>
                </c:pt>
                <c:pt idx="4129" formatCode="0.000">
                  <c:v>-16.322120000000002</c:v>
                </c:pt>
                <c:pt idx="4130" formatCode="0.000">
                  <c:v>-17.378740000000001</c:v>
                </c:pt>
                <c:pt idx="4131" formatCode="0.000">
                  <c:v>-15.58337</c:v>
                </c:pt>
                <c:pt idx="4132" formatCode="0.000">
                  <c:v>-15.19387</c:v>
                </c:pt>
                <c:pt idx="4133" formatCode="0.000">
                  <c:v>-16.01681</c:v>
                </c:pt>
                <c:pt idx="4134" formatCode="0.000">
                  <c:v>-18.1464</c:v>
                </c:pt>
                <c:pt idx="4135" formatCode="0.000">
                  <c:v>-18.997109999999999</c:v>
                </c:pt>
                <c:pt idx="4136" formatCode="0.000">
                  <c:v>-19.071770000000001</c:v>
                </c:pt>
                <c:pt idx="4137" formatCode="0.000">
                  <c:v>-20.7834</c:v>
                </c:pt>
                <c:pt idx="4138" formatCode="0.000">
                  <c:v>-20.964400000000001</c:v>
                </c:pt>
                <c:pt idx="4139" formatCode="0.000">
                  <c:v>-15.797409999999999</c:v>
                </c:pt>
                <c:pt idx="4140" formatCode="0.000">
                  <c:v>-16.847349999999999</c:v>
                </c:pt>
                <c:pt idx="4141" formatCode="0.000">
                  <c:v>-18.979340000000001</c:v>
                </c:pt>
                <c:pt idx="4142" formatCode="0.000">
                  <c:v>-17.268509999999999</c:v>
                </c:pt>
                <c:pt idx="4143" formatCode="0.000">
                  <c:v>-15.336639999999999</c:v>
                </c:pt>
                <c:pt idx="4144" formatCode="0.000">
                  <c:v>-15.00685</c:v>
                </c:pt>
                <c:pt idx="4145" formatCode="0.000">
                  <c:v>-17.744679999999999</c:v>
                </c:pt>
                <c:pt idx="4146" formatCode="0.000">
                  <c:v>-16.632909999999999</c:v>
                </c:pt>
                <c:pt idx="4147" formatCode="0.000">
                  <c:v>-17.405339999999999</c:v>
                </c:pt>
                <c:pt idx="4148" formatCode="0.000">
                  <c:v>-16.382159999999999</c:v>
                </c:pt>
                <c:pt idx="4149" formatCode="0.000">
                  <c:v>-16.275089999999999</c:v>
                </c:pt>
                <c:pt idx="4150" formatCode="0.000">
                  <c:v>-17.975570000000001</c:v>
                </c:pt>
                <c:pt idx="4151" formatCode="0.000">
                  <c:v>-18.57713</c:v>
                </c:pt>
                <c:pt idx="4152" formatCode="0.000">
                  <c:v>-22.565819999999999</c:v>
                </c:pt>
                <c:pt idx="4153" formatCode="0.000">
                  <c:v>-20.971050000000002</c:v>
                </c:pt>
                <c:pt idx="4154" formatCode="0.000">
                  <c:v>-17.951460000000001</c:v>
                </c:pt>
                <c:pt idx="4155" formatCode="0.000">
                  <c:v>-17.28755</c:v>
                </c:pt>
                <c:pt idx="4156" formatCode="0.000">
                  <c:v>-16.919730000000001</c:v>
                </c:pt>
                <c:pt idx="4157" formatCode="0.000">
                  <c:v>-19.634260000000001</c:v>
                </c:pt>
                <c:pt idx="4158" formatCode="0.000">
                  <c:v>-20.260370000000002</c:v>
                </c:pt>
                <c:pt idx="4159" formatCode="0.000">
                  <c:v>-19.218800000000002</c:v>
                </c:pt>
                <c:pt idx="4160" formatCode="0.000">
                  <c:v>-19.921399999999998</c:v>
                </c:pt>
                <c:pt idx="4161" formatCode="0.000">
                  <c:v>-21.79644</c:v>
                </c:pt>
                <c:pt idx="4162" formatCode="0.000">
                  <c:v>-20.111460000000001</c:v>
                </c:pt>
                <c:pt idx="4163" formatCode="0.000">
                  <c:v>-16.325849999999999</c:v>
                </c:pt>
                <c:pt idx="4164" formatCode="0.000">
                  <c:v>-15.972239999999999</c:v>
                </c:pt>
                <c:pt idx="4165" formatCode="0.000">
                  <c:v>-21.705559999999998</c:v>
                </c:pt>
                <c:pt idx="4166" formatCode="0.000">
                  <c:v>-21.279579999999999</c:v>
                </c:pt>
                <c:pt idx="4167" formatCode="0.000">
                  <c:v>-18.190010000000001</c:v>
                </c:pt>
                <c:pt idx="4168" formatCode="0.000">
                  <c:v>-16.607109999999999</c:v>
                </c:pt>
                <c:pt idx="4169" formatCode="0.000">
                  <c:v>-15.62627</c:v>
                </c:pt>
                <c:pt idx="4170" formatCode="0.000">
                  <c:v>-17.434429999999999</c:v>
                </c:pt>
                <c:pt idx="4171" formatCode="0.000">
                  <c:v>-19.84469</c:v>
                </c:pt>
                <c:pt idx="4172" formatCode="0.000">
                  <c:v>-17.073</c:v>
                </c:pt>
                <c:pt idx="4173" formatCode="0.000">
                  <c:v>-15.095459999999999</c:v>
                </c:pt>
                <c:pt idx="4174" formatCode="0.000">
                  <c:v>-15.873150000000001</c:v>
                </c:pt>
                <c:pt idx="4175" formatCode="0.000">
                  <c:v>-15.53889</c:v>
                </c:pt>
                <c:pt idx="4176" formatCode="0.000">
                  <c:v>-16.99624</c:v>
                </c:pt>
                <c:pt idx="4177" formatCode="0.000">
                  <c:v>-15.505229999999999</c:v>
                </c:pt>
                <c:pt idx="4178" formatCode="0.000">
                  <c:v>-17.326129999999999</c:v>
                </c:pt>
                <c:pt idx="4179" formatCode="0.000">
                  <c:v>-22.493259999999999</c:v>
                </c:pt>
                <c:pt idx="4180" formatCode="0.000">
                  <c:v>-22.405840000000001</c:v>
                </c:pt>
                <c:pt idx="4181" formatCode="0.000">
                  <c:v>-19.79757</c:v>
                </c:pt>
                <c:pt idx="4182" formatCode="0.000">
                  <c:v>-20.22533</c:v>
                </c:pt>
                <c:pt idx="4183" formatCode="0.000">
                  <c:v>-18.884160000000001</c:v>
                </c:pt>
                <c:pt idx="4184" formatCode="0.000">
                  <c:v>-16.579329999999999</c:v>
                </c:pt>
                <c:pt idx="4185" formatCode="0.000">
                  <c:v>-17.73555</c:v>
                </c:pt>
                <c:pt idx="4186" formatCode="0.000">
                  <c:v>-19.349889999999998</c:v>
                </c:pt>
                <c:pt idx="4187" formatCode="0.000">
                  <c:v>-17.368259999999999</c:v>
                </c:pt>
                <c:pt idx="4188" formatCode="0.000">
                  <c:v>-18.866219999999998</c:v>
                </c:pt>
                <c:pt idx="4189" formatCode="0.000">
                  <c:v>-20.87642</c:v>
                </c:pt>
                <c:pt idx="4190" formatCode="0.000">
                  <c:v>-18.023289999999999</c:v>
                </c:pt>
                <c:pt idx="4191" formatCode="0.000">
                  <c:v>-18.433199999999999</c:v>
                </c:pt>
                <c:pt idx="4192" formatCode="0.000">
                  <c:v>-17.667670000000001</c:v>
                </c:pt>
                <c:pt idx="4193" formatCode="0.000">
                  <c:v>-1.5033700000000001</c:v>
                </c:pt>
                <c:pt idx="4194" formatCode="0.000">
                  <c:v>9.2183299999999999</c:v>
                </c:pt>
                <c:pt idx="4195" formatCode="0.000">
                  <c:v>12.54236</c:v>
                </c:pt>
                <c:pt idx="4196" formatCode="0.000">
                  <c:v>9.1627700000000001</c:v>
                </c:pt>
                <c:pt idx="4197" formatCode="0.000">
                  <c:v>-1.3861300000000001</c:v>
                </c:pt>
                <c:pt idx="4198" formatCode="0.000">
                  <c:v>-18.16104</c:v>
                </c:pt>
                <c:pt idx="4199" formatCode="0.000">
                  <c:v>-19.9985</c:v>
                </c:pt>
                <c:pt idx="4200" formatCode="0.000">
                  <c:v>-19.224779999999999</c:v>
                </c:pt>
                <c:pt idx="4201" formatCode="0.000">
                  <c:v>-20.198270000000001</c:v>
                </c:pt>
                <c:pt idx="4202" formatCode="0.000">
                  <c:v>-19.80951</c:v>
                </c:pt>
                <c:pt idx="4203" formatCode="0.000">
                  <c:v>-17.2409</c:v>
                </c:pt>
                <c:pt idx="4204" formatCode="0.000">
                  <c:v>-16.679089999999999</c:v>
                </c:pt>
                <c:pt idx="4205" formatCode="0.000">
                  <c:v>-16.03265</c:v>
                </c:pt>
                <c:pt idx="4206" formatCode="0.000">
                  <c:v>-17.388629999999999</c:v>
                </c:pt>
                <c:pt idx="4207" formatCode="0.000">
                  <c:v>-19.957650000000001</c:v>
                </c:pt>
                <c:pt idx="4208" formatCode="0.000">
                  <c:v>-19.735779999999998</c:v>
                </c:pt>
                <c:pt idx="4209" formatCode="0.000">
                  <c:v>-19.91818</c:v>
                </c:pt>
                <c:pt idx="4210" formatCode="0.000">
                  <c:v>-16.60304</c:v>
                </c:pt>
                <c:pt idx="4211" formatCode="0.000">
                  <c:v>-15.68943</c:v>
                </c:pt>
                <c:pt idx="4212" formatCode="0.000">
                  <c:v>-15.441610000000001</c:v>
                </c:pt>
                <c:pt idx="4213" formatCode="0.000">
                  <c:v>-12.64226</c:v>
                </c:pt>
                <c:pt idx="4214" formatCode="0.000">
                  <c:v>-12.366429999999999</c:v>
                </c:pt>
                <c:pt idx="4215" formatCode="0.000">
                  <c:v>-13.98701</c:v>
                </c:pt>
                <c:pt idx="4216" formatCode="0.000">
                  <c:v>-18.061229999999998</c:v>
                </c:pt>
                <c:pt idx="4217" formatCode="0.000">
                  <c:v>-15.337440000000001</c:v>
                </c:pt>
                <c:pt idx="4218" formatCode="0.000">
                  <c:v>-12.097910000000001</c:v>
                </c:pt>
                <c:pt idx="4219" formatCode="0.000">
                  <c:v>-14.19061</c:v>
                </c:pt>
                <c:pt idx="4220" formatCode="0.000">
                  <c:v>-20.133019999999998</c:v>
                </c:pt>
                <c:pt idx="4221" formatCode="0.000">
                  <c:v>-13.057119999999999</c:v>
                </c:pt>
                <c:pt idx="4222" formatCode="0.000">
                  <c:v>-13.667870000000001</c:v>
                </c:pt>
                <c:pt idx="4223" formatCode="0.000">
                  <c:v>-15.556240000000001</c:v>
                </c:pt>
                <c:pt idx="4224" formatCode="0.000">
                  <c:v>-18.124770000000002</c:v>
                </c:pt>
                <c:pt idx="4225" formatCode="0.000">
                  <c:v>-18.905429999999999</c:v>
                </c:pt>
                <c:pt idx="4226" formatCode="0.000">
                  <c:v>-17.324590000000001</c:v>
                </c:pt>
                <c:pt idx="4227" formatCode="0.000">
                  <c:v>-16.071059999999999</c:v>
                </c:pt>
                <c:pt idx="4228" formatCode="0.000">
                  <c:v>-16.40654</c:v>
                </c:pt>
                <c:pt idx="4229" formatCode="0.000">
                  <c:v>-16.652930000000001</c:v>
                </c:pt>
                <c:pt idx="4230" formatCode="0.000">
                  <c:v>-20.944949999999999</c:v>
                </c:pt>
                <c:pt idx="4231" formatCode="0.000">
                  <c:v>-18.924720000000001</c:v>
                </c:pt>
                <c:pt idx="4232" formatCode="0.000">
                  <c:v>-25.587230000000002</c:v>
                </c:pt>
                <c:pt idx="4233" formatCode="0.000">
                  <c:v>-18.279060000000001</c:v>
                </c:pt>
                <c:pt idx="4234" formatCode="0.000">
                  <c:v>-15.665649999999999</c:v>
                </c:pt>
                <c:pt idx="4235" formatCode="0.000">
                  <c:v>-16.326519999999999</c:v>
                </c:pt>
                <c:pt idx="4236" formatCode="0.000">
                  <c:v>-19.802129999999998</c:v>
                </c:pt>
                <c:pt idx="4237" formatCode="0.000">
                  <c:v>-22.898070000000001</c:v>
                </c:pt>
                <c:pt idx="4238" formatCode="0.000">
                  <c:v>-23.107520000000001</c:v>
                </c:pt>
                <c:pt idx="4239" formatCode="0.000">
                  <c:v>-18.43834</c:v>
                </c:pt>
                <c:pt idx="4240" formatCode="0.000">
                  <c:v>-16.075559999999999</c:v>
                </c:pt>
                <c:pt idx="4241" formatCode="0.000">
                  <c:v>-16.045909999999999</c:v>
                </c:pt>
                <c:pt idx="4242" formatCode="0.000">
                  <c:v>-15.268079999999999</c:v>
                </c:pt>
                <c:pt idx="4243" formatCode="0.000">
                  <c:v>-15.3886</c:v>
                </c:pt>
                <c:pt idx="4244" formatCode="0.000">
                  <c:v>-16.3688</c:v>
                </c:pt>
                <c:pt idx="4245" formatCode="0.000">
                  <c:v>-17.14358</c:v>
                </c:pt>
                <c:pt idx="4246" formatCode="0.000">
                  <c:v>-17.14087</c:v>
                </c:pt>
                <c:pt idx="4247" formatCode="0.000">
                  <c:v>-16.87201</c:v>
                </c:pt>
                <c:pt idx="4248" formatCode="0.000">
                  <c:v>-18.052399999999999</c:v>
                </c:pt>
                <c:pt idx="4249" formatCode="0.000">
                  <c:v>-19.700520000000001</c:v>
                </c:pt>
                <c:pt idx="4250" formatCode="0.000">
                  <c:v>-21.942900000000002</c:v>
                </c:pt>
                <c:pt idx="4251" formatCode="0.000">
                  <c:v>-18.636340000000001</c:v>
                </c:pt>
                <c:pt idx="4252" formatCode="0.000">
                  <c:v>-20.975560000000002</c:v>
                </c:pt>
                <c:pt idx="4253" formatCode="0.000">
                  <c:v>-22.37942</c:v>
                </c:pt>
                <c:pt idx="4254" formatCode="0.000">
                  <c:v>-22.35576</c:v>
                </c:pt>
                <c:pt idx="4255" formatCode="0.000">
                  <c:v>-25.300080000000001</c:v>
                </c:pt>
                <c:pt idx="4256" formatCode="0.000">
                  <c:v>-21.121130000000001</c:v>
                </c:pt>
                <c:pt idx="4257" formatCode="0.000">
                  <c:v>-19.236920000000001</c:v>
                </c:pt>
                <c:pt idx="4258" formatCode="0.000">
                  <c:v>-21.095649999999999</c:v>
                </c:pt>
                <c:pt idx="4259" formatCode="0.000">
                  <c:v>-21.502020000000002</c:v>
                </c:pt>
                <c:pt idx="4260" formatCode="0.000">
                  <c:v>-17.94875</c:v>
                </c:pt>
                <c:pt idx="4261" formatCode="0.000">
                  <c:v>-17.032710000000002</c:v>
                </c:pt>
                <c:pt idx="4262" formatCode="0.000">
                  <c:v>-17.505849999999999</c:v>
                </c:pt>
                <c:pt idx="4263" formatCode="0.000">
                  <c:v>-18.923220000000001</c:v>
                </c:pt>
                <c:pt idx="4264" formatCode="0.000">
                  <c:v>-19.050840000000001</c:v>
                </c:pt>
                <c:pt idx="4265" formatCode="0.000">
                  <c:v>-24.38504</c:v>
                </c:pt>
                <c:pt idx="4266" formatCode="0.000">
                  <c:v>-17.297599999999999</c:v>
                </c:pt>
                <c:pt idx="4267" formatCode="0.000">
                  <c:v>-18.585380000000001</c:v>
                </c:pt>
                <c:pt idx="4268" formatCode="0.000">
                  <c:v>-15.98873</c:v>
                </c:pt>
                <c:pt idx="4269" formatCode="0.000">
                  <c:v>-16.951429999999998</c:v>
                </c:pt>
                <c:pt idx="4270" formatCode="0.000">
                  <c:v>-19.872229999999998</c:v>
                </c:pt>
                <c:pt idx="4271" formatCode="0.000">
                  <c:v>-17.34686</c:v>
                </c:pt>
                <c:pt idx="4272" formatCode="0.000">
                  <c:v>-18.38486</c:v>
                </c:pt>
                <c:pt idx="4273" formatCode="0.000">
                  <c:v>-18.903580000000002</c:v>
                </c:pt>
                <c:pt idx="4274" formatCode="0.000">
                  <c:v>-20.004729999999999</c:v>
                </c:pt>
                <c:pt idx="4275" formatCode="0.000">
                  <c:v>-19.478179999999998</c:v>
                </c:pt>
                <c:pt idx="4276" formatCode="0.000">
                  <c:v>-16.79017</c:v>
                </c:pt>
                <c:pt idx="4277" formatCode="0.000">
                  <c:v>-15.906560000000001</c:v>
                </c:pt>
                <c:pt idx="4278" formatCode="0.000">
                  <c:v>-17.058399999999999</c:v>
                </c:pt>
                <c:pt idx="4279" formatCode="0.000">
                  <c:v>-19.391449999999999</c:v>
                </c:pt>
                <c:pt idx="4280" formatCode="0.000">
                  <c:v>-18.6767</c:v>
                </c:pt>
                <c:pt idx="4281" formatCode="0.000">
                  <c:v>-21.092279999999999</c:v>
                </c:pt>
                <c:pt idx="4282" formatCode="0.000">
                  <c:v>-18.0106</c:v>
                </c:pt>
                <c:pt idx="4283" formatCode="0.000">
                  <c:v>-19.052350000000001</c:v>
                </c:pt>
                <c:pt idx="4284" formatCode="0.000">
                  <c:v>-23.359449999999999</c:v>
                </c:pt>
                <c:pt idx="4285" formatCode="0.000">
                  <c:v>-25.926359999999999</c:v>
                </c:pt>
                <c:pt idx="4286" formatCode="0.000">
                  <c:v>-20.397210000000001</c:v>
                </c:pt>
                <c:pt idx="4287" formatCode="0.000">
                  <c:v>-16.568580000000001</c:v>
                </c:pt>
                <c:pt idx="4288" formatCode="0.000">
                  <c:v>-15.31779</c:v>
                </c:pt>
                <c:pt idx="4289" formatCode="0.000">
                  <c:v>-18.105170000000001</c:v>
                </c:pt>
                <c:pt idx="4290" formatCode="0.000">
                  <c:v>-22.150700000000001</c:v>
                </c:pt>
                <c:pt idx="4291" formatCode="0.000">
                  <c:v>-22.623159999999999</c:v>
                </c:pt>
                <c:pt idx="4292" formatCode="0.000">
                  <c:v>-19.14892</c:v>
                </c:pt>
                <c:pt idx="4293" formatCode="0.000">
                  <c:v>-15.9786</c:v>
                </c:pt>
                <c:pt idx="4294" formatCode="0.000">
                  <c:v>-17.184909999999999</c:v>
                </c:pt>
                <c:pt idx="4295" formatCode="0.000">
                  <c:v>-18.298749999999998</c:v>
                </c:pt>
                <c:pt idx="4296" formatCode="0.000">
                  <c:v>-19.116540000000001</c:v>
                </c:pt>
                <c:pt idx="4297" formatCode="0.000">
                  <c:v>-17.580100000000002</c:v>
                </c:pt>
                <c:pt idx="4298" formatCode="0.000">
                  <c:v>-17.54025</c:v>
                </c:pt>
                <c:pt idx="4299" formatCode="0.000">
                  <c:v>-17.153659999999999</c:v>
                </c:pt>
                <c:pt idx="4300" formatCode="0.000">
                  <c:v>-20.116040000000002</c:v>
                </c:pt>
                <c:pt idx="4301" formatCode="0.000">
                  <c:v>-20.04346</c:v>
                </c:pt>
                <c:pt idx="4302" formatCode="0.000">
                  <c:v>-15.49597</c:v>
                </c:pt>
                <c:pt idx="4303" formatCode="0.000">
                  <c:v>-15.93235</c:v>
                </c:pt>
                <c:pt idx="4304" formatCode="0.000">
                  <c:v>-18.15992</c:v>
                </c:pt>
                <c:pt idx="4305" formatCode="0.000">
                  <c:v>-17.547799999999999</c:v>
                </c:pt>
                <c:pt idx="4306" formatCode="0.000">
                  <c:v>-16.235939999999999</c:v>
                </c:pt>
                <c:pt idx="4307" formatCode="0.000">
                  <c:v>-17.136759999999999</c:v>
                </c:pt>
                <c:pt idx="4308" formatCode="0.000">
                  <c:v>-18.818200000000001</c:v>
                </c:pt>
                <c:pt idx="4309" formatCode="0.000">
                  <c:v>-20.302620000000001</c:v>
                </c:pt>
                <c:pt idx="4310" formatCode="0.000">
                  <c:v>-19.700849999999999</c:v>
                </c:pt>
                <c:pt idx="4311" formatCode="0.000">
                  <c:v>-18.44726</c:v>
                </c:pt>
                <c:pt idx="4312" formatCode="0.000">
                  <c:v>-17.867599999999999</c:v>
                </c:pt>
                <c:pt idx="4313" formatCode="0.000">
                  <c:v>-18.343959999999999</c:v>
                </c:pt>
                <c:pt idx="4314" formatCode="0.000">
                  <c:v>-19.88897</c:v>
                </c:pt>
                <c:pt idx="4315" formatCode="0.000">
                  <c:v>-21.68872</c:v>
                </c:pt>
                <c:pt idx="4316" formatCode="0.000">
                  <c:v>-22.162710000000001</c:v>
                </c:pt>
                <c:pt idx="4317" formatCode="0.000">
                  <c:v>-22.49184</c:v>
                </c:pt>
                <c:pt idx="4318" formatCode="0.000">
                  <c:v>-21.316400000000002</c:v>
                </c:pt>
                <c:pt idx="4319" formatCode="0.000">
                  <c:v>-16.821929999999998</c:v>
                </c:pt>
                <c:pt idx="4320" formatCode="0.000">
                  <c:v>-15.849030000000001</c:v>
                </c:pt>
                <c:pt idx="4321" formatCode="0.000">
                  <c:v>-19.84028</c:v>
                </c:pt>
                <c:pt idx="4322" formatCode="0.000">
                  <c:v>-16.205369999999998</c:v>
                </c:pt>
                <c:pt idx="4323" formatCode="0.000">
                  <c:v>-16.454049999999999</c:v>
                </c:pt>
                <c:pt idx="4324" formatCode="0.000">
                  <c:v>-17.384340000000002</c:v>
                </c:pt>
                <c:pt idx="4325" formatCode="0.000">
                  <c:v>-18.015360000000001</c:v>
                </c:pt>
                <c:pt idx="4326" formatCode="0.000">
                  <c:v>-23.649460000000001</c:v>
                </c:pt>
                <c:pt idx="4327" formatCode="0.000">
                  <c:v>-20.557079999999999</c:v>
                </c:pt>
                <c:pt idx="4328" formatCode="0.000">
                  <c:v>-19.69171</c:v>
                </c:pt>
                <c:pt idx="4329" formatCode="0.000">
                  <c:v>-17.467369999999999</c:v>
                </c:pt>
                <c:pt idx="4330" formatCode="0.000">
                  <c:v>-19.11637</c:v>
                </c:pt>
                <c:pt idx="4331" formatCode="0.000">
                  <c:v>-23.419080000000001</c:v>
                </c:pt>
                <c:pt idx="4332" formatCode="0.000">
                  <c:v>-21.042169999999999</c:v>
                </c:pt>
                <c:pt idx="4333" formatCode="0.000">
                  <c:v>-25.07816</c:v>
                </c:pt>
                <c:pt idx="4334" formatCode="0.000">
                  <c:v>-23.41094</c:v>
                </c:pt>
                <c:pt idx="4335" formatCode="0.000">
                  <c:v>-18.32142</c:v>
                </c:pt>
                <c:pt idx="4336" formatCode="0.000">
                  <c:v>-19.02111</c:v>
                </c:pt>
                <c:pt idx="4337" formatCode="0.000">
                  <c:v>-18.936579999999999</c:v>
                </c:pt>
                <c:pt idx="4338" formatCode="0.000">
                  <c:v>-21.110499999999998</c:v>
                </c:pt>
                <c:pt idx="4339" formatCode="0.000">
                  <c:v>-24.593610000000002</c:v>
                </c:pt>
                <c:pt idx="4340" formatCode="0.000">
                  <c:v>-19.03528</c:v>
                </c:pt>
                <c:pt idx="4341" formatCode="0.000">
                  <c:v>-21.607089999999999</c:v>
                </c:pt>
                <c:pt idx="4342" formatCode="0.000">
                  <c:v>-23.570309999999999</c:v>
                </c:pt>
                <c:pt idx="4343" formatCode="0.000">
                  <c:v>-27.738800000000001</c:v>
                </c:pt>
                <c:pt idx="4344" formatCode="0.000">
                  <c:v>-20.0489</c:v>
                </c:pt>
                <c:pt idx="4345" formatCode="0.000">
                  <c:v>-20.5379</c:v>
                </c:pt>
                <c:pt idx="4346" formatCode="0.000">
                  <c:v>-18.35726</c:v>
                </c:pt>
                <c:pt idx="4347" formatCode="0.000">
                  <c:v>-17.37923</c:v>
                </c:pt>
                <c:pt idx="4348" formatCode="0.000">
                  <c:v>-16.320789999999999</c:v>
                </c:pt>
                <c:pt idx="4349" formatCode="0.000">
                  <c:v>-16.318200000000001</c:v>
                </c:pt>
                <c:pt idx="4350" formatCode="0.000">
                  <c:v>-17.847950000000001</c:v>
                </c:pt>
                <c:pt idx="4351" formatCode="0.000">
                  <c:v>-19.396170000000001</c:v>
                </c:pt>
                <c:pt idx="4352" formatCode="0.000">
                  <c:v>-19.742039999999999</c:v>
                </c:pt>
                <c:pt idx="4353" formatCode="0.000">
                  <c:v>-21.10107</c:v>
                </c:pt>
                <c:pt idx="4354" formatCode="0.000">
                  <c:v>-21.863710000000001</c:v>
                </c:pt>
                <c:pt idx="4355" formatCode="0.000">
                  <c:v>-18.940020000000001</c:v>
                </c:pt>
                <c:pt idx="4356" formatCode="0.000">
                  <c:v>-17.068380000000001</c:v>
                </c:pt>
                <c:pt idx="4357" formatCode="0.000">
                  <c:v>-16.867799999999999</c:v>
                </c:pt>
                <c:pt idx="4358" formatCode="0.000">
                  <c:v>-18.647690000000001</c:v>
                </c:pt>
                <c:pt idx="4359" formatCode="0.000">
                  <c:v>-19.84714</c:v>
                </c:pt>
                <c:pt idx="4360" formatCode="0.000">
                  <c:v>-20.0627</c:v>
                </c:pt>
                <c:pt idx="4361" formatCode="0.000">
                  <c:v>-17.249569999999999</c:v>
                </c:pt>
                <c:pt idx="4362" formatCode="0.000">
                  <c:v>-16.91639</c:v>
                </c:pt>
                <c:pt idx="4363" formatCode="0.000">
                  <c:v>-15.395339999999999</c:v>
                </c:pt>
                <c:pt idx="4364" formatCode="0.000">
                  <c:v>-17.350159999999999</c:v>
                </c:pt>
                <c:pt idx="4365" formatCode="0.000">
                  <c:v>-21.335789999999999</c:v>
                </c:pt>
                <c:pt idx="4366" formatCode="0.000">
                  <c:v>-19.7913</c:v>
                </c:pt>
                <c:pt idx="4367" formatCode="0.000">
                  <c:v>-18.920670000000001</c:v>
                </c:pt>
                <c:pt idx="4368" formatCode="0.000">
                  <c:v>-18.98255</c:v>
                </c:pt>
                <c:pt idx="4369" formatCode="0.000">
                  <c:v>-24.578309999999998</c:v>
                </c:pt>
                <c:pt idx="4370" formatCode="0.000">
                  <c:v>-18.396249999999998</c:v>
                </c:pt>
                <c:pt idx="4371" formatCode="0.000">
                  <c:v>-16.48629</c:v>
                </c:pt>
                <c:pt idx="4372" formatCode="0.000">
                  <c:v>-16.75027</c:v>
                </c:pt>
                <c:pt idx="4373" formatCode="0.000">
                  <c:v>-20.903739999999999</c:v>
                </c:pt>
                <c:pt idx="4374" formatCode="0.000">
                  <c:v>-17.415189999999999</c:v>
                </c:pt>
                <c:pt idx="4375" formatCode="0.000">
                  <c:v>-17.470279999999999</c:v>
                </c:pt>
                <c:pt idx="4376" formatCode="0.000">
                  <c:v>-18.309619999999999</c:v>
                </c:pt>
                <c:pt idx="4377" formatCode="0.000">
                  <c:v>-16.84442</c:v>
                </c:pt>
                <c:pt idx="4378" formatCode="0.000">
                  <c:v>-18.955580000000001</c:v>
                </c:pt>
                <c:pt idx="4379" formatCode="0.000">
                  <c:v>-21.440519999999999</c:v>
                </c:pt>
                <c:pt idx="4380" formatCode="0.000">
                  <c:v>-15.82296</c:v>
                </c:pt>
                <c:pt idx="4381" formatCode="0.000">
                  <c:v>-14.869809999999999</c:v>
                </c:pt>
                <c:pt idx="4382" formatCode="0.000">
                  <c:v>-20.324539999999999</c:v>
                </c:pt>
                <c:pt idx="4383" formatCode="0.000">
                  <c:v>-16.709</c:v>
                </c:pt>
                <c:pt idx="4384" formatCode="0.000">
                  <c:v>-16.870560000000001</c:v>
                </c:pt>
                <c:pt idx="4385" formatCode="0.000">
                  <c:v>-19.138079999999999</c:v>
                </c:pt>
                <c:pt idx="4386" formatCode="0.000">
                  <c:v>-19.747489999999999</c:v>
                </c:pt>
                <c:pt idx="4387" formatCode="0.000">
                  <c:v>-21.52985</c:v>
                </c:pt>
                <c:pt idx="4388" formatCode="0.000">
                  <c:v>-20.51624</c:v>
                </c:pt>
                <c:pt idx="4389" formatCode="0.000">
                  <c:v>-17.239070000000002</c:v>
                </c:pt>
                <c:pt idx="4390" formatCode="0.000">
                  <c:v>-18.588539999999998</c:v>
                </c:pt>
                <c:pt idx="4391" formatCode="0.000">
                  <c:v>-23.13664</c:v>
                </c:pt>
                <c:pt idx="4392" formatCode="0.000">
                  <c:v>-22.569600000000001</c:v>
                </c:pt>
                <c:pt idx="4393" formatCode="0.000">
                  <c:v>-19.189219999999999</c:v>
                </c:pt>
                <c:pt idx="4394" formatCode="0.000">
                  <c:v>-18.85548</c:v>
                </c:pt>
                <c:pt idx="4395" formatCode="0.000">
                  <c:v>-18.819749999999999</c:v>
                </c:pt>
                <c:pt idx="4396" formatCode="0.000">
                  <c:v>-15.73475</c:v>
                </c:pt>
                <c:pt idx="4397" formatCode="0.000">
                  <c:v>-14.260389999999999</c:v>
                </c:pt>
                <c:pt idx="4398" formatCode="0.000">
                  <c:v>-14.900180000000001</c:v>
                </c:pt>
                <c:pt idx="4399" formatCode="0.000">
                  <c:v>-16.0518</c:v>
                </c:pt>
                <c:pt idx="4400" formatCode="0.000">
                  <c:v>-18.4985</c:v>
                </c:pt>
                <c:pt idx="4401" formatCode="0.000">
                  <c:v>-23.141490000000001</c:v>
                </c:pt>
                <c:pt idx="4402" formatCode="0.000">
                  <c:v>-18.238309999999998</c:v>
                </c:pt>
                <c:pt idx="4403" formatCode="0.000">
                  <c:v>-17.58183</c:v>
                </c:pt>
                <c:pt idx="4404" formatCode="0.000">
                  <c:v>-19.38561</c:v>
                </c:pt>
                <c:pt idx="4405" formatCode="0.000">
                  <c:v>-20.946429999999999</c:v>
                </c:pt>
                <c:pt idx="4406" formatCode="0.000">
                  <c:v>-22.26614</c:v>
                </c:pt>
                <c:pt idx="4407" formatCode="0.000">
                  <c:v>-18.713560000000001</c:v>
                </c:pt>
                <c:pt idx="4408" formatCode="0.000">
                  <c:v>-14.5062</c:v>
                </c:pt>
                <c:pt idx="4409" formatCode="0.000">
                  <c:v>-15.636060000000001</c:v>
                </c:pt>
                <c:pt idx="4410" formatCode="0.000">
                  <c:v>-18.09573</c:v>
                </c:pt>
                <c:pt idx="4411" formatCode="0.000">
                  <c:v>-19.329039999999999</c:v>
                </c:pt>
                <c:pt idx="4412" formatCode="0.000">
                  <c:v>-19.738630000000001</c:v>
                </c:pt>
                <c:pt idx="4413" formatCode="0.000">
                  <c:v>-20.5532</c:v>
                </c:pt>
                <c:pt idx="4414" formatCode="0.000">
                  <c:v>-20.79346</c:v>
                </c:pt>
                <c:pt idx="4415" formatCode="0.000">
                  <c:v>-21.082850000000001</c:v>
                </c:pt>
                <c:pt idx="4416" formatCode="0.000">
                  <c:v>-20.492270000000001</c:v>
                </c:pt>
                <c:pt idx="4417" formatCode="0.000">
                  <c:v>-18.316800000000001</c:v>
                </c:pt>
                <c:pt idx="4418" formatCode="0.000">
                  <c:v>-17.005980000000001</c:v>
                </c:pt>
                <c:pt idx="4419" formatCode="0.000">
                  <c:v>-19.440090000000001</c:v>
                </c:pt>
                <c:pt idx="4420" formatCode="0.000">
                  <c:v>-23.100729999999999</c:v>
                </c:pt>
                <c:pt idx="4421" formatCode="0.000">
                  <c:v>-24.57394</c:v>
                </c:pt>
                <c:pt idx="4422" formatCode="0.000">
                  <c:v>-22.406669999999998</c:v>
                </c:pt>
                <c:pt idx="4423" formatCode="0.000">
                  <c:v>-23.04644</c:v>
                </c:pt>
                <c:pt idx="4424" formatCode="0.000">
                  <c:v>-23.251909999999999</c:v>
                </c:pt>
                <c:pt idx="4425" formatCode="0.000">
                  <c:v>-23.137090000000001</c:v>
                </c:pt>
                <c:pt idx="4426" formatCode="0.000">
                  <c:v>-19.880849999999999</c:v>
                </c:pt>
                <c:pt idx="4427" formatCode="0.000">
                  <c:v>-21.272849999999998</c:v>
                </c:pt>
                <c:pt idx="4428" formatCode="0.000">
                  <c:v>-20.062899999999999</c:v>
                </c:pt>
                <c:pt idx="4429" formatCode="0.000">
                  <c:v>-17.43252</c:v>
                </c:pt>
                <c:pt idx="4430" formatCode="0.000">
                  <c:v>-18.594519999999999</c:v>
                </c:pt>
                <c:pt idx="4431" formatCode="0.000">
                  <c:v>-21.711410000000001</c:v>
                </c:pt>
                <c:pt idx="4432" formatCode="0.000">
                  <c:v>-21.616630000000001</c:v>
                </c:pt>
                <c:pt idx="4433" formatCode="0.000">
                  <c:v>-20.834060000000001</c:v>
                </c:pt>
                <c:pt idx="4434" formatCode="0.000">
                  <c:v>-21.261869999999998</c:v>
                </c:pt>
                <c:pt idx="4435" formatCode="0.000">
                  <c:v>-20.988890000000001</c:v>
                </c:pt>
                <c:pt idx="4436" formatCode="0.000">
                  <c:v>-17.59525</c:v>
                </c:pt>
                <c:pt idx="4437" formatCode="0.000">
                  <c:v>-17.084119999999999</c:v>
                </c:pt>
                <c:pt idx="4438" formatCode="0.000">
                  <c:v>-19.69556</c:v>
                </c:pt>
                <c:pt idx="4439" formatCode="0.000">
                  <c:v>-21.099540000000001</c:v>
                </c:pt>
                <c:pt idx="4440" formatCode="0.000">
                  <c:v>-20.542760000000001</c:v>
                </c:pt>
                <c:pt idx="4441" formatCode="0.000">
                  <c:v>-22.727779999999999</c:v>
                </c:pt>
                <c:pt idx="4442" formatCode="0.000">
                  <c:v>-20.857589999999998</c:v>
                </c:pt>
                <c:pt idx="4443" formatCode="0.000">
                  <c:v>-20.404019999999999</c:v>
                </c:pt>
                <c:pt idx="4444" formatCode="0.000">
                  <c:v>-23.063279999999999</c:v>
                </c:pt>
                <c:pt idx="4445" formatCode="0.000">
                  <c:v>-19.838509999999999</c:v>
                </c:pt>
                <c:pt idx="4446" formatCode="0.000">
                  <c:v>-17.952839999999998</c:v>
                </c:pt>
                <c:pt idx="4447" formatCode="0.000">
                  <c:v>-16.561689999999999</c:v>
                </c:pt>
                <c:pt idx="4448" formatCode="0.000">
                  <c:v>-14.398440000000001</c:v>
                </c:pt>
                <c:pt idx="4449" formatCode="0.000">
                  <c:v>-14.814209999999999</c:v>
                </c:pt>
                <c:pt idx="4450" formatCode="0.000">
                  <c:v>-18.04692</c:v>
                </c:pt>
                <c:pt idx="4451" formatCode="0.000">
                  <c:v>-20.063099999999999</c:v>
                </c:pt>
                <c:pt idx="4452" formatCode="0.000">
                  <c:v>-20.65992</c:v>
                </c:pt>
                <c:pt idx="4453" formatCode="0.000">
                  <c:v>-21.261700000000001</c:v>
                </c:pt>
                <c:pt idx="4454" formatCode="0.000">
                  <c:v>-19.825959999999998</c:v>
                </c:pt>
                <c:pt idx="4455" formatCode="0.000">
                  <c:v>-20.568280000000001</c:v>
                </c:pt>
                <c:pt idx="4456" formatCode="0.000">
                  <c:v>-19.53622</c:v>
                </c:pt>
                <c:pt idx="4457" formatCode="0.000">
                  <c:v>-20.088519999999999</c:v>
                </c:pt>
                <c:pt idx="4458" formatCode="0.000">
                  <c:v>-23.41695</c:v>
                </c:pt>
                <c:pt idx="4459" formatCode="0.000">
                  <c:v>-19.032810000000001</c:v>
                </c:pt>
                <c:pt idx="4460" formatCode="0.000">
                  <c:v>-19.637599999999999</c:v>
                </c:pt>
                <c:pt idx="4461" formatCode="0.000">
                  <c:v>-21.53905</c:v>
                </c:pt>
                <c:pt idx="4462" formatCode="0.000">
                  <c:v>-17.377939999999999</c:v>
                </c:pt>
                <c:pt idx="4463" formatCode="0.000">
                  <c:v>-16.936319999999998</c:v>
                </c:pt>
                <c:pt idx="4464" formatCode="0.000">
                  <c:v>-20.7913</c:v>
                </c:pt>
                <c:pt idx="4465" formatCode="0.000">
                  <c:v>-17.226019999999998</c:v>
                </c:pt>
                <c:pt idx="4466" formatCode="0.000">
                  <c:v>-15.8125</c:v>
                </c:pt>
                <c:pt idx="4467" formatCode="0.000">
                  <c:v>-15.45703</c:v>
                </c:pt>
                <c:pt idx="4468" formatCode="0.000">
                  <c:v>-15.394019999999999</c:v>
                </c:pt>
                <c:pt idx="4469" formatCode="0.000">
                  <c:v>-15.84765</c:v>
                </c:pt>
                <c:pt idx="4470" formatCode="0.000">
                  <c:v>-17.344429999999999</c:v>
                </c:pt>
                <c:pt idx="4471" formatCode="0.000">
                  <c:v>-18.673030000000001</c:v>
                </c:pt>
                <c:pt idx="4472" formatCode="0.000">
                  <c:v>-21.12021</c:v>
                </c:pt>
                <c:pt idx="4473" formatCode="0.000">
                  <c:v>-20.271830000000001</c:v>
                </c:pt>
                <c:pt idx="4474" formatCode="0.000">
                  <c:v>-19.72936</c:v>
                </c:pt>
                <c:pt idx="4475" formatCode="0.000">
                  <c:v>-20.80462</c:v>
                </c:pt>
                <c:pt idx="4476" formatCode="0.000">
                  <c:v>-19.263559999999998</c:v>
                </c:pt>
                <c:pt idx="4477" formatCode="0.000">
                  <c:v>-17.594729999999998</c:v>
                </c:pt>
                <c:pt idx="4478" formatCode="0.000">
                  <c:v>-17.15924</c:v>
                </c:pt>
                <c:pt idx="4479" formatCode="0.000">
                  <c:v>-18.48132</c:v>
                </c:pt>
                <c:pt idx="4480" formatCode="0.000">
                  <c:v>-17.981020000000001</c:v>
                </c:pt>
                <c:pt idx="4481" formatCode="0.000">
                  <c:v>-19.745259999999998</c:v>
                </c:pt>
                <c:pt idx="4482" formatCode="0.000">
                  <c:v>-20.076730000000001</c:v>
                </c:pt>
                <c:pt idx="4483" formatCode="0.000">
                  <c:v>-22.009219999999999</c:v>
                </c:pt>
                <c:pt idx="4484" formatCode="0.000">
                  <c:v>-17.637820000000001</c:v>
                </c:pt>
                <c:pt idx="4485" formatCode="0.000">
                  <c:v>-19.220030000000001</c:v>
                </c:pt>
                <c:pt idx="4486" formatCode="0.000">
                  <c:v>-19.0825</c:v>
                </c:pt>
                <c:pt idx="4487" formatCode="0.000">
                  <c:v>-17.751470000000001</c:v>
                </c:pt>
                <c:pt idx="4488" formatCode="0.000">
                  <c:v>-17.41808</c:v>
                </c:pt>
                <c:pt idx="4489" formatCode="0.000">
                  <c:v>-21.168620000000001</c:v>
                </c:pt>
                <c:pt idx="4490" formatCode="0.000">
                  <c:v>-20.761479999999999</c:v>
                </c:pt>
                <c:pt idx="4491" formatCode="0.000">
                  <c:v>-20.26614</c:v>
                </c:pt>
                <c:pt idx="4492" formatCode="0.000">
                  <c:v>-18.93787</c:v>
                </c:pt>
                <c:pt idx="4493" formatCode="0.000">
                  <c:v>-17.199120000000001</c:v>
                </c:pt>
                <c:pt idx="4494" formatCode="0.000">
                  <c:v>-18.11703</c:v>
                </c:pt>
                <c:pt idx="4495" formatCode="0.000">
                  <c:v>-18.254619999999999</c:v>
                </c:pt>
                <c:pt idx="4496" formatCode="0.000">
                  <c:v>-19.37255</c:v>
                </c:pt>
                <c:pt idx="4497" formatCode="0.000">
                  <c:v>-17.885439999999999</c:v>
                </c:pt>
                <c:pt idx="4498" formatCode="0.000">
                  <c:v>-18.928190000000001</c:v>
                </c:pt>
                <c:pt idx="4499" formatCode="0.000">
                  <c:v>-20.832409999999999</c:v>
                </c:pt>
                <c:pt idx="4500" formatCode="0.000">
                  <c:v>-20.26313</c:v>
                </c:pt>
                <c:pt idx="4501" formatCode="0.000">
                  <c:v>-19.721260000000001</c:v>
                </c:pt>
                <c:pt idx="4502" formatCode="0.000">
                  <c:v>-15.47113</c:v>
                </c:pt>
                <c:pt idx="4503" formatCode="0.000">
                  <c:v>-15.659879999999999</c:v>
                </c:pt>
                <c:pt idx="4504" formatCode="0.000">
                  <c:v>-18.257629999999999</c:v>
                </c:pt>
                <c:pt idx="4505" formatCode="0.000">
                  <c:v>-19.357389999999999</c:v>
                </c:pt>
                <c:pt idx="4506" formatCode="0.000">
                  <c:v>-21.413869999999999</c:v>
                </c:pt>
                <c:pt idx="4507" formatCode="0.000">
                  <c:v>-23.755749999999999</c:v>
                </c:pt>
                <c:pt idx="4508" formatCode="0.000">
                  <c:v>-21.11016</c:v>
                </c:pt>
                <c:pt idx="4509" formatCode="0.000">
                  <c:v>-17.954730000000001</c:v>
                </c:pt>
                <c:pt idx="4510" formatCode="0.000">
                  <c:v>-20.397539999999999</c:v>
                </c:pt>
                <c:pt idx="4511" formatCode="0.000">
                  <c:v>-22.40175</c:v>
                </c:pt>
                <c:pt idx="4512" formatCode="0.000">
                  <c:v>-23.581109999999999</c:v>
                </c:pt>
                <c:pt idx="4513" formatCode="0.000">
                  <c:v>-19.541589999999999</c:v>
                </c:pt>
                <c:pt idx="4514" formatCode="0.000">
                  <c:v>-25.411729999999999</c:v>
                </c:pt>
                <c:pt idx="4515" formatCode="0.000">
                  <c:v>-25.987459999999999</c:v>
                </c:pt>
                <c:pt idx="4516" formatCode="0.000">
                  <c:v>-20.445209999999999</c:v>
                </c:pt>
                <c:pt idx="4517" formatCode="0.000">
                  <c:v>-20.587599999999998</c:v>
                </c:pt>
                <c:pt idx="4518" formatCode="0.000">
                  <c:v>-22.09328</c:v>
                </c:pt>
                <c:pt idx="4519" formatCode="0.000">
                  <c:v>-16.616589999999999</c:v>
                </c:pt>
                <c:pt idx="4520" formatCode="0.000">
                  <c:v>-16.53125</c:v>
                </c:pt>
                <c:pt idx="4521" formatCode="0.000">
                  <c:v>-20.710760000000001</c:v>
                </c:pt>
                <c:pt idx="4522" formatCode="0.000">
                  <c:v>-22.15672</c:v>
                </c:pt>
                <c:pt idx="4523" formatCode="0.000">
                  <c:v>-20.21442</c:v>
                </c:pt>
                <c:pt idx="4524" formatCode="0.000">
                  <c:v>-16.68159</c:v>
                </c:pt>
                <c:pt idx="4525" formatCode="0.000">
                  <c:v>-16.976089999999999</c:v>
                </c:pt>
                <c:pt idx="4526" formatCode="0.000">
                  <c:v>-18.80236</c:v>
                </c:pt>
                <c:pt idx="4527" formatCode="0.000">
                  <c:v>-18.143280000000001</c:v>
                </c:pt>
                <c:pt idx="4528" formatCode="0.000">
                  <c:v>-17.535409999999999</c:v>
                </c:pt>
                <c:pt idx="4529" formatCode="0.000">
                  <c:v>-18.48001</c:v>
                </c:pt>
                <c:pt idx="4530" formatCode="0.000">
                  <c:v>-18.324580000000001</c:v>
                </c:pt>
                <c:pt idx="4531" formatCode="0.000">
                  <c:v>-18.21453</c:v>
                </c:pt>
                <c:pt idx="4532" formatCode="0.000">
                  <c:v>-16.225529999999999</c:v>
                </c:pt>
                <c:pt idx="4533" formatCode="0.000">
                  <c:v>-15.43845</c:v>
                </c:pt>
                <c:pt idx="4534" formatCode="0.000">
                  <c:v>-20.129539999999999</c:v>
                </c:pt>
                <c:pt idx="4535" formatCode="0.000">
                  <c:v>-18.722169999999998</c:v>
                </c:pt>
                <c:pt idx="4536" formatCode="0.000">
                  <c:v>-17.369309999999999</c:v>
                </c:pt>
                <c:pt idx="4537" formatCode="0.000">
                  <c:v>-19.71341</c:v>
                </c:pt>
                <c:pt idx="4538" formatCode="0.000">
                  <c:v>-17.737760000000002</c:v>
                </c:pt>
                <c:pt idx="4539" formatCode="0.000">
                  <c:v>-17.439879999999999</c:v>
                </c:pt>
                <c:pt idx="4540" formatCode="0.000">
                  <c:v>-18.6815</c:v>
                </c:pt>
                <c:pt idx="4541" formatCode="0.000">
                  <c:v>-20.276299999999999</c:v>
                </c:pt>
                <c:pt idx="4542" formatCode="0.000">
                  <c:v>-19.046389999999999</c:v>
                </c:pt>
                <c:pt idx="4543" formatCode="0.000">
                  <c:v>-17.07376</c:v>
                </c:pt>
                <c:pt idx="4544" formatCode="0.000">
                  <c:v>-16.26324</c:v>
                </c:pt>
                <c:pt idx="4545" formatCode="0.000">
                  <c:v>-17.075759999999999</c:v>
                </c:pt>
                <c:pt idx="4546" formatCode="0.000">
                  <c:v>-19.94183</c:v>
                </c:pt>
                <c:pt idx="4547" formatCode="0.000">
                  <c:v>-19.365069999999999</c:v>
                </c:pt>
                <c:pt idx="4548" formatCode="0.000">
                  <c:v>-18.14106</c:v>
                </c:pt>
                <c:pt idx="4549" formatCode="0.000">
                  <c:v>-17.83043</c:v>
                </c:pt>
                <c:pt idx="4550" formatCode="0.000">
                  <c:v>-22.037279999999999</c:v>
                </c:pt>
                <c:pt idx="4551" formatCode="0.000">
                  <c:v>-16.71931</c:v>
                </c:pt>
                <c:pt idx="4552" formatCode="0.000">
                  <c:v>-15.205780000000001</c:v>
                </c:pt>
                <c:pt idx="4553" formatCode="0.000">
                  <c:v>-18.104009999999999</c:v>
                </c:pt>
                <c:pt idx="4554" formatCode="0.000">
                  <c:v>-12.369870000000001</c:v>
                </c:pt>
                <c:pt idx="4555" formatCode="0.000">
                  <c:v>-8.7951700000000006</c:v>
                </c:pt>
                <c:pt idx="4556" formatCode="0.000">
                  <c:v>-12.7547</c:v>
                </c:pt>
                <c:pt idx="4557" formatCode="0.000">
                  <c:v>-18.782399999999999</c:v>
                </c:pt>
                <c:pt idx="4558" formatCode="0.000">
                  <c:v>-17.37921</c:v>
                </c:pt>
                <c:pt idx="4559" formatCode="0.000">
                  <c:v>-18.942080000000001</c:v>
                </c:pt>
                <c:pt idx="4560" formatCode="0.000">
                  <c:v>-19.951989999999999</c:v>
                </c:pt>
                <c:pt idx="4561" formatCode="0.000">
                  <c:v>-18.831469999999999</c:v>
                </c:pt>
                <c:pt idx="4562" formatCode="0.000">
                  <c:v>-18.932790000000001</c:v>
                </c:pt>
                <c:pt idx="4563" formatCode="0.000">
                  <c:v>-20.57281</c:v>
                </c:pt>
                <c:pt idx="4564" formatCode="0.000">
                  <c:v>-19.406690000000001</c:v>
                </c:pt>
                <c:pt idx="4565" formatCode="0.000">
                  <c:v>-17.805689999999998</c:v>
                </c:pt>
                <c:pt idx="4566" formatCode="0.000">
                  <c:v>-17.247150000000001</c:v>
                </c:pt>
                <c:pt idx="4567" formatCode="0.000">
                  <c:v>-17.646159999999998</c:v>
                </c:pt>
                <c:pt idx="4568" formatCode="0.000">
                  <c:v>-18.383369999999999</c:v>
                </c:pt>
                <c:pt idx="4569" formatCode="0.000">
                  <c:v>-17.34675</c:v>
                </c:pt>
                <c:pt idx="4570" formatCode="0.000">
                  <c:v>-19.170459999999999</c:v>
                </c:pt>
                <c:pt idx="4571" formatCode="0.000">
                  <c:v>-19.31804</c:v>
                </c:pt>
                <c:pt idx="4572" formatCode="0.000">
                  <c:v>-18.31615</c:v>
                </c:pt>
                <c:pt idx="4573" formatCode="0.000">
                  <c:v>-25.971340000000001</c:v>
                </c:pt>
                <c:pt idx="4574" formatCode="0.000">
                  <c:v>-21.0594</c:v>
                </c:pt>
                <c:pt idx="4575" formatCode="0.000">
                  <c:v>-19.462630000000001</c:v>
                </c:pt>
                <c:pt idx="4576" formatCode="0.000">
                  <c:v>-18.418030000000002</c:v>
                </c:pt>
                <c:pt idx="4577" formatCode="0.000">
                  <c:v>-19.479839999999999</c:v>
                </c:pt>
                <c:pt idx="4578" formatCode="0.000">
                  <c:v>-23.815149999999999</c:v>
                </c:pt>
                <c:pt idx="4579" formatCode="0.000">
                  <c:v>-23.694289999999999</c:v>
                </c:pt>
                <c:pt idx="4580" formatCode="0.000">
                  <c:v>-24.641850000000002</c:v>
                </c:pt>
                <c:pt idx="4581" formatCode="0.000">
                  <c:v>-21.420390000000001</c:v>
                </c:pt>
                <c:pt idx="4582" formatCode="0.000">
                  <c:v>-19.338920000000002</c:v>
                </c:pt>
                <c:pt idx="4583" formatCode="0.000">
                  <c:v>-18.571249999999999</c:v>
                </c:pt>
                <c:pt idx="4584" formatCode="0.000">
                  <c:v>-18.627829999999999</c:v>
                </c:pt>
                <c:pt idx="4585" formatCode="0.000">
                  <c:v>-18.937729999999998</c:v>
                </c:pt>
                <c:pt idx="4586" formatCode="0.000">
                  <c:v>-19.59111</c:v>
                </c:pt>
                <c:pt idx="4587" formatCode="0.000">
                  <c:v>-20.698080000000001</c:v>
                </c:pt>
                <c:pt idx="4588" formatCode="0.000">
                  <c:v>-19.78565</c:v>
                </c:pt>
                <c:pt idx="4589" formatCode="0.000">
                  <c:v>-16.88486</c:v>
                </c:pt>
                <c:pt idx="4590" formatCode="0.000">
                  <c:v>-17.288219999999999</c:v>
                </c:pt>
                <c:pt idx="4591" formatCode="0.000">
                  <c:v>-15.70157</c:v>
                </c:pt>
                <c:pt idx="4592" formatCode="0.000">
                  <c:v>-16.783639999999998</c:v>
                </c:pt>
                <c:pt idx="4593" formatCode="0.000">
                  <c:v>-17.431000000000001</c:v>
                </c:pt>
                <c:pt idx="4594" formatCode="0.000">
                  <c:v>-14.38862</c:v>
                </c:pt>
                <c:pt idx="4595" formatCode="0.000">
                  <c:v>-12.69726</c:v>
                </c:pt>
                <c:pt idx="4596" formatCode="0.000">
                  <c:v>-13.89353</c:v>
                </c:pt>
                <c:pt idx="4597" formatCode="0.000">
                  <c:v>-16.381139999999998</c:v>
                </c:pt>
                <c:pt idx="4598" formatCode="0.000">
                  <c:v>-21.909040000000001</c:v>
                </c:pt>
                <c:pt idx="4599" formatCode="0.000">
                  <c:v>-22.496659999999999</c:v>
                </c:pt>
                <c:pt idx="4600" formatCode="0.000">
                  <c:v>-20.001750000000001</c:v>
                </c:pt>
                <c:pt idx="4601" formatCode="0.000">
                  <c:v>-18.694369999999999</c:v>
                </c:pt>
                <c:pt idx="4602" formatCode="0.000">
                  <c:v>-19.34778</c:v>
                </c:pt>
                <c:pt idx="4603" formatCode="0.000">
                  <c:v>-21.508479999999999</c:v>
                </c:pt>
                <c:pt idx="4604" formatCode="0.000">
                  <c:v>-21.647469999999998</c:v>
                </c:pt>
                <c:pt idx="4605" formatCode="0.000">
                  <c:v>-20.20608</c:v>
                </c:pt>
                <c:pt idx="4606" formatCode="0.000">
                  <c:v>-24.066140000000001</c:v>
                </c:pt>
                <c:pt idx="4607" formatCode="0.000">
                  <c:v>-24.460509999999999</c:v>
                </c:pt>
                <c:pt idx="4608" formatCode="0.000">
                  <c:v>-24.567879999999999</c:v>
                </c:pt>
                <c:pt idx="4609" formatCode="0.000">
                  <c:v>-23.627980000000001</c:v>
                </c:pt>
                <c:pt idx="4610" formatCode="0.000">
                  <c:v>-22.982759999999999</c:v>
                </c:pt>
                <c:pt idx="4611" formatCode="0.000">
                  <c:v>-22.078340000000001</c:v>
                </c:pt>
                <c:pt idx="4612" formatCode="0.000">
                  <c:v>-22.304120000000001</c:v>
                </c:pt>
                <c:pt idx="4613" formatCode="0.000">
                  <c:v>-21.292870000000001</c:v>
                </c:pt>
                <c:pt idx="4614" formatCode="0.000">
                  <c:v>-22.957650000000001</c:v>
                </c:pt>
                <c:pt idx="4615" formatCode="0.000">
                  <c:v>-23.71827</c:v>
                </c:pt>
                <c:pt idx="4616" formatCode="0.000">
                  <c:v>-22.79562</c:v>
                </c:pt>
                <c:pt idx="4617" formatCode="0.000">
                  <c:v>-20.051369999999999</c:v>
                </c:pt>
                <c:pt idx="4618" formatCode="0.000">
                  <c:v>-17.420580000000001</c:v>
                </c:pt>
                <c:pt idx="4619" formatCode="0.000">
                  <c:v>-18.049569999999999</c:v>
                </c:pt>
                <c:pt idx="4620" formatCode="0.000">
                  <c:v>-19.245170000000002</c:v>
                </c:pt>
                <c:pt idx="4621" formatCode="0.000">
                  <c:v>-17.62735</c:v>
                </c:pt>
                <c:pt idx="4622" formatCode="0.000">
                  <c:v>-21.1983</c:v>
                </c:pt>
                <c:pt idx="4623" formatCode="0.000">
                  <c:v>-20.76728</c:v>
                </c:pt>
                <c:pt idx="4624" formatCode="0.000">
                  <c:v>-19.557230000000001</c:v>
                </c:pt>
                <c:pt idx="4625" formatCode="0.000">
                  <c:v>-18.32593</c:v>
                </c:pt>
                <c:pt idx="4626" formatCode="0.000">
                  <c:v>-20.92295</c:v>
                </c:pt>
                <c:pt idx="4627" formatCode="0.000">
                  <c:v>-18.781569999999999</c:v>
                </c:pt>
                <c:pt idx="4628" formatCode="0.000">
                  <c:v>-17.190159999999999</c:v>
                </c:pt>
                <c:pt idx="4629" formatCode="0.000">
                  <c:v>-17.06128</c:v>
                </c:pt>
                <c:pt idx="4630" formatCode="0.000">
                  <c:v>-17.553519999999999</c:v>
                </c:pt>
                <c:pt idx="4631" formatCode="0.000">
                  <c:v>-17.712150000000001</c:v>
                </c:pt>
                <c:pt idx="4632" formatCode="0.000">
                  <c:v>-18.935079999999999</c:v>
                </c:pt>
                <c:pt idx="4633" formatCode="0.000">
                  <c:v>-19.688230000000001</c:v>
                </c:pt>
                <c:pt idx="4634" formatCode="0.000">
                  <c:v>-21.49335</c:v>
                </c:pt>
                <c:pt idx="4635" formatCode="0.000">
                  <c:v>-18.69068</c:v>
                </c:pt>
                <c:pt idx="4636" formatCode="0.000">
                  <c:v>-17.778400000000001</c:v>
                </c:pt>
                <c:pt idx="4637" formatCode="0.000">
                  <c:v>-21.6723</c:v>
                </c:pt>
                <c:pt idx="4638" formatCode="0.000">
                  <c:v>-25.064550000000001</c:v>
                </c:pt>
                <c:pt idx="4639" formatCode="0.000">
                  <c:v>-23.975629999999999</c:v>
                </c:pt>
                <c:pt idx="4640" formatCode="0.000">
                  <c:v>-18.698219999999999</c:v>
                </c:pt>
                <c:pt idx="4641" formatCode="0.000">
                  <c:v>-17.531559999999999</c:v>
                </c:pt>
                <c:pt idx="4642" formatCode="0.000">
                  <c:v>-15.55213</c:v>
                </c:pt>
                <c:pt idx="4643" formatCode="0.000">
                  <c:v>-15.427670000000001</c:v>
                </c:pt>
                <c:pt idx="4644" formatCode="0.000">
                  <c:v>-17.47776</c:v>
                </c:pt>
                <c:pt idx="4645" formatCode="0.000">
                  <c:v>-19.510580000000001</c:v>
                </c:pt>
                <c:pt idx="4646" formatCode="0.000">
                  <c:v>-22.111260000000001</c:v>
                </c:pt>
                <c:pt idx="4647" formatCode="0.000">
                  <c:v>-18.50366</c:v>
                </c:pt>
                <c:pt idx="4648" formatCode="0.000">
                  <c:v>-19.1953</c:v>
                </c:pt>
                <c:pt idx="4649" formatCode="0.000">
                  <c:v>-17.294250000000002</c:v>
                </c:pt>
                <c:pt idx="4650" formatCode="0.000">
                  <c:v>-17.950579999999999</c:v>
                </c:pt>
                <c:pt idx="4651" formatCode="0.000">
                  <c:v>-19.70748</c:v>
                </c:pt>
                <c:pt idx="4652" formatCode="0.000">
                  <c:v>-20.738689999999998</c:v>
                </c:pt>
                <c:pt idx="4653" formatCode="0.000">
                  <c:v>-20.294599999999999</c:v>
                </c:pt>
                <c:pt idx="4654" formatCode="0.000">
                  <c:v>-18.929590000000001</c:v>
                </c:pt>
                <c:pt idx="4655" formatCode="0.000">
                  <c:v>-23.54917</c:v>
                </c:pt>
                <c:pt idx="4656" formatCode="0.000">
                  <c:v>-20.14433</c:v>
                </c:pt>
                <c:pt idx="4657" formatCode="0.000">
                  <c:v>-18.820679999999999</c:v>
                </c:pt>
                <c:pt idx="4658" formatCode="0.000">
                  <c:v>-19.792760000000001</c:v>
                </c:pt>
                <c:pt idx="4659" formatCode="0.000">
                  <c:v>-22.2561</c:v>
                </c:pt>
                <c:pt idx="4660" formatCode="0.000">
                  <c:v>-20.68487</c:v>
                </c:pt>
                <c:pt idx="4661" formatCode="0.000">
                  <c:v>-19.556999999999999</c:v>
                </c:pt>
                <c:pt idx="4662" formatCode="0.000">
                  <c:v>-21.278130000000001</c:v>
                </c:pt>
                <c:pt idx="4663" formatCode="0.000">
                  <c:v>-17.775410000000001</c:v>
                </c:pt>
                <c:pt idx="4664" formatCode="0.000">
                  <c:v>-17.708349999999999</c:v>
                </c:pt>
                <c:pt idx="4665" formatCode="0.000">
                  <c:v>-19.26277</c:v>
                </c:pt>
                <c:pt idx="4666" formatCode="0.000">
                  <c:v>-22.402509999999999</c:v>
                </c:pt>
                <c:pt idx="4667" formatCode="0.000">
                  <c:v>-22.75009</c:v>
                </c:pt>
                <c:pt idx="4668" formatCode="0.000">
                  <c:v>-24.01097</c:v>
                </c:pt>
                <c:pt idx="4669" formatCode="0.000">
                  <c:v>-22.859190000000002</c:v>
                </c:pt>
                <c:pt idx="4670" formatCode="0.000">
                  <c:v>-21.599139999999998</c:v>
                </c:pt>
                <c:pt idx="4671" formatCode="0.000">
                  <c:v>-18.121089999999999</c:v>
                </c:pt>
                <c:pt idx="4672" formatCode="0.000">
                  <c:v>-18.844629999999999</c:v>
                </c:pt>
                <c:pt idx="4673" formatCode="0.000">
                  <c:v>-23.803660000000001</c:v>
                </c:pt>
                <c:pt idx="4674" formatCode="0.000">
                  <c:v>-18.30564</c:v>
                </c:pt>
                <c:pt idx="4675" formatCode="0.000">
                  <c:v>-17.072790000000001</c:v>
                </c:pt>
                <c:pt idx="4676" formatCode="0.000">
                  <c:v>-17.638030000000001</c:v>
                </c:pt>
                <c:pt idx="4677" formatCode="0.000">
                  <c:v>-16.882989999999999</c:v>
                </c:pt>
                <c:pt idx="4678" formatCode="0.000">
                  <c:v>-17.856929999999998</c:v>
                </c:pt>
                <c:pt idx="4679" formatCode="0.000">
                  <c:v>-18.6249</c:v>
                </c:pt>
                <c:pt idx="4680" formatCode="0.000">
                  <c:v>-18.609580000000001</c:v>
                </c:pt>
                <c:pt idx="4681" formatCode="0.000">
                  <c:v>-22.341159999999999</c:v>
                </c:pt>
                <c:pt idx="4682" formatCode="0.000">
                  <c:v>-23.394570000000002</c:v>
                </c:pt>
                <c:pt idx="4683" formatCode="0.000">
                  <c:v>-17.2042</c:v>
                </c:pt>
                <c:pt idx="4684" formatCode="0.000">
                  <c:v>-18.357230000000001</c:v>
                </c:pt>
                <c:pt idx="4685" formatCode="0.000">
                  <c:v>-20.635349999999999</c:v>
                </c:pt>
                <c:pt idx="4686" formatCode="0.000">
                  <c:v>-17.29316</c:v>
                </c:pt>
                <c:pt idx="4687" formatCode="0.000">
                  <c:v>-17.08567</c:v>
                </c:pt>
                <c:pt idx="4688" formatCode="0.000">
                  <c:v>-17.327770000000001</c:v>
                </c:pt>
                <c:pt idx="4689" formatCode="0.000">
                  <c:v>-17.979120000000002</c:v>
                </c:pt>
                <c:pt idx="4690" formatCode="0.000">
                  <c:v>-19.692869999999999</c:v>
                </c:pt>
                <c:pt idx="4691" formatCode="0.000">
                  <c:v>-22.211649999999999</c:v>
                </c:pt>
                <c:pt idx="4692" formatCode="0.000">
                  <c:v>-22.13156</c:v>
                </c:pt>
                <c:pt idx="4693" formatCode="0.000">
                  <c:v>-18.525780000000001</c:v>
                </c:pt>
                <c:pt idx="4694" formatCode="0.000">
                  <c:v>-18.638860000000001</c:v>
                </c:pt>
                <c:pt idx="4695" formatCode="0.000">
                  <c:v>-18.585560000000001</c:v>
                </c:pt>
                <c:pt idx="4696" formatCode="0.000">
                  <c:v>-18.879709999999999</c:v>
                </c:pt>
                <c:pt idx="4697" formatCode="0.000">
                  <c:v>-21.832000000000001</c:v>
                </c:pt>
                <c:pt idx="4698" formatCode="0.000">
                  <c:v>-18.735749999999999</c:v>
                </c:pt>
                <c:pt idx="4699" formatCode="0.000">
                  <c:v>-15.872870000000001</c:v>
                </c:pt>
                <c:pt idx="4700" formatCode="0.000">
                  <c:v>-16.668500000000002</c:v>
                </c:pt>
                <c:pt idx="4701" formatCode="0.000">
                  <c:v>-14.813029999999999</c:v>
                </c:pt>
                <c:pt idx="4702" formatCode="0.000">
                  <c:v>-17.446429999999999</c:v>
                </c:pt>
                <c:pt idx="4703" formatCode="0.000">
                  <c:v>-20.494900000000001</c:v>
                </c:pt>
                <c:pt idx="4704" formatCode="0.000">
                  <c:v>-18.858889999999999</c:v>
                </c:pt>
                <c:pt idx="4705" formatCode="0.000">
                  <c:v>-17.668399999999998</c:v>
                </c:pt>
                <c:pt idx="4706" formatCode="0.000">
                  <c:v>-16.349139999999998</c:v>
                </c:pt>
                <c:pt idx="4707" formatCode="0.000">
                  <c:v>-18.045670000000001</c:v>
                </c:pt>
                <c:pt idx="4708" formatCode="0.000">
                  <c:v>-18.77291</c:v>
                </c:pt>
                <c:pt idx="4709" formatCode="0.000">
                  <c:v>-18.273099999999999</c:v>
                </c:pt>
                <c:pt idx="4710" formatCode="0.000">
                  <c:v>-17.319019999999998</c:v>
                </c:pt>
                <c:pt idx="4711" formatCode="0.000">
                  <c:v>-16.708749999999998</c:v>
                </c:pt>
                <c:pt idx="4712" formatCode="0.000">
                  <c:v>-18.56362</c:v>
                </c:pt>
                <c:pt idx="4713" formatCode="0.000">
                  <c:v>-22.30668</c:v>
                </c:pt>
                <c:pt idx="4714" formatCode="0.000">
                  <c:v>-21.619710000000001</c:v>
                </c:pt>
                <c:pt idx="4715" formatCode="0.000">
                  <c:v>-21.257729999999999</c:v>
                </c:pt>
                <c:pt idx="4716" formatCode="0.000">
                  <c:v>-21.371230000000001</c:v>
                </c:pt>
                <c:pt idx="4717" formatCode="0.000">
                  <c:v>-20.426500000000001</c:v>
                </c:pt>
                <c:pt idx="4718" formatCode="0.000">
                  <c:v>-21.8261</c:v>
                </c:pt>
                <c:pt idx="4719" formatCode="0.000">
                  <c:v>-24.170480000000001</c:v>
                </c:pt>
                <c:pt idx="4720" formatCode="0.000">
                  <c:v>-23.571899999999999</c:v>
                </c:pt>
                <c:pt idx="4721" formatCode="0.000">
                  <c:v>-19.340689999999999</c:v>
                </c:pt>
                <c:pt idx="4722" formatCode="0.000">
                  <c:v>-18.13466</c:v>
                </c:pt>
                <c:pt idx="4723" formatCode="0.000">
                  <c:v>-17.99999</c:v>
                </c:pt>
                <c:pt idx="4724" formatCode="0.000">
                  <c:v>-23.34226</c:v>
                </c:pt>
                <c:pt idx="4725" formatCode="0.000">
                  <c:v>-26.317070000000001</c:v>
                </c:pt>
                <c:pt idx="4726" formatCode="0.000">
                  <c:v>-23.87677</c:v>
                </c:pt>
                <c:pt idx="4727" formatCode="0.000">
                  <c:v>-19.695589999999999</c:v>
                </c:pt>
                <c:pt idx="4728" formatCode="0.000">
                  <c:v>-16.52694</c:v>
                </c:pt>
                <c:pt idx="4729" formatCode="0.000">
                  <c:v>-18.157209999999999</c:v>
                </c:pt>
                <c:pt idx="4730" formatCode="0.000">
                  <c:v>-16.630500000000001</c:v>
                </c:pt>
                <c:pt idx="4731" formatCode="0.000">
                  <c:v>-16.325119999999998</c:v>
                </c:pt>
                <c:pt idx="4732" formatCode="0.000">
                  <c:v>-21.118189999999998</c:v>
                </c:pt>
                <c:pt idx="4733" formatCode="0.000">
                  <c:v>-20.200379999999999</c:v>
                </c:pt>
                <c:pt idx="4734" formatCode="0.000">
                  <c:v>-19.58306</c:v>
                </c:pt>
                <c:pt idx="4735" formatCode="0.000">
                  <c:v>-19.690180000000002</c:v>
                </c:pt>
                <c:pt idx="4736" formatCode="0.000">
                  <c:v>-21.932600000000001</c:v>
                </c:pt>
                <c:pt idx="4737" formatCode="0.000">
                  <c:v>-21.43477</c:v>
                </c:pt>
                <c:pt idx="4738" formatCode="0.000">
                  <c:v>-23.764569999999999</c:v>
                </c:pt>
                <c:pt idx="4739" formatCode="0.000">
                  <c:v>-23.424869999999999</c:v>
                </c:pt>
                <c:pt idx="4740" formatCode="0.000">
                  <c:v>-18.097429999999999</c:v>
                </c:pt>
                <c:pt idx="4741" formatCode="0.000">
                  <c:v>-16.098289999999999</c:v>
                </c:pt>
                <c:pt idx="4742" formatCode="0.000">
                  <c:v>-17.508700000000001</c:v>
                </c:pt>
                <c:pt idx="4743" formatCode="0.000">
                  <c:v>-15.86478</c:v>
                </c:pt>
                <c:pt idx="4744" formatCode="0.000">
                  <c:v>-19.60313</c:v>
                </c:pt>
                <c:pt idx="4745" formatCode="0.000">
                  <c:v>-20.405169999999998</c:v>
                </c:pt>
                <c:pt idx="4746" formatCode="0.000">
                  <c:v>-21.769909999999999</c:v>
                </c:pt>
                <c:pt idx="4747" formatCode="0.000">
                  <c:v>-19.730630000000001</c:v>
                </c:pt>
                <c:pt idx="4748" formatCode="0.000">
                  <c:v>-15.747730000000001</c:v>
                </c:pt>
                <c:pt idx="4749" formatCode="0.000">
                  <c:v>-14.9832</c:v>
                </c:pt>
                <c:pt idx="4750" formatCode="0.000">
                  <c:v>-16.061979999999998</c:v>
                </c:pt>
                <c:pt idx="4751" formatCode="0.000">
                  <c:v>-16.674969999999998</c:v>
                </c:pt>
                <c:pt idx="4752" formatCode="0.000">
                  <c:v>-18.466819999999998</c:v>
                </c:pt>
                <c:pt idx="4753" formatCode="0.000">
                  <c:v>-23.159079999999999</c:v>
                </c:pt>
                <c:pt idx="4754" formatCode="0.000">
                  <c:v>-22.27976</c:v>
                </c:pt>
                <c:pt idx="4755" formatCode="0.000">
                  <c:v>-22.144500000000001</c:v>
                </c:pt>
                <c:pt idx="4756" formatCode="0.000">
                  <c:v>-18.023040000000002</c:v>
                </c:pt>
                <c:pt idx="4757" formatCode="0.000">
                  <c:v>-16.188580000000002</c:v>
                </c:pt>
                <c:pt idx="4758" formatCode="0.000">
                  <c:v>-15.71327</c:v>
                </c:pt>
                <c:pt idx="4759" formatCode="0.000">
                  <c:v>-18.476389999999999</c:v>
                </c:pt>
                <c:pt idx="4760" formatCode="0.000">
                  <c:v>-21.548500000000001</c:v>
                </c:pt>
                <c:pt idx="4761" formatCode="0.000">
                  <c:v>-19.389489999999999</c:v>
                </c:pt>
                <c:pt idx="4762" formatCode="0.000">
                  <c:v>-19.901900000000001</c:v>
                </c:pt>
                <c:pt idx="4763" formatCode="0.000">
                  <c:v>-19.909990000000001</c:v>
                </c:pt>
                <c:pt idx="4764" formatCode="0.000">
                  <c:v>-19.706959999999999</c:v>
                </c:pt>
                <c:pt idx="4765" formatCode="0.000">
                  <c:v>-18.291360000000001</c:v>
                </c:pt>
                <c:pt idx="4766" formatCode="0.000">
                  <c:v>-19.30123</c:v>
                </c:pt>
                <c:pt idx="4767" formatCode="0.000">
                  <c:v>-19.699919999999999</c:v>
                </c:pt>
                <c:pt idx="4768" formatCode="0.000">
                  <c:v>-22.142969999999998</c:v>
                </c:pt>
                <c:pt idx="4769" formatCode="0.000">
                  <c:v>-18.707139999999999</c:v>
                </c:pt>
                <c:pt idx="4770" formatCode="0.000">
                  <c:v>-17.478190000000001</c:v>
                </c:pt>
                <c:pt idx="4771" formatCode="0.000">
                  <c:v>-21.01981</c:v>
                </c:pt>
                <c:pt idx="4772" formatCode="0.000">
                  <c:v>-21.282779999999999</c:v>
                </c:pt>
                <c:pt idx="4773" formatCode="0.000">
                  <c:v>-19.712810000000001</c:v>
                </c:pt>
                <c:pt idx="4774" formatCode="0.000">
                  <c:v>-17.603560000000002</c:v>
                </c:pt>
                <c:pt idx="4775" formatCode="0.000">
                  <c:v>-16.407389999999999</c:v>
                </c:pt>
                <c:pt idx="4776" formatCode="0.000">
                  <c:v>-16.075399999999998</c:v>
                </c:pt>
                <c:pt idx="4777" formatCode="0.000">
                  <c:v>-18.789739999999998</c:v>
                </c:pt>
                <c:pt idx="4778" formatCode="0.000">
                  <c:v>-19.330279999999998</c:v>
                </c:pt>
                <c:pt idx="4779" formatCode="0.000">
                  <c:v>-18.125129999999999</c:v>
                </c:pt>
                <c:pt idx="4780" formatCode="0.000">
                  <c:v>-18.164400000000001</c:v>
                </c:pt>
                <c:pt idx="4781" formatCode="0.000">
                  <c:v>-21.06315</c:v>
                </c:pt>
                <c:pt idx="4782" formatCode="0.000">
                  <c:v>-19.997109999999999</c:v>
                </c:pt>
                <c:pt idx="4783" formatCode="0.000">
                  <c:v>-17.872309999999999</c:v>
                </c:pt>
                <c:pt idx="4784" formatCode="0.000">
                  <c:v>-15.671379999999999</c:v>
                </c:pt>
                <c:pt idx="4785" formatCode="0.000">
                  <c:v>-19.14162</c:v>
                </c:pt>
                <c:pt idx="4786" formatCode="0.000">
                  <c:v>-21.306539999999998</c:v>
                </c:pt>
                <c:pt idx="4787" formatCode="0.000">
                  <c:v>-16.54523</c:v>
                </c:pt>
                <c:pt idx="4788" formatCode="0.000">
                  <c:v>-16.995049999999999</c:v>
                </c:pt>
                <c:pt idx="4789" formatCode="0.000">
                  <c:v>-17.251480000000001</c:v>
                </c:pt>
                <c:pt idx="4790" formatCode="0.000">
                  <c:v>-22.702850000000002</c:v>
                </c:pt>
                <c:pt idx="4791" formatCode="0.000">
                  <c:v>-23.23076</c:v>
                </c:pt>
                <c:pt idx="4792" formatCode="0.000">
                  <c:v>-19.220580000000002</c:v>
                </c:pt>
                <c:pt idx="4793" formatCode="0.000">
                  <c:v>-17.46808</c:v>
                </c:pt>
                <c:pt idx="4794" formatCode="0.000">
                  <c:v>-21.633839999999999</c:v>
                </c:pt>
                <c:pt idx="4795" formatCode="0.000">
                  <c:v>-23.22653</c:v>
                </c:pt>
                <c:pt idx="4796" formatCode="0.000">
                  <c:v>-19.172360000000001</c:v>
                </c:pt>
                <c:pt idx="4797" formatCode="0.000">
                  <c:v>-20.475670000000001</c:v>
                </c:pt>
                <c:pt idx="4798" formatCode="0.000">
                  <c:v>-16.849219999999999</c:v>
                </c:pt>
                <c:pt idx="4799" formatCode="0.000">
                  <c:v>-17.82499</c:v>
                </c:pt>
                <c:pt idx="4800" formatCode="0.000">
                  <c:v>-18.071010000000001</c:v>
                </c:pt>
                <c:pt idx="4801" formatCode="0.000">
                  <c:v>-17.661210000000001</c:v>
                </c:pt>
                <c:pt idx="4802" formatCode="0.000">
                  <c:v>-16.430150000000001</c:v>
                </c:pt>
                <c:pt idx="4803" formatCode="0.000">
                  <c:v>-18.427969999999998</c:v>
                </c:pt>
                <c:pt idx="4804" formatCode="0.000">
                  <c:v>-17.544750000000001</c:v>
                </c:pt>
                <c:pt idx="4805" formatCode="0.000">
                  <c:v>-16.723929999999999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48832"/>
        <c:axId val="148954496"/>
      </c:scatterChart>
      <c:valAx>
        <c:axId val="1698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954496"/>
        <c:crosses val="autoZero"/>
        <c:crossBetween val="midCat"/>
      </c:valAx>
      <c:valAx>
        <c:axId val="14895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848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iii!$A$4:$A$4809</c:f>
              <c:numCache>
                <c:formatCode>General</c:formatCode>
                <c:ptCount val="480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 formatCode="0.000">
                  <c:v>248</c:v>
                </c:pt>
                <c:pt idx="125" formatCode="0.000">
                  <c:v>250</c:v>
                </c:pt>
                <c:pt idx="126" formatCode="0.000">
                  <c:v>252</c:v>
                </c:pt>
                <c:pt idx="127" formatCode="0.000">
                  <c:v>254</c:v>
                </c:pt>
                <c:pt idx="128" formatCode="0.000">
                  <c:v>256</c:v>
                </c:pt>
                <c:pt idx="129" formatCode="0.000">
                  <c:v>258</c:v>
                </c:pt>
                <c:pt idx="130" formatCode="0.000">
                  <c:v>260</c:v>
                </c:pt>
                <c:pt idx="131" formatCode="0.000">
                  <c:v>262</c:v>
                </c:pt>
                <c:pt idx="132" formatCode="0.000">
                  <c:v>264</c:v>
                </c:pt>
                <c:pt idx="133" formatCode="0.000">
                  <c:v>266</c:v>
                </c:pt>
                <c:pt idx="134" formatCode="0.000">
                  <c:v>268</c:v>
                </c:pt>
                <c:pt idx="135" formatCode="0.000">
                  <c:v>270</c:v>
                </c:pt>
                <c:pt idx="136" formatCode="0.000">
                  <c:v>272</c:v>
                </c:pt>
                <c:pt idx="137" formatCode="0.000">
                  <c:v>274</c:v>
                </c:pt>
                <c:pt idx="138" formatCode="0.000">
                  <c:v>276</c:v>
                </c:pt>
                <c:pt idx="139" formatCode="0.000">
                  <c:v>278</c:v>
                </c:pt>
                <c:pt idx="140" formatCode="0.000">
                  <c:v>280</c:v>
                </c:pt>
                <c:pt idx="141" formatCode="0.000">
                  <c:v>282</c:v>
                </c:pt>
                <c:pt idx="142" formatCode="0.000">
                  <c:v>284</c:v>
                </c:pt>
                <c:pt idx="143" formatCode="0.000">
                  <c:v>286</c:v>
                </c:pt>
                <c:pt idx="144" formatCode="0.000">
                  <c:v>288</c:v>
                </c:pt>
                <c:pt idx="145" formatCode="0.000">
                  <c:v>290</c:v>
                </c:pt>
                <c:pt idx="146" formatCode="0.000">
                  <c:v>292</c:v>
                </c:pt>
                <c:pt idx="147" formatCode="0.000">
                  <c:v>294</c:v>
                </c:pt>
                <c:pt idx="148" formatCode="0.000">
                  <c:v>296</c:v>
                </c:pt>
                <c:pt idx="149" formatCode="0.000">
                  <c:v>298</c:v>
                </c:pt>
                <c:pt idx="150" formatCode="0.000">
                  <c:v>300</c:v>
                </c:pt>
                <c:pt idx="151" formatCode="0.000">
                  <c:v>302</c:v>
                </c:pt>
                <c:pt idx="152" formatCode="0.000">
                  <c:v>304</c:v>
                </c:pt>
                <c:pt idx="153" formatCode="0.000">
                  <c:v>306</c:v>
                </c:pt>
                <c:pt idx="154" formatCode="0.000">
                  <c:v>308</c:v>
                </c:pt>
                <c:pt idx="155" formatCode="0.000">
                  <c:v>310</c:v>
                </c:pt>
                <c:pt idx="156" formatCode="0.000">
                  <c:v>312</c:v>
                </c:pt>
                <c:pt idx="157" formatCode="0.000">
                  <c:v>314</c:v>
                </c:pt>
                <c:pt idx="158" formatCode="0.000">
                  <c:v>316</c:v>
                </c:pt>
                <c:pt idx="159" formatCode="0.000">
                  <c:v>318</c:v>
                </c:pt>
                <c:pt idx="160" formatCode="0.000">
                  <c:v>320</c:v>
                </c:pt>
                <c:pt idx="161" formatCode="0.000">
                  <c:v>322</c:v>
                </c:pt>
                <c:pt idx="162" formatCode="0.000">
                  <c:v>324</c:v>
                </c:pt>
                <c:pt idx="163" formatCode="0.000">
                  <c:v>326</c:v>
                </c:pt>
                <c:pt idx="164" formatCode="0.000">
                  <c:v>328</c:v>
                </c:pt>
                <c:pt idx="165" formatCode="0.000">
                  <c:v>330</c:v>
                </c:pt>
                <c:pt idx="166" formatCode="0.000">
                  <c:v>332</c:v>
                </c:pt>
                <c:pt idx="167" formatCode="0.000">
                  <c:v>334</c:v>
                </c:pt>
                <c:pt idx="168" formatCode="0.000">
                  <c:v>336</c:v>
                </c:pt>
                <c:pt idx="169" formatCode="0.000">
                  <c:v>338</c:v>
                </c:pt>
                <c:pt idx="170" formatCode="0.000">
                  <c:v>340</c:v>
                </c:pt>
                <c:pt idx="171" formatCode="0.000">
                  <c:v>342</c:v>
                </c:pt>
                <c:pt idx="172" formatCode="0.000">
                  <c:v>344</c:v>
                </c:pt>
                <c:pt idx="173" formatCode="0.000">
                  <c:v>346</c:v>
                </c:pt>
                <c:pt idx="174" formatCode="0.000">
                  <c:v>348</c:v>
                </c:pt>
                <c:pt idx="175" formatCode="0.000">
                  <c:v>350</c:v>
                </c:pt>
                <c:pt idx="176" formatCode="0.000">
                  <c:v>352</c:v>
                </c:pt>
                <c:pt idx="177" formatCode="0.000">
                  <c:v>354</c:v>
                </c:pt>
                <c:pt idx="178" formatCode="0.000">
                  <c:v>356</c:v>
                </c:pt>
                <c:pt idx="179" formatCode="0.000">
                  <c:v>358</c:v>
                </c:pt>
                <c:pt idx="180" formatCode="0.000">
                  <c:v>360</c:v>
                </c:pt>
                <c:pt idx="181" formatCode="0.000">
                  <c:v>362</c:v>
                </c:pt>
                <c:pt idx="182" formatCode="0.000">
                  <c:v>364</c:v>
                </c:pt>
                <c:pt idx="183" formatCode="0.000">
                  <c:v>366</c:v>
                </c:pt>
                <c:pt idx="184" formatCode="0.000">
                  <c:v>368</c:v>
                </c:pt>
                <c:pt idx="185" formatCode="0.000">
                  <c:v>370</c:v>
                </c:pt>
                <c:pt idx="186" formatCode="0.000">
                  <c:v>372</c:v>
                </c:pt>
                <c:pt idx="187" formatCode="0.000">
                  <c:v>374</c:v>
                </c:pt>
                <c:pt idx="188" formatCode="0.000">
                  <c:v>376</c:v>
                </c:pt>
                <c:pt idx="189" formatCode="0.000">
                  <c:v>378</c:v>
                </c:pt>
                <c:pt idx="190" formatCode="0.000">
                  <c:v>380</c:v>
                </c:pt>
                <c:pt idx="191" formatCode="0.000">
                  <c:v>382</c:v>
                </c:pt>
                <c:pt idx="192" formatCode="0.000">
                  <c:v>384</c:v>
                </c:pt>
                <c:pt idx="193" formatCode="0.000">
                  <c:v>386</c:v>
                </c:pt>
                <c:pt idx="194" formatCode="0.000">
                  <c:v>388</c:v>
                </c:pt>
                <c:pt idx="195" formatCode="0.000">
                  <c:v>390</c:v>
                </c:pt>
                <c:pt idx="196" formatCode="0.000">
                  <c:v>392</c:v>
                </c:pt>
                <c:pt idx="197" formatCode="0.000">
                  <c:v>394</c:v>
                </c:pt>
                <c:pt idx="198" formatCode="0.000">
                  <c:v>396</c:v>
                </c:pt>
                <c:pt idx="199" formatCode="0.000">
                  <c:v>398</c:v>
                </c:pt>
                <c:pt idx="200" formatCode="0.000">
                  <c:v>400</c:v>
                </c:pt>
                <c:pt idx="201" formatCode="0.000">
                  <c:v>402</c:v>
                </c:pt>
                <c:pt idx="202" formatCode="0.000">
                  <c:v>404</c:v>
                </c:pt>
                <c:pt idx="203" formatCode="0.000">
                  <c:v>406</c:v>
                </c:pt>
                <c:pt idx="204" formatCode="0.000">
                  <c:v>408</c:v>
                </c:pt>
                <c:pt idx="205" formatCode="0.000">
                  <c:v>410</c:v>
                </c:pt>
                <c:pt idx="206" formatCode="0.000">
                  <c:v>412</c:v>
                </c:pt>
                <c:pt idx="207" formatCode="0.000">
                  <c:v>414</c:v>
                </c:pt>
                <c:pt idx="208" formatCode="0.000">
                  <c:v>416</c:v>
                </c:pt>
                <c:pt idx="209" formatCode="0.000">
                  <c:v>418</c:v>
                </c:pt>
                <c:pt idx="210" formatCode="0.000">
                  <c:v>420</c:v>
                </c:pt>
                <c:pt idx="211" formatCode="0.000">
                  <c:v>422</c:v>
                </c:pt>
                <c:pt idx="212" formatCode="0.000">
                  <c:v>424</c:v>
                </c:pt>
                <c:pt idx="213" formatCode="0.000">
                  <c:v>426</c:v>
                </c:pt>
                <c:pt idx="214" formatCode="0.000">
                  <c:v>428</c:v>
                </c:pt>
                <c:pt idx="215" formatCode="0.000">
                  <c:v>430</c:v>
                </c:pt>
                <c:pt idx="216" formatCode="0.000">
                  <c:v>432</c:v>
                </c:pt>
                <c:pt idx="217" formatCode="0.000">
                  <c:v>434</c:v>
                </c:pt>
                <c:pt idx="218" formatCode="0.000">
                  <c:v>436</c:v>
                </c:pt>
                <c:pt idx="219" formatCode="0.000">
                  <c:v>438</c:v>
                </c:pt>
                <c:pt idx="220" formatCode="0.000">
                  <c:v>440</c:v>
                </c:pt>
                <c:pt idx="221" formatCode="0.000">
                  <c:v>442</c:v>
                </c:pt>
                <c:pt idx="222" formatCode="0.000">
                  <c:v>444</c:v>
                </c:pt>
                <c:pt idx="223" formatCode="0.000">
                  <c:v>446</c:v>
                </c:pt>
                <c:pt idx="224" formatCode="0.000">
                  <c:v>448</c:v>
                </c:pt>
                <c:pt idx="225" formatCode="0.000">
                  <c:v>450</c:v>
                </c:pt>
                <c:pt idx="226" formatCode="0.000">
                  <c:v>452</c:v>
                </c:pt>
                <c:pt idx="227" formatCode="0.000">
                  <c:v>454</c:v>
                </c:pt>
                <c:pt idx="228" formatCode="0.000">
                  <c:v>456</c:v>
                </c:pt>
                <c:pt idx="229" formatCode="0.000">
                  <c:v>458</c:v>
                </c:pt>
                <c:pt idx="230" formatCode="0.000">
                  <c:v>460</c:v>
                </c:pt>
                <c:pt idx="231" formatCode="0.000">
                  <c:v>462</c:v>
                </c:pt>
                <c:pt idx="232" formatCode="0.000">
                  <c:v>464</c:v>
                </c:pt>
                <c:pt idx="233" formatCode="0.000">
                  <c:v>466</c:v>
                </c:pt>
                <c:pt idx="234" formatCode="0.000">
                  <c:v>468</c:v>
                </c:pt>
                <c:pt idx="235" formatCode="0.000">
                  <c:v>470</c:v>
                </c:pt>
                <c:pt idx="236" formatCode="0.000">
                  <c:v>472</c:v>
                </c:pt>
                <c:pt idx="237" formatCode="0.000">
                  <c:v>474</c:v>
                </c:pt>
                <c:pt idx="238" formatCode="0.000">
                  <c:v>476</c:v>
                </c:pt>
                <c:pt idx="239" formatCode="0.000">
                  <c:v>478</c:v>
                </c:pt>
                <c:pt idx="240" formatCode="0.000">
                  <c:v>480</c:v>
                </c:pt>
                <c:pt idx="241" formatCode="0.000">
                  <c:v>482</c:v>
                </c:pt>
                <c:pt idx="242" formatCode="0.000">
                  <c:v>484</c:v>
                </c:pt>
                <c:pt idx="243" formatCode="0.000">
                  <c:v>486</c:v>
                </c:pt>
                <c:pt idx="244" formatCode="0.000">
                  <c:v>488</c:v>
                </c:pt>
                <c:pt idx="245" formatCode="0.000">
                  <c:v>490</c:v>
                </c:pt>
                <c:pt idx="246" formatCode="0.000">
                  <c:v>492</c:v>
                </c:pt>
                <c:pt idx="247" formatCode="0.000">
                  <c:v>494</c:v>
                </c:pt>
                <c:pt idx="248" formatCode="0.000">
                  <c:v>496</c:v>
                </c:pt>
                <c:pt idx="249" formatCode="0.000">
                  <c:v>498</c:v>
                </c:pt>
                <c:pt idx="250" formatCode="0.000">
                  <c:v>500</c:v>
                </c:pt>
                <c:pt idx="251" formatCode="0.000">
                  <c:v>502</c:v>
                </c:pt>
                <c:pt idx="252" formatCode="0.000">
                  <c:v>504</c:v>
                </c:pt>
                <c:pt idx="253" formatCode="0.000">
                  <c:v>506</c:v>
                </c:pt>
                <c:pt idx="254" formatCode="0.000">
                  <c:v>508</c:v>
                </c:pt>
                <c:pt idx="255" formatCode="0.000">
                  <c:v>510</c:v>
                </c:pt>
                <c:pt idx="256" formatCode="0.000">
                  <c:v>512</c:v>
                </c:pt>
                <c:pt idx="257" formatCode="0.000">
                  <c:v>514</c:v>
                </c:pt>
                <c:pt idx="258" formatCode="0.000">
                  <c:v>516</c:v>
                </c:pt>
                <c:pt idx="259" formatCode="0.000">
                  <c:v>518</c:v>
                </c:pt>
                <c:pt idx="260" formatCode="0.000">
                  <c:v>520</c:v>
                </c:pt>
                <c:pt idx="261" formatCode="0.000">
                  <c:v>522</c:v>
                </c:pt>
                <c:pt idx="262" formatCode="0.000">
                  <c:v>524</c:v>
                </c:pt>
                <c:pt idx="263" formatCode="0.000">
                  <c:v>526</c:v>
                </c:pt>
                <c:pt idx="264" formatCode="0.000">
                  <c:v>528</c:v>
                </c:pt>
                <c:pt idx="265" formatCode="0.000">
                  <c:v>530</c:v>
                </c:pt>
                <c:pt idx="266" formatCode="0.000">
                  <c:v>532</c:v>
                </c:pt>
                <c:pt idx="267" formatCode="0.000">
                  <c:v>534</c:v>
                </c:pt>
                <c:pt idx="268" formatCode="0.000">
                  <c:v>536</c:v>
                </c:pt>
                <c:pt idx="269" formatCode="0.000">
                  <c:v>538</c:v>
                </c:pt>
                <c:pt idx="270" formatCode="0.000">
                  <c:v>540</c:v>
                </c:pt>
                <c:pt idx="271" formatCode="0.000">
                  <c:v>542</c:v>
                </c:pt>
                <c:pt idx="272" formatCode="0.000">
                  <c:v>544</c:v>
                </c:pt>
                <c:pt idx="273" formatCode="0.000">
                  <c:v>546</c:v>
                </c:pt>
                <c:pt idx="274" formatCode="0.000">
                  <c:v>548</c:v>
                </c:pt>
                <c:pt idx="275" formatCode="0.000">
                  <c:v>550</c:v>
                </c:pt>
                <c:pt idx="276" formatCode="0.000">
                  <c:v>552</c:v>
                </c:pt>
                <c:pt idx="277" formatCode="0.000">
                  <c:v>554</c:v>
                </c:pt>
                <c:pt idx="278" formatCode="0.000">
                  <c:v>556</c:v>
                </c:pt>
                <c:pt idx="279" formatCode="0.000">
                  <c:v>558</c:v>
                </c:pt>
                <c:pt idx="280" formatCode="0.000">
                  <c:v>560</c:v>
                </c:pt>
                <c:pt idx="281" formatCode="0.000">
                  <c:v>562</c:v>
                </c:pt>
                <c:pt idx="282" formatCode="0.000">
                  <c:v>564</c:v>
                </c:pt>
                <c:pt idx="283" formatCode="0.000">
                  <c:v>566</c:v>
                </c:pt>
                <c:pt idx="284" formatCode="0.000">
                  <c:v>568</c:v>
                </c:pt>
                <c:pt idx="285" formatCode="0.000">
                  <c:v>570</c:v>
                </c:pt>
                <c:pt idx="286" formatCode="0.000">
                  <c:v>572</c:v>
                </c:pt>
                <c:pt idx="287" formatCode="0.000">
                  <c:v>574</c:v>
                </c:pt>
                <c:pt idx="288" formatCode="0.000">
                  <c:v>576</c:v>
                </c:pt>
                <c:pt idx="289" formatCode="0.000">
                  <c:v>578</c:v>
                </c:pt>
                <c:pt idx="290" formatCode="0.000">
                  <c:v>580</c:v>
                </c:pt>
                <c:pt idx="291" formatCode="0.000">
                  <c:v>582</c:v>
                </c:pt>
                <c:pt idx="292" formatCode="0.000">
                  <c:v>584</c:v>
                </c:pt>
                <c:pt idx="293" formatCode="0.000">
                  <c:v>586</c:v>
                </c:pt>
                <c:pt idx="294" formatCode="0.000">
                  <c:v>588</c:v>
                </c:pt>
                <c:pt idx="295" formatCode="0.000">
                  <c:v>590</c:v>
                </c:pt>
                <c:pt idx="296" formatCode="0.000">
                  <c:v>592</c:v>
                </c:pt>
                <c:pt idx="297" formatCode="0.000">
                  <c:v>594</c:v>
                </c:pt>
                <c:pt idx="298" formatCode="0.000">
                  <c:v>596</c:v>
                </c:pt>
                <c:pt idx="299" formatCode="0.000">
                  <c:v>598</c:v>
                </c:pt>
                <c:pt idx="300" formatCode="0.000">
                  <c:v>600</c:v>
                </c:pt>
                <c:pt idx="301" formatCode="0.000">
                  <c:v>602</c:v>
                </c:pt>
                <c:pt idx="302" formatCode="0.000">
                  <c:v>604</c:v>
                </c:pt>
                <c:pt idx="303" formatCode="0.000">
                  <c:v>606</c:v>
                </c:pt>
                <c:pt idx="304" formatCode="0.000">
                  <c:v>608</c:v>
                </c:pt>
                <c:pt idx="305" formatCode="0.000">
                  <c:v>610</c:v>
                </c:pt>
                <c:pt idx="306" formatCode="0.000">
                  <c:v>612</c:v>
                </c:pt>
                <c:pt idx="307" formatCode="0.000">
                  <c:v>614</c:v>
                </c:pt>
                <c:pt idx="308" formatCode="0.000">
                  <c:v>616</c:v>
                </c:pt>
                <c:pt idx="309" formatCode="0.000">
                  <c:v>618</c:v>
                </c:pt>
                <c:pt idx="310" formatCode="0.000">
                  <c:v>620</c:v>
                </c:pt>
                <c:pt idx="311" formatCode="0.000">
                  <c:v>622</c:v>
                </c:pt>
                <c:pt idx="312" formatCode="0.000">
                  <c:v>624</c:v>
                </c:pt>
                <c:pt idx="313" formatCode="0.000">
                  <c:v>626</c:v>
                </c:pt>
                <c:pt idx="314" formatCode="0.000">
                  <c:v>628</c:v>
                </c:pt>
                <c:pt idx="315" formatCode="0.000">
                  <c:v>630</c:v>
                </c:pt>
                <c:pt idx="316" formatCode="0.000">
                  <c:v>632</c:v>
                </c:pt>
                <c:pt idx="317" formatCode="0.000">
                  <c:v>634</c:v>
                </c:pt>
                <c:pt idx="318" formatCode="0.000">
                  <c:v>636</c:v>
                </c:pt>
                <c:pt idx="319" formatCode="0.000">
                  <c:v>638</c:v>
                </c:pt>
                <c:pt idx="320" formatCode="0.000">
                  <c:v>640</c:v>
                </c:pt>
                <c:pt idx="321" formatCode="0.000">
                  <c:v>642</c:v>
                </c:pt>
                <c:pt idx="322" formatCode="0.000">
                  <c:v>644</c:v>
                </c:pt>
                <c:pt idx="323" formatCode="0.000">
                  <c:v>646</c:v>
                </c:pt>
                <c:pt idx="324" formatCode="0.000">
                  <c:v>648</c:v>
                </c:pt>
                <c:pt idx="325" formatCode="0.000">
                  <c:v>650</c:v>
                </c:pt>
                <c:pt idx="326" formatCode="0.000">
                  <c:v>652</c:v>
                </c:pt>
                <c:pt idx="327" formatCode="0.000">
                  <c:v>654</c:v>
                </c:pt>
                <c:pt idx="328" formatCode="0.000">
                  <c:v>656</c:v>
                </c:pt>
                <c:pt idx="329" formatCode="0.000">
                  <c:v>658</c:v>
                </c:pt>
                <c:pt idx="330" formatCode="0.000">
                  <c:v>660</c:v>
                </c:pt>
                <c:pt idx="331" formatCode="0.000">
                  <c:v>662</c:v>
                </c:pt>
                <c:pt idx="332" formatCode="0.000">
                  <c:v>664</c:v>
                </c:pt>
                <c:pt idx="333" formatCode="0.000">
                  <c:v>666</c:v>
                </c:pt>
                <c:pt idx="334" formatCode="0.000">
                  <c:v>668</c:v>
                </c:pt>
                <c:pt idx="335" formatCode="0.000">
                  <c:v>670</c:v>
                </c:pt>
                <c:pt idx="336" formatCode="0.000">
                  <c:v>672</c:v>
                </c:pt>
                <c:pt idx="337" formatCode="0.000">
                  <c:v>674</c:v>
                </c:pt>
                <c:pt idx="338" formatCode="0.000">
                  <c:v>676</c:v>
                </c:pt>
                <c:pt idx="339" formatCode="0.000">
                  <c:v>678</c:v>
                </c:pt>
                <c:pt idx="340" formatCode="0.000">
                  <c:v>680</c:v>
                </c:pt>
                <c:pt idx="341" formatCode="0.000">
                  <c:v>682</c:v>
                </c:pt>
                <c:pt idx="342" formatCode="0.000">
                  <c:v>684</c:v>
                </c:pt>
                <c:pt idx="343" formatCode="0.000">
                  <c:v>686</c:v>
                </c:pt>
                <c:pt idx="344" formatCode="0.000">
                  <c:v>688</c:v>
                </c:pt>
                <c:pt idx="345" formatCode="0.000">
                  <c:v>690</c:v>
                </c:pt>
                <c:pt idx="346" formatCode="0.000">
                  <c:v>692</c:v>
                </c:pt>
                <c:pt idx="347" formatCode="0.000">
                  <c:v>694</c:v>
                </c:pt>
                <c:pt idx="348" formatCode="0.000">
                  <c:v>696</c:v>
                </c:pt>
                <c:pt idx="349" formatCode="0.000">
                  <c:v>698</c:v>
                </c:pt>
                <c:pt idx="350" formatCode="0.000">
                  <c:v>700</c:v>
                </c:pt>
                <c:pt idx="351" formatCode="0.000">
                  <c:v>702</c:v>
                </c:pt>
                <c:pt idx="352" formatCode="0.000">
                  <c:v>704</c:v>
                </c:pt>
                <c:pt idx="353" formatCode="0.000">
                  <c:v>706</c:v>
                </c:pt>
                <c:pt idx="354" formatCode="0.000">
                  <c:v>708</c:v>
                </c:pt>
                <c:pt idx="355" formatCode="0.000">
                  <c:v>710</c:v>
                </c:pt>
                <c:pt idx="356" formatCode="0.000">
                  <c:v>712</c:v>
                </c:pt>
                <c:pt idx="357" formatCode="0.000">
                  <c:v>714</c:v>
                </c:pt>
                <c:pt idx="358" formatCode="0.000">
                  <c:v>716</c:v>
                </c:pt>
                <c:pt idx="359" formatCode="0.000">
                  <c:v>718</c:v>
                </c:pt>
                <c:pt idx="360" formatCode="0.000">
                  <c:v>720</c:v>
                </c:pt>
                <c:pt idx="361" formatCode="0.000">
                  <c:v>722</c:v>
                </c:pt>
                <c:pt idx="362" formatCode="0.000">
                  <c:v>724</c:v>
                </c:pt>
                <c:pt idx="363" formatCode="0.000">
                  <c:v>726</c:v>
                </c:pt>
                <c:pt idx="364" formatCode="0.000">
                  <c:v>728</c:v>
                </c:pt>
                <c:pt idx="365" formatCode="0.000">
                  <c:v>730</c:v>
                </c:pt>
                <c:pt idx="366" formatCode="0.000">
                  <c:v>732</c:v>
                </c:pt>
                <c:pt idx="367" formatCode="0.000">
                  <c:v>734</c:v>
                </c:pt>
                <c:pt idx="368" formatCode="0.000">
                  <c:v>736</c:v>
                </c:pt>
                <c:pt idx="369" formatCode="0.000">
                  <c:v>738</c:v>
                </c:pt>
                <c:pt idx="370" formatCode="0.000">
                  <c:v>740</c:v>
                </c:pt>
                <c:pt idx="371" formatCode="0.000">
                  <c:v>742</c:v>
                </c:pt>
                <c:pt idx="372" formatCode="0.000">
                  <c:v>744</c:v>
                </c:pt>
                <c:pt idx="373" formatCode="0.000">
                  <c:v>746</c:v>
                </c:pt>
                <c:pt idx="374" formatCode="0.000">
                  <c:v>748</c:v>
                </c:pt>
                <c:pt idx="375" formatCode="0.000">
                  <c:v>750</c:v>
                </c:pt>
                <c:pt idx="376" formatCode="0.000">
                  <c:v>752</c:v>
                </c:pt>
                <c:pt idx="377" formatCode="0.000">
                  <c:v>754</c:v>
                </c:pt>
                <c:pt idx="378" formatCode="0.000">
                  <c:v>756</c:v>
                </c:pt>
                <c:pt idx="379" formatCode="0.000">
                  <c:v>758</c:v>
                </c:pt>
                <c:pt idx="380" formatCode="0.000">
                  <c:v>760</c:v>
                </c:pt>
                <c:pt idx="381" formatCode="0.000">
                  <c:v>762</c:v>
                </c:pt>
                <c:pt idx="382" formatCode="0.000">
                  <c:v>764</c:v>
                </c:pt>
                <c:pt idx="383" formatCode="0.000">
                  <c:v>766</c:v>
                </c:pt>
                <c:pt idx="384" formatCode="0.000">
                  <c:v>768</c:v>
                </c:pt>
                <c:pt idx="385" formatCode="0.000">
                  <c:v>770</c:v>
                </c:pt>
                <c:pt idx="386" formatCode="0.000">
                  <c:v>772</c:v>
                </c:pt>
                <c:pt idx="387" formatCode="0.000">
                  <c:v>774</c:v>
                </c:pt>
                <c:pt idx="388" formatCode="0.000">
                  <c:v>776</c:v>
                </c:pt>
                <c:pt idx="389" formatCode="0.000">
                  <c:v>778</c:v>
                </c:pt>
                <c:pt idx="390" formatCode="0.000">
                  <c:v>780</c:v>
                </c:pt>
                <c:pt idx="391" formatCode="0.000">
                  <c:v>782</c:v>
                </c:pt>
                <c:pt idx="392" formatCode="0.000">
                  <c:v>784</c:v>
                </c:pt>
                <c:pt idx="393" formatCode="0.000">
                  <c:v>786</c:v>
                </c:pt>
                <c:pt idx="394" formatCode="0.000">
                  <c:v>788</c:v>
                </c:pt>
                <c:pt idx="395" formatCode="0.000">
                  <c:v>790</c:v>
                </c:pt>
                <c:pt idx="396" formatCode="0.000">
                  <c:v>792</c:v>
                </c:pt>
                <c:pt idx="397" formatCode="0.000">
                  <c:v>794</c:v>
                </c:pt>
                <c:pt idx="398" formatCode="0.000">
                  <c:v>796</c:v>
                </c:pt>
                <c:pt idx="399" formatCode="0.000">
                  <c:v>798</c:v>
                </c:pt>
                <c:pt idx="400" formatCode="0.000">
                  <c:v>800</c:v>
                </c:pt>
                <c:pt idx="401" formatCode="0.000">
                  <c:v>802</c:v>
                </c:pt>
                <c:pt idx="402" formatCode="0.000">
                  <c:v>804</c:v>
                </c:pt>
                <c:pt idx="403" formatCode="0.000">
                  <c:v>806</c:v>
                </c:pt>
                <c:pt idx="404" formatCode="0.000">
                  <c:v>808</c:v>
                </c:pt>
                <c:pt idx="405" formatCode="0.000">
                  <c:v>810</c:v>
                </c:pt>
                <c:pt idx="406" formatCode="0.000">
                  <c:v>812</c:v>
                </c:pt>
                <c:pt idx="407" formatCode="0.000">
                  <c:v>814</c:v>
                </c:pt>
                <c:pt idx="408" formatCode="0.000">
                  <c:v>816</c:v>
                </c:pt>
                <c:pt idx="409" formatCode="0.000">
                  <c:v>818</c:v>
                </c:pt>
                <c:pt idx="410" formatCode="0.000">
                  <c:v>820</c:v>
                </c:pt>
                <c:pt idx="411" formatCode="0.000">
                  <c:v>822</c:v>
                </c:pt>
                <c:pt idx="412" formatCode="0.000">
                  <c:v>824</c:v>
                </c:pt>
                <c:pt idx="413" formatCode="0.000">
                  <c:v>826</c:v>
                </c:pt>
                <c:pt idx="414" formatCode="0.000">
                  <c:v>828</c:v>
                </c:pt>
                <c:pt idx="415" formatCode="0.000">
                  <c:v>830</c:v>
                </c:pt>
                <c:pt idx="416" formatCode="0.000">
                  <c:v>832</c:v>
                </c:pt>
                <c:pt idx="417" formatCode="0.000">
                  <c:v>834</c:v>
                </c:pt>
                <c:pt idx="418" formatCode="0.000">
                  <c:v>836</c:v>
                </c:pt>
                <c:pt idx="419" formatCode="0.000">
                  <c:v>838</c:v>
                </c:pt>
                <c:pt idx="420" formatCode="0.000">
                  <c:v>840</c:v>
                </c:pt>
                <c:pt idx="421" formatCode="0.000">
                  <c:v>842</c:v>
                </c:pt>
                <c:pt idx="422" formatCode="0.000">
                  <c:v>844</c:v>
                </c:pt>
                <c:pt idx="423" formatCode="0.000">
                  <c:v>846</c:v>
                </c:pt>
                <c:pt idx="424" formatCode="0.000">
                  <c:v>848</c:v>
                </c:pt>
                <c:pt idx="425" formatCode="0.000">
                  <c:v>850</c:v>
                </c:pt>
                <c:pt idx="426" formatCode="0.000">
                  <c:v>852</c:v>
                </c:pt>
                <c:pt idx="427" formatCode="0.000">
                  <c:v>854</c:v>
                </c:pt>
                <c:pt idx="428" formatCode="0.000">
                  <c:v>856</c:v>
                </c:pt>
                <c:pt idx="429" formatCode="0.000">
                  <c:v>858</c:v>
                </c:pt>
                <c:pt idx="430" formatCode="0.000">
                  <c:v>860</c:v>
                </c:pt>
                <c:pt idx="431" formatCode="0.000">
                  <c:v>862</c:v>
                </c:pt>
                <c:pt idx="432" formatCode="0.000">
                  <c:v>864</c:v>
                </c:pt>
                <c:pt idx="433" formatCode="0.000">
                  <c:v>866</c:v>
                </c:pt>
                <c:pt idx="434" formatCode="0.000">
                  <c:v>868</c:v>
                </c:pt>
                <c:pt idx="435" formatCode="0.000">
                  <c:v>870</c:v>
                </c:pt>
                <c:pt idx="436" formatCode="0.000">
                  <c:v>872</c:v>
                </c:pt>
                <c:pt idx="437" formatCode="0.000">
                  <c:v>874</c:v>
                </c:pt>
                <c:pt idx="438" formatCode="0.000">
                  <c:v>876</c:v>
                </c:pt>
                <c:pt idx="439" formatCode="0.000">
                  <c:v>878</c:v>
                </c:pt>
                <c:pt idx="440" formatCode="0.000">
                  <c:v>880</c:v>
                </c:pt>
                <c:pt idx="441" formatCode="0.000">
                  <c:v>882</c:v>
                </c:pt>
                <c:pt idx="442" formatCode="0.000">
                  <c:v>884</c:v>
                </c:pt>
                <c:pt idx="443" formatCode="0.000">
                  <c:v>886</c:v>
                </c:pt>
                <c:pt idx="444" formatCode="0.000">
                  <c:v>888</c:v>
                </c:pt>
                <c:pt idx="445" formatCode="0.000">
                  <c:v>890</c:v>
                </c:pt>
                <c:pt idx="446" formatCode="0.000">
                  <c:v>892</c:v>
                </c:pt>
                <c:pt idx="447" formatCode="0.000">
                  <c:v>894</c:v>
                </c:pt>
                <c:pt idx="448" formatCode="0.000">
                  <c:v>896</c:v>
                </c:pt>
                <c:pt idx="449" formatCode="0.000">
                  <c:v>898</c:v>
                </c:pt>
                <c:pt idx="450" formatCode="0.000">
                  <c:v>900</c:v>
                </c:pt>
                <c:pt idx="451" formatCode="0.000">
                  <c:v>902</c:v>
                </c:pt>
                <c:pt idx="452" formatCode="0.000">
                  <c:v>904</c:v>
                </c:pt>
                <c:pt idx="453" formatCode="0.000">
                  <c:v>906</c:v>
                </c:pt>
                <c:pt idx="454" formatCode="0.000">
                  <c:v>908</c:v>
                </c:pt>
                <c:pt idx="455" formatCode="0.000">
                  <c:v>910</c:v>
                </c:pt>
                <c:pt idx="456" formatCode="0.000">
                  <c:v>912</c:v>
                </c:pt>
                <c:pt idx="457" formatCode="0.000">
                  <c:v>914</c:v>
                </c:pt>
                <c:pt idx="458" formatCode="0.000">
                  <c:v>916</c:v>
                </c:pt>
                <c:pt idx="459" formatCode="0.000">
                  <c:v>918</c:v>
                </c:pt>
                <c:pt idx="460" formatCode="0.000">
                  <c:v>920</c:v>
                </c:pt>
                <c:pt idx="461" formatCode="0.000">
                  <c:v>922</c:v>
                </c:pt>
                <c:pt idx="462" formatCode="0.000">
                  <c:v>924</c:v>
                </c:pt>
                <c:pt idx="463" formatCode="0.000">
                  <c:v>926</c:v>
                </c:pt>
                <c:pt idx="464" formatCode="0.000">
                  <c:v>928</c:v>
                </c:pt>
                <c:pt idx="465" formatCode="0.000">
                  <c:v>930</c:v>
                </c:pt>
                <c:pt idx="466" formatCode="0.000">
                  <c:v>932</c:v>
                </c:pt>
                <c:pt idx="467" formatCode="0.000">
                  <c:v>934</c:v>
                </c:pt>
                <c:pt idx="468" formatCode="0.000">
                  <c:v>936</c:v>
                </c:pt>
                <c:pt idx="469" formatCode="0.000">
                  <c:v>938</c:v>
                </c:pt>
                <c:pt idx="470" formatCode="0.000">
                  <c:v>940</c:v>
                </c:pt>
                <c:pt idx="471" formatCode="0.000">
                  <c:v>942</c:v>
                </c:pt>
                <c:pt idx="472" formatCode="0.000">
                  <c:v>944</c:v>
                </c:pt>
                <c:pt idx="473" formatCode="0.000">
                  <c:v>946</c:v>
                </c:pt>
                <c:pt idx="474" formatCode="0.000">
                  <c:v>948</c:v>
                </c:pt>
                <c:pt idx="475" formatCode="0.000">
                  <c:v>950</c:v>
                </c:pt>
                <c:pt idx="476" formatCode="0.000">
                  <c:v>952</c:v>
                </c:pt>
                <c:pt idx="477" formatCode="0.000">
                  <c:v>954</c:v>
                </c:pt>
                <c:pt idx="478" formatCode="0.000">
                  <c:v>956</c:v>
                </c:pt>
                <c:pt idx="479" formatCode="0.000">
                  <c:v>958</c:v>
                </c:pt>
                <c:pt idx="480" formatCode="0.000">
                  <c:v>960</c:v>
                </c:pt>
                <c:pt idx="481" formatCode="0.000">
                  <c:v>962</c:v>
                </c:pt>
                <c:pt idx="482" formatCode="0.000">
                  <c:v>964</c:v>
                </c:pt>
                <c:pt idx="483" formatCode="0.000">
                  <c:v>966</c:v>
                </c:pt>
                <c:pt idx="484" formatCode="0.000">
                  <c:v>968</c:v>
                </c:pt>
                <c:pt idx="485" formatCode="0.000">
                  <c:v>970</c:v>
                </c:pt>
                <c:pt idx="486" formatCode="0.000">
                  <c:v>972</c:v>
                </c:pt>
                <c:pt idx="487" formatCode="0.000">
                  <c:v>974</c:v>
                </c:pt>
                <c:pt idx="488" formatCode="0.000">
                  <c:v>976</c:v>
                </c:pt>
                <c:pt idx="489" formatCode="0.000">
                  <c:v>978</c:v>
                </c:pt>
                <c:pt idx="490" formatCode="0.000">
                  <c:v>980</c:v>
                </c:pt>
                <c:pt idx="491" formatCode="0.000">
                  <c:v>982</c:v>
                </c:pt>
                <c:pt idx="492" formatCode="0.000">
                  <c:v>984</c:v>
                </c:pt>
                <c:pt idx="493" formatCode="0.000">
                  <c:v>986</c:v>
                </c:pt>
                <c:pt idx="494" formatCode="0.000">
                  <c:v>988</c:v>
                </c:pt>
                <c:pt idx="495" formatCode="0.000">
                  <c:v>990</c:v>
                </c:pt>
                <c:pt idx="496" formatCode="0.000">
                  <c:v>992</c:v>
                </c:pt>
                <c:pt idx="497" formatCode="0.000">
                  <c:v>994</c:v>
                </c:pt>
                <c:pt idx="498" formatCode="0.000">
                  <c:v>996</c:v>
                </c:pt>
                <c:pt idx="499" formatCode="0.000">
                  <c:v>998</c:v>
                </c:pt>
                <c:pt idx="500" formatCode="0.000">
                  <c:v>1000</c:v>
                </c:pt>
                <c:pt idx="501" formatCode="0.000">
                  <c:v>1002</c:v>
                </c:pt>
                <c:pt idx="502" formatCode="0.000">
                  <c:v>1004</c:v>
                </c:pt>
                <c:pt idx="503" formatCode="0.000">
                  <c:v>1006</c:v>
                </c:pt>
                <c:pt idx="504" formatCode="0.000">
                  <c:v>1008</c:v>
                </c:pt>
                <c:pt idx="505" formatCode="0.000">
                  <c:v>1010</c:v>
                </c:pt>
                <c:pt idx="506" formatCode="0.000">
                  <c:v>1012</c:v>
                </c:pt>
                <c:pt idx="507" formatCode="0.000">
                  <c:v>1014</c:v>
                </c:pt>
                <c:pt idx="508" formatCode="0.000">
                  <c:v>1016</c:v>
                </c:pt>
                <c:pt idx="509" formatCode="0.000">
                  <c:v>1018</c:v>
                </c:pt>
                <c:pt idx="510" formatCode="0.000">
                  <c:v>1020</c:v>
                </c:pt>
                <c:pt idx="511" formatCode="0.000">
                  <c:v>1022</c:v>
                </c:pt>
                <c:pt idx="512" formatCode="0.000">
                  <c:v>1024</c:v>
                </c:pt>
                <c:pt idx="513" formatCode="0.000">
                  <c:v>1026</c:v>
                </c:pt>
                <c:pt idx="514" formatCode="0.000">
                  <c:v>1028</c:v>
                </c:pt>
                <c:pt idx="515" formatCode="0.000">
                  <c:v>1030</c:v>
                </c:pt>
                <c:pt idx="516" formatCode="0.000">
                  <c:v>1032</c:v>
                </c:pt>
                <c:pt idx="517" formatCode="0.000">
                  <c:v>1034</c:v>
                </c:pt>
                <c:pt idx="518" formatCode="0.000">
                  <c:v>1036</c:v>
                </c:pt>
                <c:pt idx="519" formatCode="0.000">
                  <c:v>1038</c:v>
                </c:pt>
                <c:pt idx="520" formatCode="0.000">
                  <c:v>1040</c:v>
                </c:pt>
                <c:pt idx="521" formatCode="0.000">
                  <c:v>1042</c:v>
                </c:pt>
                <c:pt idx="522" formatCode="0.000">
                  <c:v>1044</c:v>
                </c:pt>
                <c:pt idx="523" formatCode="0.000">
                  <c:v>1046</c:v>
                </c:pt>
                <c:pt idx="524" formatCode="0.000">
                  <c:v>1048</c:v>
                </c:pt>
                <c:pt idx="525" formatCode="0.000">
                  <c:v>1050</c:v>
                </c:pt>
                <c:pt idx="526" formatCode="0.000">
                  <c:v>1052</c:v>
                </c:pt>
                <c:pt idx="527" formatCode="0.000">
                  <c:v>1054</c:v>
                </c:pt>
                <c:pt idx="528" formatCode="0.000">
                  <c:v>1056</c:v>
                </c:pt>
                <c:pt idx="529" formatCode="0.000">
                  <c:v>1058</c:v>
                </c:pt>
                <c:pt idx="530" formatCode="0.000">
                  <c:v>1060</c:v>
                </c:pt>
                <c:pt idx="531" formatCode="0.000">
                  <c:v>1062</c:v>
                </c:pt>
                <c:pt idx="532" formatCode="0.000">
                  <c:v>1064</c:v>
                </c:pt>
                <c:pt idx="533" formatCode="0.000">
                  <c:v>1066</c:v>
                </c:pt>
                <c:pt idx="534" formatCode="0.000">
                  <c:v>1068</c:v>
                </c:pt>
                <c:pt idx="535" formatCode="0.000">
                  <c:v>1070</c:v>
                </c:pt>
                <c:pt idx="536" formatCode="0.000">
                  <c:v>1072</c:v>
                </c:pt>
                <c:pt idx="537" formatCode="0.000">
                  <c:v>1074</c:v>
                </c:pt>
                <c:pt idx="538" formatCode="0.000">
                  <c:v>1076</c:v>
                </c:pt>
                <c:pt idx="539" formatCode="0.000">
                  <c:v>1078</c:v>
                </c:pt>
                <c:pt idx="540" formatCode="0.000">
                  <c:v>1080</c:v>
                </c:pt>
                <c:pt idx="541" formatCode="0.000">
                  <c:v>1082</c:v>
                </c:pt>
                <c:pt idx="542" formatCode="0.000">
                  <c:v>1084</c:v>
                </c:pt>
                <c:pt idx="543" formatCode="0.000">
                  <c:v>1086</c:v>
                </c:pt>
                <c:pt idx="544" formatCode="0.000">
                  <c:v>1088</c:v>
                </c:pt>
                <c:pt idx="545" formatCode="0.000">
                  <c:v>1090</c:v>
                </c:pt>
                <c:pt idx="546" formatCode="0.000">
                  <c:v>1092</c:v>
                </c:pt>
                <c:pt idx="547" formatCode="0.000">
                  <c:v>1094</c:v>
                </c:pt>
                <c:pt idx="548" formatCode="0.000">
                  <c:v>1096</c:v>
                </c:pt>
                <c:pt idx="549" formatCode="0.000">
                  <c:v>1098</c:v>
                </c:pt>
                <c:pt idx="550" formatCode="0.000">
                  <c:v>1100</c:v>
                </c:pt>
                <c:pt idx="551" formatCode="0.000">
                  <c:v>1102</c:v>
                </c:pt>
                <c:pt idx="552" formatCode="0.000">
                  <c:v>1104</c:v>
                </c:pt>
                <c:pt idx="553" formatCode="0.000">
                  <c:v>1106</c:v>
                </c:pt>
                <c:pt idx="554" formatCode="0.000">
                  <c:v>1108</c:v>
                </c:pt>
                <c:pt idx="555" formatCode="0.000">
                  <c:v>1110</c:v>
                </c:pt>
                <c:pt idx="556" formatCode="0.000">
                  <c:v>1112</c:v>
                </c:pt>
                <c:pt idx="557" formatCode="0.000">
                  <c:v>1114</c:v>
                </c:pt>
                <c:pt idx="558" formatCode="0.000">
                  <c:v>1116</c:v>
                </c:pt>
                <c:pt idx="559" formatCode="0.000">
                  <c:v>1118</c:v>
                </c:pt>
                <c:pt idx="560" formatCode="0.000">
                  <c:v>1120</c:v>
                </c:pt>
                <c:pt idx="561" formatCode="0.000">
                  <c:v>1122</c:v>
                </c:pt>
                <c:pt idx="562" formatCode="0.000">
                  <c:v>1124</c:v>
                </c:pt>
                <c:pt idx="563" formatCode="0.000">
                  <c:v>1126</c:v>
                </c:pt>
                <c:pt idx="564" formatCode="0.000">
                  <c:v>1128</c:v>
                </c:pt>
                <c:pt idx="565" formatCode="0.000">
                  <c:v>1130</c:v>
                </c:pt>
                <c:pt idx="566" formatCode="0.000">
                  <c:v>1132</c:v>
                </c:pt>
                <c:pt idx="567" formatCode="0.000">
                  <c:v>1134</c:v>
                </c:pt>
                <c:pt idx="568" formatCode="0.000">
                  <c:v>1136</c:v>
                </c:pt>
                <c:pt idx="569" formatCode="0.000">
                  <c:v>1138</c:v>
                </c:pt>
                <c:pt idx="570" formatCode="0.000">
                  <c:v>1140</c:v>
                </c:pt>
                <c:pt idx="571" formatCode="0.000">
                  <c:v>1142</c:v>
                </c:pt>
                <c:pt idx="572" formatCode="0.000">
                  <c:v>1144</c:v>
                </c:pt>
                <c:pt idx="573" formatCode="0.000">
                  <c:v>1146</c:v>
                </c:pt>
                <c:pt idx="574" formatCode="0.000">
                  <c:v>1148</c:v>
                </c:pt>
                <c:pt idx="575" formatCode="0.000">
                  <c:v>1150</c:v>
                </c:pt>
                <c:pt idx="576" formatCode="0.000">
                  <c:v>1152</c:v>
                </c:pt>
                <c:pt idx="577" formatCode="0.000">
                  <c:v>1154</c:v>
                </c:pt>
                <c:pt idx="578" formatCode="0.000">
                  <c:v>1156</c:v>
                </c:pt>
                <c:pt idx="579" formatCode="0.000">
                  <c:v>1158</c:v>
                </c:pt>
                <c:pt idx="580" formatCode="0.000">
                  <c:v>1160</c:v>
                </c:pt>
                <c:pt idx="581" formatCode="0.000">
                  <c:v>1162</c:v>
                </c:pt>
                <c:pt idx="582" formatCode="0.000">
                  <c:v>1164</c:v>
                </c:pt>
                <c:pt idx="583" formatCode="0.000">
                  <c:v>1166</c:v>
                </c:pt>
                <c:pt idx="584" formatCode="0.000">
                  <c:v>1168</c:v>
                </c:pt>
                <c:pt idx="585" formatCode="0.000">
                  <c:v>1170</c:v>
                </c:pt>
                <c:pt idx="586" formatCode="0.000">
                  <c:v>1172</c:v>
                </c:pt>
                <c:pt idx="587" formatCode="0.000">
                  <c:v>1174</c:v>
                </c:pt>
                <c:pt idx="588" formatCode="0.000">
                  <c:v>1176</c:v>
                </c:pt>
                <c:pt idx="589" formatCode="0.000">
                  <c:v>1178</c:v>
                </c:pt>
                <c:pt idx="590" formatCode="0.000">
                  <c:v>1180</c:v>
                </c:pt>
                <c:pt idx="591" formatCode="0.000">
                  <c:v>1182</c:v>
                </c:pt>
                <c:pt idx="592" formatCode="0.000">
                  <c:v>1184</c:v>
                </c:pt>
                <c:pt idx="593" formatCode="0.000">
                  <c:v>1186</c:v>
                </c:pt>
                <c:pt idx="594" formatCode="0.000">
                  <c:v>1188</c:v>
                </c:pt>
                <c:pt idx="595" formatCode="0.000">
                  <c:v>1190</c:v>
                </c:pt>
                <c:pt idx="596" formatCode="0.000">
                  <c:v>1192</c:v>
                </c:pt>
                <c:pt idx="597" formatCode="0.000">
                  <c:v>1194</c:v>
                </c:pt>
                <c:pt idx="598" formatCode="0.000">
                  <c:v>1196</c:v>
                </c:pt>
                <c:pt idx="599" formatCode="0.000">
                  <c:v>1198</c:v>
                </c:pt>
                <c:pt idx="600" formatCode="0.000">
                  <c:v>1200</c:v>
                </c:pt>
                <c:pt idx="601" formatCode="0.000">
                  <c:v>1202</c:v>
                </c:pt>
                <c:pt idx="602" formatCode="0.000">
                  <c:v>1204</c:v>
                </c:pt>
                <c:pt idx="603" formatCode="0.000">
                  <c:v>1206</c:v>
                </c:pt>
                <c:pt idx="604" formatCode="0.000">
                  <c:v>1208</c:v>
                </c:pt>
                <c:pt idx="605" formatCode="0.000">
                  <c:v>1210</c:v>
                </c:pt>
                <c:pt idx="606" formatCode="0.000">
                  <c:v>1212</c:v>
                </c:pt>
                <c:pt idx="607" formatCode="0.000">
                  <c:v>1214</c:v>
                </c:pt>
                <c:pt idx="608" formatCode="0.000">
                  <c:v>1216</c:v>
                </c:pt>
                <c:pt idx="609" formatCode="0.000">
                  <c:v>1218</c:v>
                </c:pt>
                <c:pt idx="610" formatCode="0.000">
                  <c:v>1220</c:v>
                </c:pt>
                <c:pt idx="611" formatCode="0.000">
                  <c:v>1222</c:v>
                </c:pt>
                <c:pt idx="612" formatCode="0.000">
                  <c:v>1224</c:v>
                </c:pt>
                <c:pt idx="613" formatCode="0.000">
                  <c:v>1226</c:v>
                </c:pt>
                <c:pt idx="614" formatCode="0.000">
                  <c:v>1228</c:v>
                </c:pt>
                <c:pt idx="615" formatCode="0.000">
                  <c:v>1230</c:v>
                </c:pt>
                <c:pt idx="616" formatCode="0.000">
                  <c:v>1232</c:v>
                </c:pt>
                <c:pt idx="617" formatCode="0.000">
                  <c:v>1234</c:v>
                </c:pt>
                <c:pt idx="618" formatCode="0.000">
                  <c:v>1236</c:v>
                </c:pt>
                <c:pt idx="619" formatCode="0.000">
                  <c:v>1238</c:v>
                </c:pt>
                <c:pt idx="620" formatCode="0.000">
                  <c:v>1240</c:v>
                </c:pt>
                <c:pt idx="621" formatCode="0.000">
                  <c:v>1242</c:v>
                </c:pt>
                <c:pt idx="622" formatCode="0.000">
                  <c:v>1244</c:v>
                </c:pt>
                <c:pt idx="623" formatCode="0.000">
                  <c:v>1246</c:v>
                </c:pt>
                <c:pt idx="624" formatCode="0.000">
                  <c:v>1248</c:v>
                </c:pt>
                <c:pt idx="625" formatCode="0.000">
                  <c:v>1250</c:v>
                </c:pt>
                <c:pt idx="626" formatCode="0.000">
                  <c:v>1252</c:v>
                </c:pt>
                <c:pt idx="627" formatCode="0.000">
                  <c:v>1254</c:v>
                </c:pt>
                <c:pt idx="628" formatCode="0.000">
                  <c:v>1256</c:v>
                </c:pt>
                <c:pt idx="629" formatCode="0.000">
                  <c:v>1258</c:v>
                </c:pt>
                <c:pt idx="630" formatCode="0.000">
                  <c:v>1260</c:v>
                </c:pt>
                <c:pt idx="631" formatCode="0.000">
                  <c:v>1262</c:v>
                </c:pt>
                <c:pt idx="632" formatCode="0.000">
                  <c:v>1264</c:v>
                </c:pt>
                <c:pt idx="633" formatCode="0.000">
                  <c:v>1266</c:v>
                </c:pt>
                <c:pt idx="634" formatCode="0.000">
                  <c:v>1268</c:v>
                </c:pt>
                <c:pt idx="635" formatCode="0.000">
                  <c:v>1270</c:v>
                </c:pt>
                <c:pt idx="636" formatCode="0.000">
                  <c:v>1272</c:v>
                </c:pt>
                <c:pt idx="637" formatCode="0.000">
                  <c:v>1274</c:v>
                </c:pt>
                <c:pt idx="638" formatCode="0.000">
                  <c:v>1276</c:v>
                </c:pt>
                <c:pt idx="639" formatCode="0.000">
                  <c:v>1278</c:v>
                </c:pt>
                <c:pt idx="640" formatCode="0.000">
                  <c:v>1280</c:v>
                </c:pt>
                <c:pt idx="641" formatCode="0.000">
                  <c:v>1282</c:v>
                </c:pt>
                <c:pt idx="642" formatCode="0.000">
                  <c:v>1284</c:v>
                </c:pt>
                <c:pt idx="643" formatCode="0.000">
                  <c:v>1286</c:v>
                </c:pt>
                <c:pt idx="644" formatCode="0.000">
                  <c:v>1288</c:v>
                </c:pt>
                <c:pt idx="645" formatCode="0.000">
                  <c:v>1290</c:v>
                </c:pt>
                <c:pt idx="646" formatCode="0.000">
                  <c:v>1292</c:v>
                </c:pt>
                <c:pt idx="647" formatCode="0.000">
                  <c:v>1294</c:v>
                </c:pt>
                <c:pt idx="648" formatCode="0.000">
                  <c:v>1296</c:v>
                </c:pt>
                <c:pt idx="649" formatCode="0.000">
                  <c:v>1298</c:v>
                </c:pt>
                <c:pt idx="650" formatCode="0.000">
                  <c:v>1300</c:v>
                </c:pt>
                <c:pt idx="651" formatCode="0.000">
                  <c:v>1302</c:v>
                </c:pt>
                <c:pt idx="652" formatCode="0.000">
                  <c:v>1304</c:v>
                </c:pt>
                <c:pt idx="653" formatCode="0.000">
                  <c:v>1306</c:v>
                </c:pt>
                <c:pt idx="654" formatCode="0.000">
                  <c:v>1308</c:v>
                </c:pt>
                <c:pt idx="655" formatCode="0.000">
                  <c:v>1310</c:v>
                </c:pt>
                <c:pt idx="656" formatCode="0.000">
                  <c:v>1312</c:v>
                </c:pt>
                <c:pt idx="657" formatCode="0.000">
                  <c:v>1314</c:v>
                </c:pt>
                <c:pt idx="658" formatCode="0.000">
                  <c:v>1316</c:v>
                </c:pt>
                <c:pt idx="659" formatCode="0.000">
                  <c:v>1318</c:v>
                </c:pt>
                <c:pt idx="660" formatCode="0.000">
                  <c:v>1320</c:v>
                </c:pt>
                <c:pt idx="661" formatCode="0.000">
                  <c:v>1322</c:v>
                </c:pt>
                <c:pt idx="662" formatCode="0.000">
                  <c:v>1324</c:v>
                </c:pt>
                <c:pt idx="663" formatCode="0.000">
                  <c:v>1326</c:v>
                </c:pt>
                <c:pt idx="664" formatCode="0.000">
                  <c:v>1328</c:v>
                </c:pt>
                <c:pt idx="665" formatCode="0.000">
                  <c:v>1330</c:v>
                </c:pt>
                <c:pt idx="666" formatCode="0.000">
                  <c:v>1332</c:v>
                </c:pt>
                <c:pt idx="667" formatCode="0.000">
                  <c:v>1334</c:v>
                </c:pt>
                <c:pt idx="668" formatCode="0.000">
                  <c:v>1336</c:v>
                </c:pt>
                <c:pt idx="669" formatCode="0.000">
                  <c:v>1338</c:v>
                </c:pt>
                <c:pt idx="670" formatCode="0.000">
                  <c:v>1340</c:v>
                </c:pt>
                <c:pt idx="671" formatCode="0.000">
                  <c:v>1342</c:v>
                </c:pt>
                <c:pt idx="672" formatCode="0.000">
                  <c:v>1344</c:v>
                </c:pt>
                <c:pt idx="673" formatCode="0.000">
                  <c:v>1346</c:v>
                </c:pt>
                <c:pt idx="674" formatCode="0.000">
                  <c:v>1348</c:v>
                </c:pt>
                <c:pt idx="675" formatCode="0.000">
                  <c:v>1350</c:v>
                </c:pt>
                <c:pt idx="676" formatCode="0.000">
                  <c:v>1352</c:v>
                </c:pt>
                <c:pt idx="677" formatCode="0.000">
                  <c:v>1354</c:v>
                </c:pt>
                <c:pt idx="678" formatCode="0.000">
                  <c:v>1356</c:v>
                </c:pt>
                <c:pt idx="679" formatCode="0.000">
                  <c:v>1358</c:v>
                </c:pt>
                <c:pt idx="680" formatCode="0.000">
                  <c:v>1360</c:v>
                </c:pt>
                <c:pt idx="681" formatCode="0.000">
                  <c:v>1362</c:v>
                </c:pt>
                <c:pt idx="682" formatCode="0.000">
                  <c:v>1364</c:v>
                </c:pt>
                <c:pt idx="683" formatCode="0.000">
                  <c:v>1366</c:v>
                </c:pt>
                <c:pt idx="684" formatCode="0.000">
                  <c:v>1368</c:v>
                </c:pt>
                <c:pt idx="685" formatCode="0.000">
                  <c:v>1370</c:v>
                </c:pt>
                <c:pt idx="686" formatCode="0.000">
                  <c:v>1372</c:v>
                </c:pt>
                <c:pt idx="687" formatCode="0.000">
                  <c:v>1374</c:v>
                </c:pt>
                <c:pt idx="688" formatCode="0.000">
                  <c:v>1376</c:v>
                </c:pt>
                <c:pt idx="689" formatCode="0.000">
                  <c:v>1378</c:v>
                </c:pt>
                <c:pt idx="690" formatCode="0.000">
                  <c:v>1380</c:v>
                </c:pt>
                <c:pt idx="691" formatCode="0.000">
                  <c:v>1382</c:v>
                </c:pt>
                <c:pt idx="692" formatCode="0.000">
                  <c:v>1384</c:v>
                </c:pt>
                <c:pt idx="693" formatCode="0.000">
                  <c:v>1386</c:v>
                </c:pt>
                <c:pt idx="694" formatCode="0.000">
                  <c:v>1388</c:v>
                </c:pt>
                <c:pt idx="695" formatCode="0.000">
                  <c:v>1390</c:v>
                </c:pt>
                <c:pt idx="696" formatCode="0.000">
                  <c:v>1392</c:v>
                </c:pt>
                <c:pt idx="697" formatCode="0.000">
                  <c:v>1394</c:v>
                </c:pt>
                <c:pt idx="698" formatCode="0.000">
                  <c:v>1396</c:v>
                </c:pt>
                <c:pt idx="699" formatCode="0.000">
                  <c:v>1398</c:v>
                </c:pt>
                <c:pt idx="700" formatCode="0.000">
                  <c:v>1400</c:v>
                </c:pt>
                <c:pt idx="701" formatCode="0.000">
                  <c:v>1402</c:v>
                </c:pt>
                <c:pt idx="702" formatCode="0.000">
                  <c:v>1404</c:v>
                </c:pt>
                <c:pt idx="703" formatCode="0.000">
                  <c:v>1406</c:v>
                </c:pt>
                <c:pt idx="704" formatCode="0.000">
                  <c:v>1408</c:v>
                </c:pt>
                <c:pt idx="705" formatCode="0.000">
                  <c:v>1410</c:v>
                </c:pt>
                <c:pt idx="706" formatCode="0.000">
                  <c:v>1412</c:v>
                </c:pt>
                <c:pt idx="707" formatCode="0.000">
                  <c:v>1414</c:v>
                </c:pt>
                <c:pt idx="708" formatCode="0.000">
                  <c:v>1416</c:v>
                </c:pt>
                <c:pt idx="709" formatCode="0.000">
                  <c:v>1418</c:v>
                </c:pt>
                <c:pt idx="710" formatCode="0.000">
                  <c:v>1420</c:v>
                </c:pt>
                <c:pt idx="711" formatCode="0.000">
                  <c:v>1422</c:v>
                </c:pt>
                <c:pt idx="712" formatCode="0.000">
                  <c:v>1424</c:v>
                </c:pt>
                <c:pt idx="713" formatCode="0.000">
                  <c:v>1426</c:v>
                </c:pt>
                <c:pt idx="714" formatCode="0.000">
                  <c:v>1428</c:v>
                </c:pt>
                <c:pt idx="715" formatCode="0.000">
                  <c:v>1430</c:v>
                </c:pt>
                <c:pt idx="716" formatCode="0.000">
                  <c:v>1432</c:v>
                </c:pt>
                <c:pt idx="717" formatCode="0.000">
                  <c:v>1434</c:v>
                </c:pt>
                <c:pt idx="718" formatCode="0.000">
                  <c:v>1436</c:v>
                </c:pt>
                <c:pt idx="719" formatCode="0.000">
                  <c:v>1438</c:v>
                </c:pt>
                <c:pt idx="720" formatCode="0.000">
                  <c:v>1440</c:v>
                </c:pt>
                <c:pt idx="721" formatCode="0.000">
                  <c:v>1442</c:v>
                </c:pt>
                <c:pt idx="722" formatCode="0.000">
                  <c:v>1444</c:v>
                </c:pt>
                <c:pt idx="723" formatCode="0.000">
                  <c:v>1446</c:v>
                </c:pt>
                <c:pt idx="724" formatCode="0.000">
                  <c:v>1448</c:v>
                </c:pt>
                <c:pt idx="725" formatCode="0.000">
                  <c:v>1450</c:v>
                </c:pt>
                <c:pt idx="726" formatCode="0.000">
                  <c:v>1452</c:v>
                </c:pt>
                <c:pt idx="727" formatCode="0.000">
                  <c:v>1454</c:v>
                </c:pt>
                <c:pt idx="728" formatCode="0.000">
                  <c:v>1456</c:v>
                </c:pt>
                <c:pt idx="729" formatCode="0.000">
                  <c:v>1458</c:v>
                </c:pt>
                <c:pt idx="730" formatCode="0.000">
                  <c:v>1460</c:v>
                </c:pt>
                <c:pt idx="731" formatCode="0.000">
                  <c:v>1462</c:v>
                </c:pt>
                <c:pt idx="732" formatCode="0.000">
                  <c:v>1464</c:v>
                </c:pt>
                <c:pt idx="733" formatCode="0.000">
                  <c:v>1466</c:v>
                </c:pt>
                <c:pt idx="734" formatCode="0.000">
                  <c:v>1468</c:v>
                </c:pt>
                <c:pt idx="735" formatCode="0.000">
                  <c:v>1470</c:v>
                </c:pt>
                <c:pt idx="736" formatCode="0.000">
                  <c:v>1472</c:v>
                </c:pt>
                <c:pt idx="737" formatCode="0.000">
                  <c:v>1474</c:v>
                </c:pt>
                <c:pt idx="738" formatCode="0.000">
                  <c:v>1476</c:v>
                </c:pt>
                <c:pt idx="739" formatCode="0.000">
                  <c:v>1478</c:v>
                </c:pt>
                <c:pt idx="740" formatCode="0.000">
                  <c:v>1480</c:v>
                </c:pt>
                <c:pt idx="741" formatCode="0.000">
                  <c:v>1482</c:v>
                </c:pt>
                <c:pt idx="742" formatCode="0.000">
                  <c:v>1484</c:v>
                </c:pt>
                <c:pt idx="743" formatCode="0.000">
                  <c:v>1486</c:v>
                </c:pt>
                <c:pt idx="744" formatCode="0.000">
                  <c:v>1488</c:v>
                </c:pt>
                <c:pt idx="745" formatCode="0.000">
                  <c:v>1490</c:v>
                </c:pt>
                <c:pt idx="746" formatCode="0.000">
                  <c:v>1492</c:v>
                </c:pt>
                <c:pt idx="747" formatCode="0.000">
                  <c:v>1494</c:v>
                </c:pt>
                <c:pt idx="748" formatCode="0.000">
                  <c:v>1496</c:v>
                </c:pt>
                <c:pt idx="749" formatCode="0.000">
                  <c:v>1498</c:v>
                </c:pt>
                <c:pt idx="750" formatCode="0.000">
                  <c:v>1500</c:v>
                </c:pt>
                <c:pt idx="751" formatCode="0.000">
                  <c:v>1502</c:v>
                </c:pt>
                <c:pt idx="752" formatCode="0.000">
                  <c:v>1504</c:v>
                </c:pt>
                <c:pt idx="753" formatCode="0.000">
                  <c:v>1506</c:v>
                </c:pt>
                <c:pt idx="754" formatCode="0.000">
                  <c:v>1508</c:v>
                </c:pt>
                <c:pt idx="755" formatCode="0.000">
                  <c:v>1510</c:v>
                </c:pt>
                <c:pt idx="756" formatCode="0.000">
                  <c:v>1512</c:v>
                </c:pt>
                <c:pt idx="757" formatCode="0.000">
                  <c:v>1514</c:v>
                </c:pt>
                <c:pt idx="758" formatCode="0.000">
                  <c:v>1516</c:v>
                </c:pt>
                <c:pt idx="759" formatCode="0.000">
                  <c:v>1518</c:v>
                </c:pt>
                <c:pt idx="760" formatCode="0.000">
                  <c:v>1520</c:v>
                </c:pt>
                <c:pt idx="761" formatCode="0.000">
                  <c:v>1522</c:v>
                </c:pt>
                <c:pt idx="762" formatCode="0.000">
                  <c:v>1524</c:v>
                </c:pt>
                <c:pt idx="763" formatCode="0.000">
                  <c:v>1526</c:v>
                </c:pt>
                <c:pt idx="764" formatCode="0.000">
                  <c:v>1528</c:v>
                </c:pt>
                <c:pt idx="765" formatCode="0.000">
                  <c:v>1530</c:v>
                </c:pt>
                <c:pt idx="766" formatCode="0.000">
                  <c:v>1532</c:v>
                </c:pt>
                <c:pt idx="767" formatCode="0.000">
                  <c:v>1534</c:v>
                </c:pt>
                <c:pt idx="768" formatCode="0.000">
                  <c:v>1536</c:v>
                </c:pt>
                <c:pt idx="769" formatCode="0.000">
                  <c:v>1538</c:v>
                </c:pt>
                <c:pt idx="770" formatCode="0.000">
                  <c:v>1540</c:v>
                </c:pt>
                <c:pt idx="771" formatCode="0.000">
                  <c:v>1542</c:v>
                </c:pt>
                <c:pt idx="772" formatCode="0.000">
                  <c:v>1544</c:v>
                </c:pt>
                <c:pt idx="773" formatCode="0.000">
                  <c:v>1546</c:v>
                </c:pt>
                <c:pt idx="774" formatCode="0.000">
                  <c:v>1548</c:v>
                </c:pt>
                <c:pt idx="775" formatCode="0.000">
                  <c:v>1550</c:v>
                </c:pt>
                <c:pt idx="776" formatCode="0.000">
                  <c:v>1552</c:v>
                </c:pt>
                <c:pt idx="777" formatCode="0.000">
                  <c:v>1554</c:v>
                </c:pt>
                <c:pt idx="778" formatCode="0.000">
                  <c:v>1556</c:v>
                </c:pt>
                <c:pt idx="779" formatCode="0.000">
                  <c:v>1558</c:v>
                </c:pt>
                <c:pt idx="780" formatCode="0.000">
                  <c:v>1560</c:v>
                </c:pt>
                <c:pt idx="781" formatCode="0.000">
                  <c:v>1562</c:v>
                </c:pt>
                <c:pt idx="782" formatCode="0.000">
                  <c:v>1564</c:v>
                </c:pt>
                <c:pt idx="783" formatCode="0.000">
                  <c:v>1566</c:v>
                </c:pt>
                <c:pt idx="784" formatCode="0.000">
                  <c:v>1568</c:v>
                </c:pt>
                <c:pt idx="785" formatCode="0.000">
                  <c:v>1570</c:v>
                </c:pt>
                <c:pt idx="786" formatCode="0.000">
                  <c:v>1572</c:v>
                </c:pt>
                <c:pt idx="787" formatCode="0.000">
                  <c:v>1574</c:v>
                </c:pt>
                <c:pt idx="788" formatCode="0.000">
                  <c:v>1576</c:v>
                </c:pt>
                <c:pt idx="789" formatCode="0.000">
                  <c:v>1578</c:v>
                </c:pt>
                <c:pt idx="790" formatCode="0.000">
                  <c:v>1580</c:v>
                </c:pt>
                <c:pt idx="791" formatCode="0.000">
                  <c:v>1582</c:v>
                </c:pt>
                <c:pt idx="792" formatCode="0.000">
                  <c:v>1584</c:v>
                </c:pt>
                <c:pt idx="793" formatCode="0.000">
                  <c:v>1586</c:v>
                </c:pt>
                <c:pt idx="794" formatCode="0.000">
                  <c:v>1588</c:v>
                </c:pt>
                <c:pt idx="795" formatCode="0.000">
                  <c:v>1590</c:v>
                </c:pt>
                <c:pt idx="796" formatCode="0.000">
                  <c:v>1592</c:v>
                </c:pt>
                <c:pt idx="797" formatCode="0.000">
                  <c:v>1594</c:v>
                </c:pt>
                <c:pt idx="798" formatCode="0.000">
                  <c:v>1596</c:v>
                </c:pt>
                <c:pt idx="799" formatCode="0.000">
                  <c:v>1598</c:v>
                </c:pt>
                <c:pt idx="800" formatCode="0.000">
                  <c:v>1600</c:v>
                </c:pt>
                <c:pt idx="801" formatCode="0.000">
                  <c:v>1600</c:v>
                </c:pt>
                <c:pt idx="802" formatCode="0.000">
                  <c:v>1602</c:v>
                </c:pt>
                <c:pt idx="803" formatCode="0.000">
                  <c:v>1604</c:v>
                </c:pt>
                <c:pt idx="804" formatCode="0.000">
                  <c:v>1606</c:v>
                </c:pt>
                <c:pt idx="805" formatCode="0.000">
                  <c:v>1608</c:v>
                </c:pt>
                <c:pt idx="806" formatCode="0.000">
                  <c:v>1610</c:v>
                </c:pt>
                <c:pt idx="807" formatCode="0.000">
                  <c:v>1612</c:v>
                </c:pt>
                <c:pt idx="808" formatCode="0.000">
                  <c:v>1614</c:v>
                </c:pt>
                <c:pt idx="809" formatCode="0.000">
                  <c:v>1616</c:v>
                </c:pt>
                <c:pt idx="810" formatCode="0.000">
                  <c:v>1618</c:v>
                </c:pt>
                <c:pt idx="811" formatCode="0.000">
                  <c:v>1620</c:v>
                </c:pt>
                <c:pt idx="812" formatCode="0.000">
                  <c:v>1622</c:v>
                </c:pt>
                <c:pt idx="813" formatCode="0.000">
                  <c:v>1624</c:v>
                </c:pt>
                <c:pt idx="814" formatCode="0.000">
                  <c:v>1626</c:v>
                </c:pt>
                <c:pt idx="815" formatCode="0.000">
                  <c:v>1628</c:v>
                </c:pt>
                <c:pt idx="816" formatCode="0.000">
                  <c:v>1630</c:v>
                </c:pt>
                <c:pt idx="817" formatCode="0.000">
                  <c:v>1632</c:v>
                </c:pt>
                <c:pt idx="818" formatCode="0.000">
                  <c:v>1634</c:v>
                </c:pt>
                <c:pt idx="819" formatCode="0.000">
                  <c:v>1636</c:v>
                </c:pt>
                <c:pt idx="820" formatCode="0.000">
                  <c:v>1638</c:v>
                </c:pt>
                <c:pt idx="821" formatCode="0.000">
                  <c:v>1640</c:v>
                </c:pt>
                <c:pt idx="822" formatCode="0.000">
                  <c:v>1642</c:v>
                </c:pt>
                <c:pt idx="823" formatCode="0.000">
                  <c:v>1644</c:v>
                </c:pt>
                <c:pt idx="824" formatCode="0.000">
                  <c:v>1646</c:v>
                </c:pt>
                <c:pt idx="825" formatCode="0.000">
                  <c:v>1648</c:v>
                </c:pt>
                <c:pt idx="826" formatCode="0.000">
                  <c:v>1650</c:v>
                </c:pt>
                <c:pt idx="827" formatCode="0.000">
                  <c:v>1652</c:v>
                </c:pt>
                <c:pt idx="828" formatCode="0.000">
                  <c:v>1654</c:v>
                </c:pt>
                <c:pt idx="829" formatCode="0.000">
                  <c:v>1656</c:v>
                </c:pt>
                <c:pt idx="830" formatCode="0.000">
                  <c:v>1658</c:v>
                </c:pt>
                <c:pt idx="831" formatCode="0.000">
                  <c:v>1660</c:v>
                </c:pt>
                <c:pt idx="832" formatCode="0.000">
                  <c:v>1662</c:v>
                </c:pt>
                <c:pt idx="833" formatCode="0.000">
                  <c:v>1664</c:v>
                </c:pt>
                <c:pt idx="834" formatCode="0.000">
                  <c:v>1666</c:v>
                </c:pt>
                <c:pt idx="835" formatCode="0.000">
                  <c:v>1668</c:v>
                </c:pt>
                <c:pt idx="836" formatCode="0.000">
                  <c:v>1670</c:v>
                </c:pt>
                <c:pt idx="837" formatCode="0.000">
                  <c:v>1672</c:v>
                </c:pt>
                <c:pt idx="838" formatCode="0.000">
                  <c:v>1674</c:v>
                </c:pt>
                <c:pt idx="839" formatCode="0.000">
                  <c:v>1676</c:v>
                </c:pt>
                <c:pt idx="840" formatCode="0.000">
                  <c:v>1678</c:v>
                </c:pt>
                <c:pt idx="841" formatCode="0.000">
                  <c:v>1680</c:v>
                </c:pt>
                <c:pt idx="842" formatCode="0.000">
                  <c:v>1682</c:v>
                </c:pt>
                <c:pt idx="843" formatCode="0.000">
                  <c:v>1684</c:v>
                </c:pt>
                <c:pt idx="844" formatCode="0.000">
                  <c:v>1686</c:v>
                </c:pt>
                <c:pt idx="845" formatCode="0.000">
                  <c:v>1688</c:v>
                </c:pt>
                <c:pt idx="846" formatCode="0.000">
                  <c:v>1690</c:v>
                </c:pt>
                <c:pt idx="847" formatCode="0.000">
                  <c:v>1692</c:v>
                </c:pt>
                <c:pt idx="848" formatCode="0.000">
                  <c:v>1694</c:v>
                </c:pt>
                <c:pt idx="849" formatCode="0.000">
                  <c:v>1696</c:v>
                </c:pt>
                <c:pt idx="850" formatCode="0.000">
                  <c:v>1698</c:v>
                </c:pt>
                <c:pt idx="851" formatCode="0.000">
                  <c:v>1700</c:v>
                </c:pt>
                <c:pt idx="852" formatCode="0.000">
                  <c:v>1702</c:v>
                </c:pt>
                <c:pt idx="853" formatCode="0.000">
                  <c:v>1704</c:v>
                </c:pt>
                <c:pt idx="854" formatCode="0.000">
                  <c:v>1706</c:v>
                </c:pt>
                <c:pt idx="855" formatCode="0.000">
                  <c:v>1708</c:v>
                </c:pt>
                <c:pt idx="856" formatCode="0.000">
                  <c:v>1710</c:v>
                </c:pt>
                <c:pt idx="857" formatCode="0.000">
                  <c:v>1712</c:v>
                </c:pt>
                <c:pt idx="858" formatCode="0.000">
                  <c:v>1714</c:v>
                </c:pt>
                <c:pt idx="859" formatCode="0.000">
                  <c:v>1716</c:v>
                </c:pt>
                <c:pt idx="860" formatCode="0.000">
                  <c:v>1718</c:v>
                </c:pt>
                <c:pt idx="861" formatCode="0.000">
                  <c:v>1720</c:v>
                </c:pt>
                <c:pt idx="862" formatCode="0.000">
                  <c:v>1722</c:v>
                </c:pt>
                <c:pt idx="863" formatCode="0.000">
                  <c:v>1724</c:v>
                </c:pt>
                <c:pt idx="864" formatCode="0.000">
                  <c:v>1726</c:v>
                </c:pt>
                <c:pt idx="865" formatCode="0.000">
                  <c:v>1728</c:v>
                </c:pt>
                <c:pt idx="866" formatCode="0.000">
                  <c:v>1730</c:v>
                </c:pt>
                <c:pt idx="867" formatCode="0.000">
                  <c:v>1732</c:v>
                </c:pt>
                <c:pt idx="868" formatCode="0.000">
                  <c:v>1734</c:v>
                </c:pt>
                <c:pt idx="869" formatCode="0.000">
                  <c:v>1736</c:v>
                </c:pt>
                <c:pt idx="870" formatCode="0.000">
                  <c:v>1738</c:v>
                </c:pt>
                <c:pt idx="871" formatCode="0.000">
                  <c:v>1740</c:v>
                </c:pt>
                <c:pt idx="872" formatCode="0.000">
                  <c:v>1742</c:v>
                </c:pt>
                <c:pt idx="873" formatCode="0.000">
                  <c:v>1744</c:v>
                </c:pt>
                <c:pt idx="874" formatCode="0.000">
                  <c:v>1746</c:v>
                </c:pt>
                <c:pt idx="875" formatCode="0.000">
                  <c:v>1748</c:v>
                </c:pt>
                <c:pt idx="876" formatCode="0.000">
                  <c:v>1750</c:v>
                </c:pt>
                <c:pt idx="877" formatCode="0.000">
                  <c:v>1752</c:v>
                </c:pt>
                <c:pt idx="878" formatCode="0.000">
                  <c:v>1754</c:v>
                </c:pt>
                <c:pt idx="879" formatCode="0.000">
                  <c:v>1756</c:v>
                </c:pt>
                <c:pt idx="880" formatCode="0.000">
                  <c:v>1758</c:v>
                </c:pt>
                <c:pt idx="881" formatCode="0.000">
                  <c:v>1760</c:v>
                </c:pt>
                <c:pt idx="882" formatCode="0.000">
                  <c:v>1762</c:v>
                </c:pt>
                <c:pt idx="883" formatCode="0.000">
                  <c:v>1764</c:v>
                </c:pt>
                <c:pt idx="884" formatCode="0.000">
                  <c:v>1766</c:v>
                </c:pt>
                <c:pt idx="885" formatCode="0.000">
                  <c:v>1768</c:v>
                </c:pt>
                <c:pt idx="886" formatCode="0.000">
                  <c:v>1770</c:v>
                </c:pt>
                <c:pt idx="887" formatCode="0.000">
                  <c:v>1772</c:v>
                </c:pt>
                <c:pt idx="888" formatCode="0.000">
                  <c:v>1774</c:v>
                </c:pt>
                <c:pt idx="889" formatCode="0.000">
                  <c:v>1776</c:v>
                </c:pt>
                <c:pt idx="890" formatCode="0.000">
                  <c:v>1778</c:v>
                </c:pt>
                <c:pt idx="891" formatCode="0.000">
                  <c:v>1780</c:v>
                </c:pt>
                <c:pt idx="892" formatCode="0.000">
                  <c:v>1782</c:v>
                </c:pt>
                <c:pt idx="893" formatCode="0.000">
                  <c:v>1784</c:v>
                </c:pt>
                <c:pt idx="894" formatCode="0.000">
                  <c:v>1786</c:v>
                </c:pt>
                <c:pt idx="895" formatCode="0.000">
                  <c:v>1788</c:v>
                </c:pt>
                <c:pt idx="896" formatCode="0.000">
                  <c:v>1790</c:v>
                </c:pt>
                <c:pt idx="897" formatCode="0.000">
                  <c:v>1792</c:v>
                </c:pt>
                <c:pt idx="898" formatCode="0.000">
                  <c:v>1794</c:v>
                </c:pt>
                <c:pt idx="899" formatCode="0.000">
                  <c:v>1796</c:v>
                </c:pt>
                <c:pt idx="900" formatCode="0.000">
                  <c:v>1798</c:v>
                </c:pt>
                <c:pt idx="901" formatCode="0.000">
                  <c:v>1800</c:v>
                </c:pt>
                <c:pt idx="902" formatCode="0.000">
                  <c:v>1802</c:v>
                </c:pt>
                <c:pt idx="903" formatCode="0.000">
                  <c:v>1804</c:v>
                </c:pt>
                <c:pt idx="904" formatCode="0.000">
                  <c:v>1806</c:v>
                </c:pt>
                <c:pt idx="905" formatCode="0.000">
                  <c:v>1808</c:v>
                </c:pt>
                <c:pt idx="906" formatCode="0.000">
                  <c:v>1810</c:v>
                </c:pt>
                <c:pt idx="907" formatCode="0.000">
                  <c:v>1812</c:v>
                </c:pt>
                <c:pt idx="908" formatCode="0.000">
                  <c:v>1814</c:v>
                </c:pt>
                <c:pt idx="909" formatCode="0.000">
                  <c:v>1816</c:v>
                </c:pt>
                <c:pt idx="910" formatCode="0.000">
                  <c:v>1818</c:v>
                </c:pt>
                <c:pt idx="911" formatCode="0.000">
                  <c:v>1820</c:v>
                </c:pt>
                <c:pt idx="912" formatCode="0.000">
                  <c:v>1822</c:v>
                </c:pt>
                <c:pt idx="913" formatCode="0.000">
                  <c:v>1824</c:v>
                </c:pt>
                <c:pt idx="914" formatCode="0.000">
                  <c:v>1826</c:v>
                </c:pt>
                <c:pt idx="915" formatCode="0.000">
                  <c:v>1828</c:v>
                </c:pt>
                <c:pt idx="916" formatCode="0.000">
                  <c:v>1830</c:v>
                </c:pt>
                <c:pt idx="917" formatCode="0.000">
                  <c:v>1832</c:v>
                </c:pt>
                <c:pt idx="918" formatCode="0.000">
                  <c:v>1834</c:v>
                </c:pt>
                <c:pt idx="919" formatCode="0.000">
                  <c:v>1836</c:v>
                </c:pt>
                <c:pt idx="920" formatCode="0.000">
                  <c:v>1838</c:v>
                </c:pt>
                <c:pt idx="921" formatCode="0.000">
                  <c:v>1840</c:v>
                </c:pt>
                <c:pt idx="922" formatCode="0.000">
                  <c:v>1842</c:v>
                </c:pt>
                <c:pt idx="923" formatCode="0.000">
                  <c:v>1844</c:v>
                </c:pt>
                <c:pt idx="924" formatCode="0.000">
                  <c:v>1846</c:v>
                </c:pt>
                <c:pt idx="925" formatCode="0.000">
                  <c:v>1848</c:v>
                </c:pt>
                <c:pt idx="926" formatCode="0.000">
                  <c:v>1850</c:v>
                </c:pt>
                <c:pt idx="927" formatCode="0.000">
                  <c:v>1852</c:v>
                </c:pt>
                <c:pt idx="928" formatCode="0.000">
                  <c:v>1854</c:v>
                </c:pt>
                <c:pt idx="929" formatCode="0.000">
                  <c:v>1856</c:v>
                </c:pt>
                <c:pt idx="930" formatCode="0.000">
                  <c:v>1858</c:v>
                </c:pt>
                <c:pt idx="931" formatCode="0.000">
                  <c:v>1860</c:v>
                </c:pt>
                <c:pt idx="932" formatCode="0.000">
                  <c:v>1862</c:v>
                </c:pt>
                <c:pt idx="933" formatCode="0.000">
                  <c:v>1864</c:v>
                </c:pt>
                <c:pt idx="934" formatCode="0.000">
                  <c:v>1866</c:v>
                </c:pt>
                <c:pt idx="935" formatCode="0.000">
                  <c:v>1868</c:v>
                </c:pt>
                <c:pt idx="936" formatCode="0.000">
                  <c:v>1870</c:v>
                </c:pt>
                <c:pt idx="937" formatCode="0.000">
                  <c:v>1872</c:v>
                </c:pt>
                <c:pt idx="938" formatCode="0.000">
                  <c:v>1874</c:v>
                </c:pt>
                <c:pt idx="939" formatCode="0.000">
                  <c:v>1876</c:v>
                </c:pt>
                <c:pt idx="940" formatCode="0.000">
                  <c:v>1878</c:v>
                </c:pt>
                <c:pt idx="941" formatCode="0.000">
                  <c:v>1880</c:v>
                </c:pt>
                <c:pt idx="942" formatCode="0.000">
                  <c:v>1882</c:v>
                </c:pt>
                <c:pt idx="943" formatCode="0.000">
                  <c:v>1884</c:v>
                </c:pt>
                <c:pt idx="944" formatCode="0.000">
                  <c:v>1886</c:v>
                </c:pt>
                <c:pt idx="945" formatCode="0.000">
                  <c:v>1888</c:v>
                </c:pt>
                <c:pt idx="946" formatCode="0.000">
                  <c:v>1890</c:v>
                </c:pt>
                <c:pt idx="947" formatCode="0.000">
                  <c:v>1892</c:v>
                </c:pt>
                <c:pt idx="948" formatCode="0.000">
                  <c:v>1894</c:v>
                </c:pt>
                <c:pt idx="949" formatCode="0.000">
                  <c:v>1896</c:v>
                </c:pt>
                <c:pt idx="950" formatCode="0.000">
                  <c:v>1898</c:v>
                </c:pt>
                <c:pt idx="951" formatCode="0.000">
                  <c:v>1900</c:v>
                </c:pt>
                <c:pt idx="952" formatCode="0.000">
                  <c:v>1902</c:v>
                </c:pt>
                <c:pt idx="953" formatCode="0.000">
                  <c:v>1904</c:v>
                </c:pt>
                <c:pt idx="954" formatCode="0.000">
                  <c:v>1906</c:v>
                </c:pt>
                <c:pt idx="955" formatCode="0.000">
                  <c:v>1908</c:v>
                </c:pt>
                <c:pt idx="956" formatCode="0.000">
                  <c:v>1910</c:v>
                </c:pt>
                <c:pt idx="957" formatCode="0.000">
                  <c:v>1912</c:v>
                </c:pt>
                <c:pt idx="958" formatCode="0.000">
                  <c:v>1914</c:v>
                </c:pt>
                <c:pt idx="959" formatCode="0.000">
                  <c:v>1916</c:v>
                </c:pt>
                <c:pt idx="960" formatCode="0.000">
                  <c:v>1918</c:v>
                </c:pt>
                <c:pt idx="961" formatCode="0.000">
                  <c:v>1920</c:v>
                </c:pt>
                <c:pt idx="962" formatCode="0.000">
                  <c:v>1922</c:v>
                </c:pt>
                <c:pt idx="963" formatCode="0.000">
                  <c:v>1924</c:v>
                </c:pt>
                <c:pt idx="964" formatCode="0.000">
                  <c:v>1926</c:v>
                </c:pt>
                <c:pt idx="965" formatCode="0.000">
                  <c:v>1928</c:v>
                </c:pt>
                <c:pt idx="966" formatCode="0.000">
                  <c:v>1930</c:v>
                </c:pt>
                <c:pt idx="967" formatCode="0.000">
                  <c:v>1932</c:v>
                </c:pt>
                <c:pt idx="968" formatCode="0.000">
                  <c:v>1934</c:v>
                </c:pt>
                <c:pt idx="969" formatCode="0.000">
                  <c:v>1936</c:v>
                </c:pt>
                <c:pt idx="970" formatCode="0.000">
                  <c:v>1938</c:v>
                </c:pt>
                <c:pt idx="971" formatCode="0.000">
                  <c:v>1940</c:v>
                </c:pt>
                <c:pt idx="972" formatCode="0.000">
                  <c:v>1942</c:v>
                </c:pt>
                <c:pt idx="973" formatCode="0.000">
                  <c:v>1944</c:v>
                </c:pt>
                <c:pt idx="974" formatCode="0.000">
                  <c:v>1946</c:v>
                </c:pt>
                <c:pt idx="975" formatCode="0.000">
                  <c:v>1948</c:v>
                </c:pt>
                <c:pt idx="976" formatCode="0.000">
                  <c:v>1950</c:v>
                </c:pt>
                <c:pt idx="977" formatCode="0.000">
                  <c:v>1952</c:v>
                </c:pt>
                <c:pt idx="978" formatCode="0.000">
                  <c:v>1954</c:v>
                </c:pt>
                <c:pt idx="979" formatCode="0.000">
                  <c:v>1956</c:v>
                </c:pt>
                <c:pt idx="980" formatCode="0.000">
                  <c:v>1958</c:v>
                </c:pt>
                <c:pt idx="981" formatCode="0.000">
                  <c:v>1960</c:v>
                </c:pt>
                <c:pt idx="982" formatCode="0.000">
                  <c:v>1962</c:v>
                </c:pt>
                <c:pt idx="983" formatCode="0.000">
                  <c:v>1964</c:v>
                </c:pt>
                <c:pt idx="984" formatCode="0.000">
                  <c:v>1966</c:v>
                </c:pt>
                <c:pt idx="985" formatCode="0.000">
                  <c:v>1968</c:v>
                </c:pt>
                <c:pt idx="986" formatCode="0.000">
                  <c:v>1970</c:v>
                </c:pt>
                <c:pt idx="987" formatCode="0.000">
                  <c:v>1972</c:v>
                </c:pt>
                <c:pt idx="988" formatCode="0.000">
                  <c:v>1974</c:v>
                </c:pt>
                <c:pt idx="989" formatCode="0.000">
                  <c:v>1976</c:v>
                </c:pt>
                <c:pt idx="990" formatCode="0.000">
                  <c:v>1978</c:v>
                </c:pt>
                <c:pt idx="991" formatCode="0.000">
                  <c:v>1980</c:v>
                </c:pt>
                <c:pt idx="992" formatCode="0.000">
                  <c:v>1982</c:v>
                </c:pt>
                <c:pt idx="993" formatCode="0.000">
                  <c:v>1984</c:v>
                </c:pt>
                <c:pt idx="994" formatCode="0.000">
                  <c:v>1986</c:v>
                </c:pt>
                <c:pt idx="995" formatCode="0.000">
                  <c:v>1988</c:v>
                </c:pt>
                <c:pt idx="996" formatCode="0.000">
                  <c:v>1990</c:v>
                </c:pt>
                <c:pt idx="997" formatCode="0.000">
                  <c:v>1992</c:v>
                </c:pt>
                <c:pt idx="998" formatCode="0.000">
                  <c:v>1994</c:v>
                </c:pt>
                <c:pt idx="999" formatCode="0.000">
                  <c:v>1996</c:v>
                </c:pt>
                <c:pt idx="1000" formatCode="0.000">
                  <c:v>1998</c:v>
                </c:pt>
                <c:pt idx="1001" formatCode="0.000">
                  <c:v>2000</c:v>
                </c:pt>
                <c:pt idx="1002" formatCode="0.000">
                  <c:v>2002</c:v>
                </c:pt>
                <c:pt idx="1003" formatCode="0.000">
                  <c:v>2004</c:v>
                </c:pt>
                <c:pt idx="1004" formatCode="0.000">
                  <c:v>2006</c:v>
                </c:pt>
                <c:pt idx="1005" formatCode="0.000">
                  <c:v>2008</c:v>
                </c:pt>
                <c:pt idx="1006" formatCode="0.000">
                  <c:v>2010</c:v>
                </c:pt>
                <c:pt idx="1007" formatCode="0.000">
                  <c:v>2012</c:v>
                </c:pt>
                <c:pt idx="1008" formatCode="0.000">
                  <c:v>2014</c:v>
                </c:pt>
                <c:pt idx="1009" formatCode="0.000">
                  <c:v>2016</c:v>
                </c:pt>
                <c:pt idx="1010" formatCode="0.000">
                  <c:v>2018</c:v>
                </c:pt>
                <c:pt idx="1011" formatCode="0.000">
                  <c:v>2020</c:v>
                </c:pt>
                <c:pt idx="1012" formatCode="0.000">
                  <c:v>2022</c:v>
                </c:pt>
                <c:pt idx="1013" formatCode="0.000">
                  <c:v>2024</c:v>
                </c:pt>
                <c:pt idx="1014" formatCode="0.000">
                  <c:v>2026</c:v>
                </c:pt>
                <c:pt idx="1015" formatCode="0.000">
                  <c:v>2028</c:v>
                </c:pt>
                <c:pt idx="1016" formatCode="0.000">
                  <c:v>2030</c:v>
                </c:pt>
                <c:pt idx="1017" formatCode="0.000">
                  <c:v>2032</c:v>
                </c:pt>
                <c:pt idx="1018" formatCode="0.000">
                  <c:v>2034</c:v>
                </c:pt>
                <c:pt idx="1019" formatCode="0.000">
                  <c:v>2036</c:v>
                </c:pt>
                <c:pt idx="1020" formatCode="0.000">
                  <c:v>2038</c:v>
                </c:pt>
                <c:pt idx="1021" formatCode="0.000">
                  <c:v>2040</c:v>
                </c:pt>
                <c:pt idx="1022" formatCode="0.000">
                  <c:v>2042</c:v>
                </c:pt>
                <c:pt idx="1023" formatCode="0.000">
                  <c:v>2044</c:v>
                </c:pt>
                <c:pt idx="1024" formatCode="0.000">
                  <c:v>2046</c:v>
                </c:pt>
                <c:pt idx="1025" formatCode="0.000">
                  <c:v>2048</c:v>
                </c:pt>
                <c:pt idx="1026" formatCode="0.000">
                  <c:v>2050</c:v>
                </c:pt>
                <c:pt idx="1027" formatCode="0.000">
                  <c:v>2052</c:v>
                </c:pt>
                <c:pt idx="1028" formatCode="0.000">
                  <c:v>2054</c:v>
                </c:pt>
                <c:pt idx="1029" formatCode="0.000">
                  <c:v>2056</c:v>
                </c:pt>
                <c:pt idx="1030" formatCode="0.000">
                  <c:v>2058</c:v>
                </c:pt>
                <c:pt idx="1031" formatCode="0.000">
                  <c:v>2060</c:v>
                </c:pt>
                <c:pt idx="1032" formatCode="0.000">
                  <c:v>2062</c:v>
                </c:pt>
                <c:pt idx="1033" formatCode="0.000">
                  <c:v>2064</c:v>
                </c:pt>
                <c:pt idx="1034" formatCode="0.000">
                  <c:v>2066</c:v>
                </c:pt>
                <c:pt idx="1035" formatCode="0.000">
                  <c:v>2068</c:v>
                </c:pt>
                <c:pt idx="1036" formatCode="0.000">
                  <c:v>2070</c:v>
                </c:pt>
                <c:pt idx="1037" formatCode="0.000">
                  <c:v>2072</c:v>
                </c:pt>
                <c:pt idx="1038" formatCode="0.000">
                  <c:v>2074</c:v>
                </c:pt>
                <c:pt idx="1039" formatCode="0.000">
                  <c:v>2076</c:v>
                </c:pt>
                <c:pt idx="1040" formatCode="0.000">
                  <c:v>2078</c:v>
                </c:pt>
                <c:pt idx="1041" formatCode="0.000">
                  <c:v>2080</c:v>
                </c:pt>
                <c:pt idx="1042" formatCode="0.000">
                  <c:v>2082</c:v>
                </c:pt>
                <c:pt idx="1043" formatCode="0.000">
                  <c:v>2084</c:v>
                </c:pt>
                <c:pt idx="1044" formatCode="0.000">
                  <c:v>2086</c:v>
                </c:pt>
                <c:pt idx="1045" formatCode="0.000">
                  <c:v>2088</c:v>
                </c:pt>
                <c:pt idx="1046" formatCode="0.000">
                  <c:v>2090</c:v>
                </c:pt>
                <c:pt idx="1047" formatCode="0.000">
                  <c:v>2092</c:v>
                </c:pt>
                <c:pt idx="1048" formatCode="0.000">
                  <c:v>2094</c:v>
                </c:pt>
                <c:pt idx="1049" formatCode="0.000">
                  <c:v>2096</c:v>
                </c:pt>
                <c:pt idx="1050" formatCode="0.000">
                  <c:v>2098</c:v>
                </c:pt>
                <c:pt idx="1051" formatCode="0.000">
                  <c:v>2100</c:v>
                </c:pt>
                <c:pt idx="1052" formatCode="0.000">
                  <c:v>2102</c:v>
                </c:pt>
                <c:pt idx="1053" formatCode="0.000">
                  <c:v>2104</c:v>
                </c:pt>
                <c:pt idx="1054" formatCode="0.000">
                  <c:v>2106</c:v>
                </c:pt>
                <c:pt idx="1055" formatCode="0.000">
                  <c:v>2108</c:v>
                </c:pt>
                <c:pt idx="1056" formatCode="0.000">
                  <c:v>2110</c:v>
                </c:pt>
                <c:pt idx="1057" formatCode="0.000">
                  <c:v>2112</c:v>
                </c:pt>
                <c:pt idx="1058" formatCode="0.000">
                  <c:v>2114</c:v>
                </c:pt>
                <c:pt idx="1059" formatCode="0.000">
                  <c:v>2116</c:v>
                </c:pt>
                <c:pt idx="1060" formatCode="0.000">
                  <c:v>2118</c:v>
                </c:pt>
                <c:pt idx="1061" formatCode="0.000">
                  <c:v>2120</c:v>
                </c:pt>
                <c:pt idx="1062" formatCode="0.000">
                  <c:v>2122</c:v>
                </c:pt>
                <c:pt idx="1063" formatCode="0.000">
                  <c:v>2124</c:v>
                </c:pt>
                <c:pt idx="1064" formatCode="0.000">
                  <c:v>2126</c:v>
                </c:pt>
                <c:pt idx="1065" formatCode="0.000">
                  <c:v>2128</c:v>
                </c:pt>
                <c:pt idx="1066" formatCode="0.000">
                  <c:v>2130</c:v>
                </c:pt>
                <c:pt idx="1067" formatCode="0.000">
                  <c:v>2132</c:v>
                </c:pt>
                <c:pt idx="1068" formatCode="0.000">
                  <c:v>2134</c:v>
                </c:pt>
                <c:pt idx="1069" formatCode="0.000">
                  <c:v>2136</c:v>
                </c:pt>
                <c:pt idx="1070" formatCode="0.000">
                  <c:v>2138</c:v>
                </c:pt>
                <c:pt idx="1071" formatCode="0.000">
                  <c:v>2140</c:v>
                </c:pt>
                <c:pt idx="1072" formatCode="0.000">
                  <c:v>2142</c:v>
                </c:pt>
                <c:pt idx="1073" formatCode="0.000">
                  <c:v>2144</c:v>
                </c:pt>
                <c:pt idx="1074" formatCode="0.000">
                  <c:v>2146</c:v>
                </c:pt>
                <c:pt idx="1075" formatCode="0.000">
                  <c:v>2148</c:v>
                </c:pt>
                <c:pt idx="1076" formatCode="0.000">
                  <c:v>2150</c:v>
                </c:pt>
                <c:pt idx="1077" formatCode="0.000">
                  <c:v>2152</c:v>
                </c:pt>
                <c:pt idx="1078" formatCode="0.000">
                  <c:v>2154</c:v>
                </c:pt>
                <c:pt idx="1079" formatCode="0.000">
                  <c:v>2156</c:v>
                </c:pt>
                <c:pt idx="1080" formatCode="0.000">
                  <c:v>2158</c:v>
                </c:pt>
                <c:pt idx="1081" formatCode="0.000">
                  <c:v>2160</c:v>
                </c:pt>
                <c:pt idx="1082" formatCode="0.000">
                  <c:v>2162</c:v>
                </c:pt>
                <c:pt idx="1083" formatCode="0.000">
                  <c:v>2164</c:v>
                </c:pt>
                <c:pt idx="1084" formatCode="0.000">
                  <c:v>2166</c:v>
                </c:pt>
                <c:pt idx="1085" formatCode="0.000">
                  <c:v>2168</c:v>
                </c:pt>
                <c:pt idx="1086" formatCode="0.000">
                  <c:v>2170</c:v>
                </c:pt>
                <c:pt idx="1087" formatCode="0.000">
                  <c:v>2172</c:v>
                </c:pt>
                <c:pt idx="1088" formatCode="0.000">
                  <c:v>2174</c:v>
                </c:pt>
                <c:pt idx="1089" formatCode="0.000">
                  <c:v>2176</c:v>
                </c:pt>
                <c:pt idx="1090" formatCode="0.000">
                  <c:v>2178</c:v>
                </c:pt>
                <c:pt idx="1091" formatCode="0.000">
                  <c:v>2180</c:v>
                </c:pt>
                <c:pt idx="1092" formatCode="0.000">
                  <c:v>2182</c:v>
                </c:pt>
                <c:pt idx="1093" formatCode="0.000">
                  <c:v>2184</c:v>
                </c:pt>
                <c:pt idx="1094" formatCode="0.000">
                  <c:v>2186</c:v>
                </c:pt>
                <c:pt idx="1095" formatCode="0.000">
                  <c:v>2188</c:v>
                </c:pt>
                <c:pt idx="1096" formatCode="0.000">
                  <c:v>2190</c:v>
                </c:pt>
                <c:pt idx="1097" formatCode="0.000">
                  <c:v>2192</c:v>
                </c:pt>
                <c:pt idx="1098" formatCode="0.000">
                  <c:v>2194</c:v>
                </c:pt>
                <c:pt idx="1099" formatCode="0.000">
                  <c:v>2196</c:v>
                </c:pt>
                <c:pt idx="1100" formatCode="0.000">
                  <c:v>2198</c:v>
                </c:pt>
                <c:pt idx="1101" formatCode="0.000">
                  <c:v>2200</c:v>
                </c:pt>
                <c:pt idx="1102" formatCode="0.000">
                  <c:v>2202</c:v>
                </c:pt>
                <c:pt idx="1103" formatCode="0.000">
                  <c:v>2204</c:v>
                </c:pt>
                <c:pt idx="1104" formatCode="0.000">
                  <c:v>2206</c:v>
                </c:pt>
                <c:pt idx="1105" formatCode="0.000">
                  <c:v>2208</c:v>
                </c:pt>
                <c:pt idx="1106" formatCode="0.000">
                  <c:v>2210</c:v>
                </c:pt>
                <c:pt idx="1107" formatCode="0.000">
                  <c:v>2212</c:v>
                </c:pt>
                <c:pt idx="1108" formatCode="0.000">
                  <c:v>2214</c:v>
                </c:pt>
                <c:pt idx="1109" formatCode="0.000">
                  <c:v>2216</c:v>
                </c:pt>
                <c:pt idx="1110" formatCode="0.000">
                  <c:v>2218</c:v>
                </c:pt>
                <c:pt idx="1111" formatCode="0.000">
                  <c:v>2220</c:v>
                </c:pt>
                <c:pt idx="1112" formatCode="0.000">
                  <c:v>2222</c:v>
                </c:pt>
                <c:pt idx="1113" formatCode="0.000">
                  <c:v>2224</c:v>
                </c:pt>
                <c:pt idx="1114" formatCode="0.000">
                  <c:v>2226</c:v>
                </c:pt>
                <c:pt idx="1115" formatCode="0.000">
                  <c:v>2228</c:v>
                </c:pt>
                <c:pt idx="1116" formatCode="0.000">
                  <c:v>2230</c:v>
                </c:pt>
                <c:pt idx="1117" formatCode="0.000">
                  <c:v>2232</c:v>
                </c:pt>
                <c:pt idx="1118" formatCode="0.000">
                  <c:v>2234</c:v>
                </c:pt>
                <c:pt idx="1119" formatCode="0.000">
                  <c:v>2236</c:v>
                </c:pt>
                <c:pt idx="1120" formatCode="0.000">
                  <c:v>2238</c:v>
                </c:pt>
                <c:pt idx="1121" formatCode="0.000">
                  <c:v>2240</c:v>
                </c:pt>
                <c:pt idx="1122" formatCode="0.000">
                  <c:v>2242</c:v>
                </c:pt>
                <c:pt idx="1123" formatCode="0.000">
                  <c:v>2244</c:v>
                </c:pt>
                <c:pt idx="1124" formatCode="0.000">
                  <c:v>2246</c:v>
                </c:pt>
                <c:pt idx="1125" formatCode="0.000">
                  <c:v>2248</c:v>
                </c:pt>
                <c:pt idx="1126" formatCode="0.000">
                  <c:v>2250</c:v>
                </c:pt>
                <c:pt idx="1127" formatCode="0.000">
                  <c:v>2252</c:v>
                </c:pt>
                <c:pt idx="1128" formatCode="0.000">
                  <c:v>2254</c:v>
                </c:pt>
                <c:pt idx="1129" formatCode="0.000">
                  <c:v>2256</c:v>
                </c:pt>
                <c:pt idx="1130" formatCode="0.000">
                  <c:v>2258</c:v>
                </c:pt>
                <c:pt idx="1131" formatCode="0.000">
                  <c:v>2260</c:v>
                </c:pt>
                <c:pt idx="1132" formatCode="0.000">
                  <c:v>2262</c:v>
                </c:pt>
                <c:pt idx="1133" formatCode="0.000">
                  <c:v>2264</c:v>
                </c:pt>
                <c:pt idx="1134" formatCode="0.000">
                  <c:v>2266</c:v>
                </c:pt>
                <c:pt idx="1135" formatCode="0.000">
                  <c:v>2268</c:v>
                </c:pt>
                <c:pt idx="1136" formatCode="0.000">
                  <c:v>2270</c:v>
                </c:pt>
                <c:pt idx="1137" formatCode="0.000">
                  <c:v>2272</c:v>
                </c:pt>
                <c:pt idx="1138" formatCode="0.000">
                  <c:v>2274</c:v>
                </c:pt>
                <c:pt idx="1139" formatCode="0.000">
                  <c:v>2276</c:v>
                </c:pt>
                <c:pt idx="1140" formatCode="0.000">
                  <c:v>2278</c:v>
                </c:pt>
                <c:pt idx="1141" formatCode="0.000">
                  <c:v>2280</c:v>
                </c:pt>
                <c:pt idx="1142" formatCode="0.000">
                  <c:v>2282</c:v>
                </c:pt>
                <c:pt idx="1143" formatCode="0.000">
                  <c:v>2284</c:v>
                </c:pt>
                <c:pt idx="1144" formatCode="0.000">
                  <c:v>2286</c:v>
                </c:pt>
                <c:pt idx="1145" formatCode="0.000">
                  <c:v>2288</c:v>
                </c:pt>
                <c:pt idx="1146" formatCode="0.000">
                  <c:v>2290</c:v>
                </c:pt>
                <c:pt idx="1147" formatCode="0.000">
                  <c:v>2292</c:v>
                </c:pt>
                <c:pt idx="1148" formatCode="0.000">
                  <c:v>2294</c:v>
                </c:pt>
                <c:pt idx="1149" formatCode="0.000">
                  <c:v>2296</c:v>
                </c:pt>
                <c:pt idx="1150" formatCode="0.000">
                  <c:v>2298</c:v>
                </c:pt>
                <c:pt idx="1151" formatCode="0.000">
                  <c:v>2300</c:v>
                </c:pt>
                <c:pt idx="1152" formatCode="0.000">
                  <c:v>2302</c:v>
                </c:pt>
                <c:pt idx="1153" formatCode="0.000">
                  <c:v>2304</c:v>
                </c:pt>
                <c:pt idx="1154" formatCode="0.000">
                  <c:v>2306</c:v>
                </c:pt>
                <c:pt idx="1155" formatCode="0.000">
                  <c:v>2308</c:v>
                </c:pt>
                <c:pt idx="1156" formatCode="0.000">
                  <c:v>2310</c:v>
                </c:pt>
                <c:pt idx="1157" formatCode="0.000">
                  <c:v>2312</c:v>
                </c:pt>
                <c:pt idx="1158" formatCode="0.000">
                  <c:v>2314</c:v>
                </c:pt>
                <c:pt idx="1159" formatCode="0.000">
                  <c:v>2316</c:v>
                </c:pt>
                <c:pt idx="1160" formatCode="0.000">
                  <c:v>2318</c:v>
                </c:pt>
                <c:pt idx="1161" formatCode="0.000">
                  <c:v>2320</c:v>
                </c:pt>
                <c:pt idx="1162" formatCode="0.000">
                  <c:v>2322</c:v>
                </c:pt>
                <c:pt idx="1163" formatCode="0.000">
                  <c:v>2324</c:v>
                </c:pt>
                <c:pt idx="1164" formatCode="0.000">
                  <c:v>2326</c:v>
                </c:pt>
                <c:pt idx="1165" formatCode="0.000">
                  <c:v>2328</c:v>
                </c:pt>
                <c:pt idx="1166" formatCode="0.000">
                  <c:v>2330</c:v>
                </c:pt>
                <c:pt idx="1167" formatCode="0.000">
                  <c:v>2332</c:v>
                </c:pt>
                <c:pt idx="1168" formatCode="0.000">
                  <c:v>2334</c:v>
                </c:pt>
                <c:pt idx="1169" formatCode="0.000">
                  <c:v>2336</c:v>
                </c:pt>
                <c:pt idx="1170" formatCode="0.000">
                  <c:v>2338</c:v>
                </c:pt>
                <c:pt idx="1171" formatCode="0.000">
                  <c:v>2340</c:v>
                </c:pt>
                <c:pt idx="1172" formatCode="0.000">
                  <c:v>2342</c:v>
                </c:pt>
                <c:pt idx="1173" formatCode="0.000">
                  <c:v>2344</c:v>
                </c:pt>
                <c:pt idx="1174" formatCode="0.000">
                  <c:v>2346</c:v>
                </c:pt>
                <c:pt idx="1175" formatCode="0.000">
                  <c:v>2348</c:v>
                </c:pt>
                <c:pt idx="1176" formatCode="0.000">
                  <c:v>2350</c:v>
                </c:pt>
                <c:pt idx="1177" formatCode="0.000">
                  <c:v>2352</c:v>
                </c:pt>
                <c:pt idx="1178" formatCode="0.000">
                  <c:v>2354</c:v>
                </c:pt>
                <c:pt idx="1179" formatCode="0.000">
                  <c:v>2356</c:v>
                </c:pt>
                <c:pt idx="1180" formatCode="0.000">
                  <c:v>2358</c:v>
                </c:pt>
                <c:pt idx="1181" formatCode="0.000">
                  <c:v>2360</c:v>
                </c:pt>
                <c:pt idx="1182" formatCode="0.000">
                  <c:v>2362</c:v>
                </c:pt>
                <c:pt idx="1183" formatCode="0.000">
                  <c:v>2364</c:v>
                </c:pt>
                <c:pt idx="1184" formatCode="0.000">
                  <c:v>2366</c:v>
                </c:pt>
                <c:pt idx="1185" formatCode="0.000">
                  <c:v>2368</c:v>
                </c:pt>
                <c:pt idx="1186" formatCode="0.000">
                  <c:v>2370</c:v>
                </c:pt>
                <c:pt idx="1187" formatCode="0.000">
                  <c:v>2372</c:v>
                </c:pt>
                <c:pt idx="1188" formatCode="0.000">
                  <c:v>2374</c:v>
                </c:pt>
                <c:pt idx="1189" formatCode="0.000">
                  <c:v>2376</c:v>
                </c:pt>
                <c:pt idx="1190" formatCode="0.000">
                  <c:v>2378</c:v>
                </c:pt>
                <c:pt idx="1191" formatCode="0.000">
                  <c:v>2380</c:v>
                </c:pt>
                <c:pt idx="1192" formatCode="0.000">
                  <c:v>2382</c:v>
                </c:pt>
                <c:pt idx="1193" formatCode="0.000">
                  <c:v>2384</c:v>
                </c:pt>
                <c:pt idx="1194" formatCode="0.000">
                  <c:v>2386</c:v>
                </c:pt>
                <c:pt idx="1195" formatCode="0.000">
                  <c:v>2388</c:v>
                </c:pt>
                <c:pt idx="1196" formatCode="0.000">
                  <c:v>2390</c:v>
                </c:pt>
                <c:pt idx="1197" formatCode="0.000">
                  <c:v>2392</c:v>
                </c:pt>
                <c:pt idx="1198" formatCode="0.000">
                  <c:v>2394</c:v>
                </c:pt>
                <c:pt idx="1199" formatCode="0.000">
                  <c:v>2396</c:v>
                </c:pt>
                <c:pt idx="1200" formatCode="0.000">
                  <c:v>2398</c:v>
                </c:pt>
                <c:pt idx="1201" formatCode="0.000">
                  <c:v>2400</c:v>
                </c:pt>
                <c:pt idx="1202" formatCode="0.000">
                  <c:v>2402</c:v>
                </c:pt>
                <c:pt idx="1203" formatCode="0.000">
                  <c:v>2404</c:v>
                </c:pt>
                <c:pt idx="1204" formatCode="0.000">
                  <c:v>2406</c:v>
                </c:pt>
                <c:pt idx="1205" formatCode="0.000">
                  <c:v>2408</c:v>
                </c:pt>
                <c:pt idx="1206" formatCode="0.000">
                  <c:v>2410</c:v>
                </c:pt>
                <c:pt idx="1207" formatCode="0.000">
                  <c:v>2412</c:v>
                </c:pt>
                <c:pt idx="1208" formatCode="0.000">
                  <c:v>2414</c:v>
                </c:pt>
                <c:pt idx="1209" formatCode="0.000">
                  <c:v>2416</c:v>
                </c:pt>
                <c:pt idx="1210" formatCode="0.000">
                  <c:v>2418</c:v>
                </c:pt>
                <c:pt idx="1211" formatCode="0.000">
                  <c:v>2420</c:v>
                </c:pt>
                <c:pt idx="1212" formatCode="0.000">
                  <c:v>2422</c:v>
                </c:pt>
                <c:pt idx="1213" formatCode="0.000">
                  <c:v>2424</c:v>
                </c:pt>
                <c:pt idx="1214" formatCode="0.000">
                  <c:v>2426</c:v>
                </c:pt>
                <c:pt idx="1215" formatCode="0.000">
                  <c:v>2428</c:v>
                </c:pt>
                <c:pt idx="1216" formatCode="0.000">
                  <c:v>2430</c:v>
                </c:pt>
                <c:pt idx="1217" formatCode="0.000">
                  <c:v>2432</c:v>
                </c:pt>
                <c:pt idx="1218" formatCode="0.000">
                  <c:v>2434</c:v>
                </c:pt>
                <c:pt idx="1219" formatCode="0.000">
                  <c:v>2436</c:v>
                </c:pt>
                <c:pt idx="1220" formatCode="0.000">
                  <c:v>2438</c:v>
                </c:pt>
                <c:pt idx="1221" formatCode="0.000">
                  <c:v>2440</c:v>
                </c:pt>
                <c:pt idx="1222" formatCode="0.000">
                  <c:v>2442</c:v>
                </c:pt>
                <c:pt idx="1223" formatCode="0.000">
                  <c:v>2444</c:v>
                </c:pt>
                <c:pt idx="1224" formatCode="0.000">
                  <c:v>2446</c:v>
                </c:pt>
                <c:pt idx="1225" formatCode="0.000">
                  <c:v>2448</c:v>
                </c:pt>
                <c:pt idx="1226" formatCode="0.000">
                  <c:v>2450</c:v>
                </c:pt>
                <c:pt idx="1227" formatCode="0.000">
                  <c:v>2452</c:v>
                </c:pt>
                <c:pt idx="1228" formatCode="0.000">
                  <c:v>2454</c:v>
                </c:pt>
                <c:pt idx="1229" formatCode="0.000">
                  <c:v>2456</c:v>
                </c:pt>
                <c:pt idx="1230" formatCode="0.000">
                  <c:v>2458</c:v>
                </c:pt>
                <c:pt idx="1231" formatCode="0.000">
                  <c:v>2460</c:v>
                </c:pt>
                <c:pt idx="1232" formatCode="0.000">
                  <c:v>2462</c:v>
                </c:pt>
                <c:pt idx="1233" formatCode="0.000">
                  <c:v>2464</c:v>
                </c:pt>
                <c:pt idx="1234" formatCode="0.000">
                  <c:v>2466</c:v>
                </c:pt>
                <c:pt idx="1235" formatCode="0.000">
                  <c:v>2468</c:v>
                </c:pt>
                <c:pt idx="1236" formatCode="0.000">
                  <c:v>2470</c:v>
                </c:pt>
                <c:pt idx="1237" formatCode="0.000">
                  <c:v>2472</c:v>
                </c:pt>
                <c:pt idx="1238" formatCode="0.000">
                  <c:v>2474</c:v>
                </c:pt>
                <c:pt idx="1239" formatCode="0.000">
                  <c:v>2476</c:v>
                </c:pt>
                <c:pt idx="1240" formatCode="0.000">
                  <c:v>2478</c:v>
                </c:pt>
                <c:pt idx="1241" formatCode="0.000">
                  <c:v>2480</c:v>
                </c:pt>
                <c:pt idx="1242" formatCode="0.000">
                  <c:v>2482</c:v>
                </c:pt>
                <c:pt idx="1243" formatCode="0.000">
                  <c:v>2484</c:v>
                </c:pt>
                <c:pt idx="1244" formatCode="0.000">
                  <c:v>2486</c:v>
                </c:pt>
                <c:pt idx="1245" formatCode="0.000">
                  <c:v>2488</c:v>
                </c:pt>
                <c:pt idx="1246" formatCode="0.000">
                  <c:v>2490</c:v>
                </c:pt>
                <c:pt idx="1247" formatCode="0.000">
                  <c:v>2492</c:v>
                </c:pt>
                <c:pt idx="1248" formatCode="0.000">
                  <c:v>2494</c:v>
                </c:pt>
                <c:pt idx="1249" formatCode="0.000">
                  <c:v>2496</c:v>
                </c:pt>
                <c:pt idx="1250" formatCode="0.000">
                  <c:v>2498</c:v>
                </c:pt>
                <c:pt idx="1251" formatCode="0.000">
                  <c:v>2500</c:v>
                </c:pt>
                <c:pt idx="1252" formatCode="0.000">
                  <c:v>2502</c:v>
                </c:pt>
                <c:pt idx="1253" formatCode="0.000">
                  <c:v>2504</c:v>
                </c:pt>
                <c:pt idx="1254" formatCode="0.000">
                  <c:v>2506</c:v>
                </c:pt>
                <c:pt idx="1255" formatCode="0.000">
                  <c:v>2508</c:v>
                </c:pt>
                <c:pt idx="1256" formatCode="0.000">
                  <c:v>2510</c:v>
                </c:pt>
                <c:pt idx="1257" formatCode="0.000">
                  <c:v>2512</c:v>
                </c:pt>
                <c:pt idx="1258" formatCode="0.000">
                  <c:v>2514</c:v>
                </c:pt>
                <c:pt idx="1259" formatCode="0.000">
                  <c:v>2516</c:v>
                </c:pt>
                <c:pt idx="1260" formatCode="0.000">
                  <c:v>2518</c:v>
                </c:pt>
                <c:pt idx="1261" formatCode="0.000">
                  <c:v>2520</c:v>
                </c:pt>
                <c:pt idx="1262" formatCode="0.000">
                  <c:v>2522</c:v>
                </c:pt>
                <c:pt idx="1263" formatCode="0.000">
                  <c:v>2524</c:v>
                </c:pt>
                <c:pt idx="1264" formatCode="0.000">
                  <c:v>2526</c:v>
                </c:pt>
                <c:pt idx="1265" formatCode="0.000">
                  <c:v>2528</c:v>
                </c:pt>
                <c:pt idx="1266" formatCode="0.000">
                  <c:v>2530</c:v>
                </c:pt>
                <c:pt idx="1267" formatCode="0.000">
                  <c:v>2532</c:v>
                </c:pt>
                <c:pt idx="1268" formatCode="0.000">
                  <c:v>2534</c:v>
                </c:pt>
                <c:pt idx="1269" formatCode="0.000">
                  <c:v>2536</c:v>
                </c:pt>
                <c:pt idx="1270" formatCode="0.000">
                  <c:v>2538</c:v>
                </c:pt>
                <c:pt idx="1271" formatCode="0.000">
                  <c:v>2540</c:v>
                </c:pt>
                <c:pt idx="1272" formatCode="0.000">
                  <c:v>2542</c:v>
                </c:pt>
                <c:pt idx="1273" formatCode="0.000">
                  <c:v>2544</c:v>
                </c:pt>
                <c:pt idx="1274" formatCode="0.000">
                  <c:v>2546</c:v>
                </c:pt>
                <c:pt idx="1275" formatCode="0.000">
                  <c:v>2548</c:v>
                </c:pt>
                <c:pt idx="1276" formatCode="0.000">
                  <c:v>2550</c:v>
                </c:pt>
                <c:pt idx="1277" formatCode="0.000">
                  <c:v>2552</c:v>
                </c:pt>
                <c:pt idx="1278" formatCode="0.000">
                  <c:v>2554</c:v>
                </c:pt>
                <c:pt idx="1279" formatCode="0.000">
                  <c:v>2556</c:v>
                </c:pt>
                <c:pt idx="1280" formatCode="0.000">
                  <c:v>2558</c:v>
                </c:pt>
                <c:pt idx="1281" formatCode="0.000">
                  <c:v>2560</c:v>
                </c:pt>
                <c:pt idx="1282" formatCode="0.000">
                  <c:v>2562</c:v>
                </c:pt>
                <c:pt idx="1283" formatCode="0.000">
                  <c:v>2564</c:v>
                </c:pt>
                <c:pt idx="1284" formatCode="0.000">
                  <c:v>2566</c:v>
                </c:pt>
                <c:pt idx="1285" formatCode="0.000">
                  <c:v>2568</c:v>
                </c:pt>
                <c:pt idx="1286" formatCode="0.000">
                  <c:v>2570</c:v>
                </c:pt>
                <c:pt idx="1287" formatCode="0.000">
                  <c:v>2572</c:v>
                </c:pt>
                <c:pt idx="1288" formatCode="0.000">
                  <c:v>2574</c:v>
                </c:pt>
                <c:pt idx="1289" formatCode="0.000">
                  <c:v>2576</c:v>
                </c:pt>
                <c:pt idx="1290" formatCode="0.000">
                  <c:v>2578</c:v>
                </c:pt>
                <c:pt idx="1291" formatCode="0.000">
                  <c:v>2580</c:v>
                </c:pt>
                <c:pt idx="1292" formatCode="0.000">
                  <c:v>2582</c:v>
                </c:pt>
                <c:pt idx="1293" formatCode="0.000">
                  <c:v>2584</c:v>
                </c:pt>
                <c:pt idx="1294" formatCode="0.000">
                  <c:v>2586</c:v>
                </c:pt>
                <c:pt idx="1295" formatCode="0.000">
                  <c:v>2588</c:v>
                </c:pt>
                <c:pt idx="1296" formatCode="0.000">
                  <c:v>2590</c:v>
                </c:pt>
                <c:pt idx="1297" formatCode="0.000">
                  <c:v>2592</c:v>
                </c:pt>
                <c:pt idx="1298" formatCode="0.000">
                  <c:v>2594</c:v>
                </c:pt>
                <c:pt idx="1299" formatCode="0.000">
                  <c:v>2596</c:v>
                </c:pt>
                <c:pt idx="1300" formatCode="0.000">
                  <c:v>2598</c:v>
                </c:pt>
                <c:pt idx="1301" formatCode="0.000">
                  <c:v>2600</c:v>
                </c:pt>
                <c:pt idx="1302" formatCode="0.000">
                  <c:v>2602</c:v>
                </c:pt>
                <c:pt idx="1303" formatCode="0.000">
                  <c:v>2604</c:v>
                </c:pt>
                <c:pt idx="1304" formatCode="0.000">
                  <c:v>2606</c:v>
                </c:pt>
                <c:pt idx="1305" formatCode="0.000">
                  <c:v>2608</c:v>
                </c:pt>
                <c:pt idx="1306" formatCode="0.000">
                  <c:v>2610</c:v>
                </c:pt>
                <c:pt idx="1307" formatCode="0.000">
                  <c:v>2612</c:v>
                </c:pt>
                <c:pt idx="1308" formatCode="0.000">
                  <c:v>2614</c:v>
                </c:pt>
                <c:pt idx="1309" formatCode="0.000">
                  <c:v>2616</c:v>
                </c:pt>
                <c:pt idx="1310" formatCode="0.000">
                  <c:v>2618</c:v>
                </c:pt>
                <c:pt idx="1311" formatCode="0.000">
                  <c:v>2620</c:v>
                </c:pt>
                <c:pt idx="1312" formatCode="0.000">
                  <c:v>2622</c:v>
                </c:pt>
                <c:pt idx="1313" formatCode="0.000">
                  <c:v>2624</c:v>
                </c:pt>
                <c:pt idx="1314" formatCode="0.000">
                  <c:v>2626</c:v>
                </c:pt>
                <c:pt idx="1315" formatCode="0.000">
                  <c:v>2628</c:v>
                </c:pt>
                <c:pt idx="1316" formatCode="0.000">
                  <c:v>2630</c:v>
                </c:pt>
                <c:pt idx="1317" formatCode="0.000">
                  <c:v>2632</c:v>
                </c:pt>
                <c:pt idx="1318" formatCode="0.000">
                  <c:v>2634</c:v>
                </c:pt>
                <c:pt idx="1319" formatCode="0.000">
                  <c:v>2636</c:v>
                </c:pt>
                <c:pt idx="1320" formatCode="0.000">
                  <c:v>2638</c:v>
                </c:pt>
                <c:pt idx="1321" formatCode="0.000">
                  <c:v>2640</c:v>
                </c:pt>
                <c:pt idx="1322" formatCode="0.000">
                  <c:v>2642</c:v>
                </c:pt>
                <c:pt idx="1323" formatCode="0.000">
                  <c:v>2644</c:v>
                </c:pt>
                <c:pt idx="1324" formatCode="0.000">
                  <c:v>2646</c:v>
                </c:pt>
                <c:pt idx="1325" formatCode="0.000">
                  <c:v>2648</c:v>
                </c:pt>
                <c:pt idx="1326" formatCode="0.000">
                  <c:v>2650</c:v>
                </c:pt>
                <c:pt idx="1327" formatCode="0.000">
                  <c:v>2652</c:v>
                </c:pt>
                <c:pt idx="1328" formatCode="0.000">
                  <c:v>2654</c:v>
                </c:pt>
                <c:pt idx="1329" formatCode="0.000">
                  <c:v>2656</c:v>
                </c:pt>
                <c:pt idx="1330" formatCode="0.000">
                  <c:v>2658</c:v>
                </c:pt>
                <c:pt idx="1331" formatCode="0.000">
                  <c:v>2660</c:v>
                </c:pt>
                <c:pt idx="1332" formatCode="0.000">
                  <c:v>2662</c:v>
                </c:pt>
                <c:pt idx="1333" formatCode="0.000">
                  <c:v>2664</c:v>
                </c:pt>
                <c:pt idx="1334" formatCode="0.000">
                  <c:v>2666</c:v>
                </c:pt>
                <c:pt idx="1335" formatCode="0.000">
                  <c:v>2668</c:v>
                </c:pt>
                <c:pt idx="1336" formatCode="0.000">
                  <c:v>2670</c:v>
                </c:pt>
                <c:pt idx="1337" formatCode="0.000">
                  <c:v>2672</c:v>
                </c:pt>
                <c:pt idx="1338" formatCode="0.000">
                  <c:v>2674</c:v>
                </c:pt>
                <c:pt idx="1339" formatCode="0.000">
                  <c:v>2676</c:v>
                </c:pt>
                <c:pt idx="1340" formatCode="0.000">
                  <c:v>2678</c:v>
                </c:pt>
                <c:pt idx="1341" formatCode="0.000">
                  <c:v>2680</c:v>
                </c:pt>
                <c:pt idx="1342" formatCode="0.000">
                  <c:v>2682</c:v>
                </c:pt>
                <c:pt idx="1343" formatCode="0.000">
                  <c:v>2684</c:v>
                </c:pt>
                <c:pt idx="1344" formatCode="0.000">
                  <c:v>2686</c:v>
                </c:pt>
                <c:pt idx="1345" formatCode="0.000">
                  <c:v>2688</c:v>
                </c:pt>
                <c:pt idx="1346" formatCode="0.000">
                  <c:v>2690</c:v>
                </c:pt>
                <c:pt idx="1347" formatCode="0.000">
                  <c:v>2692</c:v>
                </c:pt>
                <c:pt idx="1348" formatCode="0.000">
                  <c:v>2694</c:v>
                </c:pt>
                <c:pt idx="1349" formatCode="0.000">
                  <c:v>2696</c:v>
                </c:pt>
                <c:pt idx="1350" formatCode="0.000">
                  <c:v>2698</c:v>
                </c:pt>
                <c:pt idx="1351" formatCode="0.000">
                  <c:v>2700</c:v>
                </c:pt>
                <c:pt idx="1352" formatCode="0.000">
                  <c:v>2702</c:v>
                </c:pt>
                <c:pt idx="1353" formatCode="0.000">
                  <c:v>2704</c:v>
                </c:pt>
                <c:pt idx="1354" formatCode="0.000">
                  <c:v>2706</c:v>
                </c:pt>
                <c:pt idx="1355" formatCode="0.000">
                  <c:v>2708</c:v>
                </c:pt>
                <c:pt idx="1356" formatCode="0.000">
                  <c:v>2710</c:v>
                </c:pt>
                <c:pt idx="1357" formatCode="0.000">
                  <c:v>2712</c:v>
                </c:pt>
                <c:pt idx="1358" formatCode="0.000">
                  <c:v>2714</c:v>
                </c:pt>
                <c:pt idx="1359" formatCode="0.000">
                  <c:v>2716</c:v>
                </c:pt>
                <c:pt idx="1360" formatCode="0.000">
                  <c:v>2718</c:v>
                </c:pt>
                <c:pt idx="1361" formatCode="0.000">
                  <c:v>2720</c:v>
                </c:pt>
                <c:pt idx="1362" formatCode="0.000">
                  <c:v>2722</c:v>
                </c:pt>
                <c:pt idx="1363" formatCode="0.000">
                  <c:v>2724</c:v>
                </c:pt>
                <c:pt idx="1364" formatCode="0.000">
                  <c:v>2726</c:v>
                </c:pt>
                <c:pt idx="1365" formatCode="0.000">
                  <c:v>2728</c:v>
                </c:pt>
                <c:pt idx="1366" formatCode="0.000">
                  <c:v>2730</c:v>
                </c:pt>
                <c:pt idx="1367" formatCode="0.000">
                  <c:v>2732</c:v>
                </c:pt>
                <c:pt idx="1368" formatCode="0.000">
                  <c:v>2734</c:v>
                </c:pt>
                <c:pt idx="1369" formatCode="0.000">
                  <c:v>2736</c:v>
                </c:pt>
                <c:pt idx="1370" formatCode="0.000">
                  <c:v>2738</c:v>
                </c:pt>
                <c:pt idx="1371" formatCode="0.000">
                  <c:v>2740</c:v>
                </c:pt>
                <c:pt idx="1372" formatCode="0.000">
                  <c:v>2742</c:v>
                </c:pt>
                <c:pt idx="1373" formatCode="0.000">
                  <c:v>2744</c:v>
                </c:pt>
                <c:pt idx="1374" formatCode="0.000">
                  <c:v>2746</c:v>
                </c:pt>
                <c:pt idx="1375" formatCode="0.000">
                  <c:v>2748</c:v>
                </c:pt>
                <c:pt idx="1376" formatCode="0.000">
                  <c:v>2750</c:v>
                </c:pt>
                <c:pt idx="1377" formatCode="0.000">
                  <c:v>2752</c:v>
                </c:pt>
                <c:pt idx="1378" formatCode="0.000">
                  <c:v>2754</c:v>
                </c:pt>
                <c:pt idx="1379" formatCode="0.000">
                  <c:v>2756</c:v>
                </c:pt>
                <c:pt idx="1380" formatCode="0.000">
                  <c:v>2758</c:v>
                </c:pt>
                <c:pt idx="1381" formatCode="0.000">
                  <c:v>2760</c:v>
                </c:pt>
                <c:pt idx="1382" formatCode="0.000">
                  <c:v>2762</c:v>
                </c:pt>
                <c:pt idx="1383" formatCode="0.000">
                  <c:v>2764</c:v>
                </c:pt>
                <c:pt idx="1384" formatCode="0.000">
                  <c:v>2766</c:v>
                </c:pt>
                <c:pt idx="1385" formatCode="0.000">
                  <c:v>2768</c:v>
                </c:pt>
                <c:pt idx="1386" formatCode="0.000">
                  <c:v>2770</c:v>
                </c:pt>
                <c:pt idx="1387" formatCode="0.000">
                  <c:v>2772</c:v>
                </c:pt>
                <c:pt idx="1388" formatCode="0.000">
                  <c:v>2774</c:v>
                </c:pt>
                <c:pt idx="1389" formatCode="0.000">
                  <c:v>2776</c:v>
                </c:pt>
                <c:pt idx="1390" formatCode="0.000">
                  <c:v>2778</c:v>
                </c:pt>
                <c:pt idx="1391" formatCode="0.000">
                  <c:v>2780</c:v>
                </c:pt>
                <c:pt idx="1392" formatCode="0.000">
                  <c:v>2782</c:v>
                </c:pt>
                <c:pt idx="1393" formatCode="0.000">
                  <c:v>2784</c:v>
                </c:pt>
                <c:pt idx="1394" formatCode="0.000">
                  <c:v>2786</c:v>
                </c:pt>
                <c:pt idx="1395" formatCode="0.000">
                  <c:v>2788</c:v>
                </c:pt>
                <c:pt idx="1396" formatCode="0.000">
                  <c:v>2790</c:v>
                </c:pt>
                <c:pt idx="1397" formatCode="0.000">
                  <c:v>2792</c:v>
                </c:pt>
                <c:pt idx="1398" formatCode="0.000">
                  <c:v>2794</c:v>
                </c:pt>
                <c:pt idx="1399" formatCode="0.000">
                  <c:v>2796</c:v>
                </c:pt>
                <c:pt idx="1400" formatCode="0.000">
                  <c:v>2798</c:v>
                </c:pt>
                <c:pt idx="1401" formatCode="0.000">
                  <c:v>2800</c:v>
                </c:pt>
                <c:pt idx="1402" formatCode="0.000">
                  <c:v>2802</c:v>
                </c:pt>
                <c:pt idx="1403" formatCode="0.000">
                  <c:v>2804</c:v>
                </c:pt>
                <c:pt idx="1404" formatCode="0.000">
                  <c:v>2806</c:v>
                </c:pt>
                <c:pt idx="1405" formatCode="0.000">
                  <c:v>2808</c:v>
                </c:pt>
                <c:pt idx="1406" formatCode="0.000">
                  <c:v>2810</c:v>
                </c:pt>
                <c:pt idx="1407" formatCode="0.000">
                  <c:v>2812</c:v>
                </c:pt>
                <c:pt idx="1408" formatCode="0.000">
                  <c:v>2814</c:v>
                </c:pt>
                <c:pt idx="1409" formatCode="0.000">
                  <c:v>2816</c:v>
                </c:pt>
                <c:pt idx="1410" formatCode="0.000">
                  <c:v>2818</c:v>
                </c:pt>
                <c:pt idx="1411" formatCode="0.000">
                  <c:v>2820</c:v>
                </c:pt>
                <c:pt idx="1412" formatCode="0.000">
                  <c:v>2822</c:v>
                </c:pt>
                <c:pt idx="1413" formatCode="0.000">
                  <c:v>2824</c:v>
                </c:pt>
                <c:pt idx="1414" formatCode="0.000">
                  <c:v>2826</c:v>
                </c:pt>
                <c:pt idx="1415" formatCode="0.000">
                  <c:v>2828</c:v>
                </c:pt>
                <c:pt idx="1416" formatCode="0.000">
                  <c:v>2830</c:v>
                </c:pt>
                <c:pt idx="1417" formatCode="0.000">
                  <c:v>2832</c:v>
                </c:pt>
                <c:pt idx="1418" formatCode="0.000">
                  <c:v>2834</c:v>
                </c:pt>
                <c:pt idx="1419" formatCode="0.000">
                  <c:v>2836</c:v>
                </c:pt>
                <c:pt idx="1420" formatCode="0.000">
                  <c:v>2838</c:v>
                </c:pt>
                <c:pt idx="1421" formatCode="0.000">
                  <c:v>2840</c:v>
                </c:pt>
                <c:pt idx="1422" formatCode="0.000">
                  <c:v>2842</c:v>
                </c:pt>
                <c:pt idx="1423" formatCode="0.000">
                  <c:v>2844</c:v>
                </c:pt>
                <c:pt idx="1424" formatCode="0.000">
                  <c:v>2846</c:v>
                </c:pt>
                <c:pt idx="1425" formatCode="0.000">
                  <c:v>2848</c:v>
                </c:pt>
                <c:pt idx="1426" formatCode="0.000">
                  <c:v>2850</c:v>
                </c:pt>
                <c:pt idx="1427" formatCode="0.000">
                  <c:v>2852</c:v>
                </c:pt>
                <c:pt idx="1428" formatCode="0.000">
                  <c:v>2854</c:v>
                </c:pt>
                <c:pt idx="1429" formatCode="0.000">
                  <c:v>2856</c:v>
                </c:pt>
                <c:pt idx="1430" formatCode="0.000">
                  <c:v>2858</c:v>
                </c:pt>
                <c:pt idx="1431" formatCode="0.000">
                  <c:v>2860</c:v>
                </c:pt>
                <c:pt idx="1432" formatCode="0.000">
                  <c:v>2862</c:v>
                </c:pt>
                <c:pt idx="1433" formatCode="0.000">
                  <c:v>2864</c:v>
                </c:pt>
                <c:pt idx="1434" formatCode="0.000">
                  <c:v>2866</c:v>
                </c:pt>
                <c:pt idx="1435" formatCode="0.000">
                  <c:v>2868</c:v>
                </c:pt>
                <c:pt idx="1436" formatCode="0.000">
                  <c:v>2870</c:v>
                </c:pt>
                <c:pt idx="1437" formatCode="0.000">
                  <c:v>2872</c:v>
                </c:pt>
                <c:pt idx="1438" formatCode="0.000">
                  <c:v>2874</c:v>
                </c:pt>
                <c:pt idx="1439" formatCode="0.000">
                  <c:v>2876</c:v>
                </c:pt>
                <c:pt idx="1440" formatCode="0.000">
                  <c:v>2878</c:v>
                </c:pt>
                <c:pt idx="1441" formatCode="0.000">
                  <c:v>2880</c:v>
                </c:pt>
                <c:pt idx="1442" formatCode="0.000">
                  <c:v>2882</c:v>
                </c:pt>
                <c:pt idx="1443" formatCode="0.000">
                  <c:v>2884</c:v>
                </c:pt>
                <c:pt idx="1444" formatCode="0.000">
                  <c:v>2886</c:v>
                </c:pt>
                <c:pt idx="1445" formatCode="0.000">
                  <c:v>2888</c:v>
                </c:pt>
                <c:pt idx="1446" formatCode="0.000">
                  <c:v>2890</c:v>
                </c:pt>
                <c:pt idx="1447" formatCode="0.000">
                  <c:v>2892</c:v>
                </c:pt>
                <c:pt idx="1448" formatCode="0.000">
                  <c:v>2894</c:v>
                </c:pt>
                <c:pt idx="1449" formatCode="0.000">
                  <c:v>2896</c:v>
                </c:pt>
                <c:pt idx="1450" formatCode="0.000">
                  <c:v>2898</c:v>
                </c:pt>
                <c:pt idx="1451" formatCode="0.000">
                  <c:v>2900</c:v>
                </c:pt>
                <c:pt idx="1452" formatCode="0.000">
                  <c:v>2902</c:v>
                </c:pt>
                <c:pt idx="1453" formatCode="0.000">
                  <c:v>2904</c:v>
                </c:pt>
                <c:pt idx="1454" formatCode="0.000">
                  <c:v>2906</c:v>
                </c:pt>
                <c:pt idx="1455" formatCode="0.000">
                  <c:v>2908</c:v>
                </c:pt>
                <c:pt idx="1456" formatCode="0.000">
                  <c:v>2910</c:v>
                </c:pt>
                <c:pt idx="1457" formatCode="0.000">
                  <c:v>2912</c:v>
                </c:pt>
                <c:pt idx="1458" formatCode="0.000">
                  <c:v>2914</c:v>
                </c:pt>
                <c:pt idx="1459" formatCode="0.000">
                  <c:v>2916</c:v>
                </c:pt>
                <c:pt idx="1460" formatCode="0.000">
                  <c:v>2918</c:v>
                </c:pt>
                <c:pt idx="1461" formatCode="0.000">
                  <c:v>2920</c:v>
                </c:pt>
                <c:pt idx="1462" formatCode="0.000">
                  <c:v>2922</c:v>
                </c:pt>
                <c:pt idx="1463" formatCode="0.000">
                  <c:v>2924</c:v>
                </c:pt>
                <c:pt idx="1464" formatCode="0.000">
                  <c:v>2926</c:v>
                </c:pt>
                <c:pt idx="1465" formatCode="0.000">
                  <c:v>2928</c:v>
                </c:pt>
                <c:pt idx="1466" formatCode="0.000">
                  <c:v>2930</c:v>
                </c:pt>
                <c:pt idx="1467" formatCode="0.000">
                  <c:v>2932</c:v>
                </c:pt>
                <c:pt idx="1468" formatCode="0.000">
                  <c:v>2934</c:v>
                </c:pt>
                <c:pt idx="1469" formatCode="0.000">
                  <c:v>2936</c:v>
                </c:pt>
                <c:pt idx="1470" formatCode="0.000">
                  <c:v>2938</c:v>
                </c:pt>
                <c:pt idx="1471" formatCode="0.000">
                  <c:v>2940</c:v>
                </c:pt>
                <c:pt idx="1472" formatCode="0.000">
                  <c:v>2942</c:v>
                </c:pt>
                <c:pt idx="1473" formatCode="0.000">
                  <c:v>2944</c:v>
                </c:pt>
                <c:pt idx="1474" formatCode="0.000">
                  <c:v>2946</c:v>
                </c:pt>
                <c:pt idx="1475" formatCode="0.000">
                  <c:v>2948</c:v>
                </c:pt>
                <c:pt idx="1476" formatCode="0.000">
                  <c:v>2950</c:v>
                </c:pt>
                <c:pt idx="1477" formatCode="0.000">
                  <c:v>2952</c:v>
                </c:pt>
                <c:pt idx="1478" formatCode="0.000">
                  <c:v>2954</c:v>
                </c:pt>
                <c:pt idx="1479" formatCode="0.000">
                  <c:v>2956</c:v>
                </c:pt>
                <c:pt idx="1480" formatCode="0.000">
                  <c:v>2958</c:v>
                </c:pt>
                <c:pt idx="1481" formatCode="0.000">
                  <c:v>2960</c:v>
                </c:pt>
                <c:pt idx="1482" formatCode="0.000">
                  <c:v>2962</c:v>
                </c:pt>
                <c:pt idx="1483" formatCode="0.000">
                  <c:v>2964</c:v>
                </c:pt>
                <c:pt idx="1484" formatCode="0.000">
                  <c:v>2966</c:v>
                </c:pt>
                <c:pt idx="1485" formatCode="0.000">
                  <c:v>2968</c:v>
                </c:pt>
                <c:pt idx="1486" formatCode="0.000">
                  <c:v>2970</c:v>
                </c:pt>
                <c:pt idx="1487" formatCode="0.000">
                  <c:v>2972</c:v>
                </c:pt>
                <c:pt idx="1488" formatCode="0.000">
                  <c:v>2974</c:v>
                </c:pt>
                <c:pt idx="1489" formatCode="0.000">
                  <c:v>2976</c:v>
                </c:pt>
                <c:pt idx="1490" formatCode="0.000">
                  <c:v>2978</c:v>
                </c:pt>
                <c:pt idx="1491" formatCode="0.000">
                  <c:v>2980</c:v>
                </c:pt>
                <c:pt idx="1492" formatCode="0.000">
                  <c:v>2982</c:v>
                </c:pt>
                <c:pt idx="1493" formatCode="0.000">
                  <c:v>2984</c:v>
                </c:pt>
                <c:pt idx="1494" formatCode="0.000">
                  <c:v>2986</c:v>
                </c:pt>
                <c:pt idx="1495" formatCode="0.000">
                  <c:v>2988</c:v>
                </c:pt>
                <c:pt idx="1496" formatCode="0.000">
                  <c:v>2990</c:v>
                </c:pt>
                <c:pt idx="1497" formatCode="0.000">
                  <c:v>2992</c:v>
                </c:pt>
                <c:pt idx="1498" formatCode="0.000">
                  <c:v>2994</c:v>
                </c:pt>
                <c:pt idx="1499" formatCode="0.000">
                  <c:v>2996</c:v>
                </c:pt>
                <c:pt idx="1500" formatCode="0.000">
                  <c:v>2998</c:v>
                </c:pt>
                <c:pt idx="1501" formatCode="0.000">
                  <c:v>3000</c:v>
                </c:pt>
                <c:pt idx="1502" formatCode="0.000">
                  <c:v>3002</c:v>
                </c:pt>
                <c:pt idx="1503" formatCode="0.000">
                  <c:v>3004</c:v>
                </c:pt>
                <c:pt idx="1504" formatCode="0.000">
                  <c:v>3006</c:v>
                </c:pt>
                <c:pt idx="1505" formatCode="0.000">
                  <c:v>3008</c:v>
                </c:pt>
                <c:pt idx="1506" formatCode="0.000">
                  <c:v>3010</c:v>
                </c:pt>
                <c:pt idx="1507" formatCode="0.000">
                  <c:v>3012</c:v>
                </c:pt>
                <c:pt idx="1508" formatCode="0.000">
                  <c:v>3014</c:v>
                </c:pt>
                <c:pt idx="1509" formatCode="0.000">
                  <c:v>3016</c:v>
                </c:pt>
                <c:pt idx="1510" formatCode="0.000">
                  <c:v>3018</c:v>
                </c:pt>
                <c:pt idx="1511" formatCode="0.000">
                  <c:v>3020</c:v>
                </c:pt>
                <c:pt idx="1512" formatCode="0.000">
                  <c:v>3022</c:v>
                </c:pt>
                <c:pt idx="1513" formatCode="0.000">
                  <c:v>3024</c:v>
                </c:pt>
                <c:pt idx="1514" formatCode="0.000">
                  <c:v>3026</c:v>
                </c:pt>
                <c:pt idx="1515" formatCode="0.000">
                  <c:v>3028</c:v>
                </c:pt>
                <c:pt idx="1516" formatCode="0.000">
                  <c:v>3030</c:v>
                </c:pt>
                <c:pt idx="1517" formatCode="0.000">
                  <c:v>3032</c:v>
                </c:pt>
                <c:pt idx="1518" formatCode="0.000">
                  <c:v>3034</c:v>
                </c:pt>
                <c:pt idx="1519" formatCode="0.000">
                  <c:v>3036</c:v>
                </c:pt>
                <c:pt idx="1520" formatCode="0.000">
                  <c:v>3038</c:v>
                </c:pt>
                <c:pt idx="1521" formatCode="0.000">
                  <c:v>3040</c:v>
                </c:pt>
                <c:pt idx="1522" formatCode="0.000">
                  <c:v>3042</c:v>
                </c:pt>
                <c:pt idx="1523" formatCode="0.000">
                  <c:v>3044</c:v>
                </c:pt>
                <c:pt idx="1524" formatCode="0.000">
                  <c:v>3046</c:v>
                </c:pt>
                <c:pt idx="1525" formatCode="0.000">
                  <c:v>3048</c:v>
                </c:pt>
                <c:pt idx="1526" formatCode="0.000">
                  <c:v>3050</c:v>
                </c:pt>
                <c:pt idx="1527" formatCode="0.000">
                  <c:v>3052</c:v>
                </c:pt>
                <c:pt idx="1528" formatCode="0.000">
                  <c:v>3054</c:v>
                </c:pt>
                <c:pt idx="1529" formatCode="0.000">
                  <c:v>3056</c:v>
                </c:pt>
                <c:pt idx="1530" formatCode="0.000">
                  <c:v>3058</c:v>
                </c:pt>
                <c:pt idx="1531" formatCode="0.000">
                  <c:v>3060</c:v>
                </c:pt>
                <c:pt idx="1532" formatCode="0.000">
                  <c:v>3062</c:v>
                </c:pt>
                <c:pt idx="1533" formatCode="0.000">
                  <c:v>3064</c:v>
                </c:pt>
                <c:pt idx="1534" formatCode="0.000">
                  <c:v>3066</c:v>
                </c:pt>
                <c:pt idx="1535" formatCode="0.000">
                  <c:v>3068</c:v>
                </c:pt>
                <c:pt idx="1536" formatCode="0.000">
                  <c:v>3070</c:v>
                </c:pt>
                <c:pt idx="1537" formatCode="0.000">
                  <c:v>3072</c:v>
                </c:pt>
                <c:pt idx="1538" formatCode="0.000">
                  <c:v>3074</c:v>
                </c:pt>
                <c:pt idx="1539" formatCode="0.000">
                  <c:v>3076</c:v>
                </c:pt>
                <c:pt idx="1540" formatCode="0.000">
                  <c:v>3078</c:v>
                </c:pt>
                <c:pt idx="1541" formatCode="0.000">
                  <c:v>3080</c:v>
                </c:pt>
                <c:pt idx="1542" formatCode="0.000">
                  <c:v>3082</c:v>
                </c:pt>
                <c:pt idx="1543" formatCode="0.000">
                  <c:v>3084</c:v>
                </c:pt>
                <c:pt idx="1544" formatCode="0.000">
                  <c:v>3086</c:v>
                </c:pt>
                <c:pt idx="1545" formatCode="0.000">
                  <c:v>3088</c:v>
                </c:pt>
                <c:pt idx="1546" formatCode="0.000">
                  <c:v>3090</c:v>
                </c:pt>
                <c:pt idx="1547" formatCode="0.000">
                  <c:v>3092</c:v>
                </c:pt>
                <c:pt idx="1548" formatCode="0.000">
                  <c:v>3094</c:v>
                </c:pt>
                <c:pt idx="1549" formatCode="0.000">
                  <c:v>3096</c:v>
                </c:pt>
                <c:pt idx="1550" formatCode="0.000">
                  <c:v>3098</c:v>
                </c:pt>
                <c:pt idx="1551" formatCode="0.000">
                  <c:v>3100</c:v>
                </c:pt>
                <c:pt idx="1552" formatCode="0.000">
                  <c:v>3102</c:v>
                </c:pt>
                <c:pt idx="1553" formatCode="0.000">
                  <c:v>3104</c:v>
                </c:pt>
                <c:pt idx="1554" formatCode="0.000">
                  <c:v>3106</c:v>
                </c:pt>
                <c:pt idx="1555" formatCode="0.000">
                  <c:v>3108</c:v>
                </c:pt>
                <c:pt idx="1556" formatCode="0.000">
                  <c:v>3110</c:v>
                </c:pt>
                <c:pt idx="1557" formatCode="0.000">
                  <c:v>3112</c:v>
                </c:pt>
                <c:pt idx="1558" formatCode="0.000">
                  <c:v>3114</c:v>
                </c:pt>
                <c:pt idx="1559" formatCode="0.000">
                  <c:v>3116</c:v>
                </c:pt>
                <c:pt idx="1560" formatCode="0.000">
                  <c:v>3118</c:v>
                </c:pt>
                <c:pt idx="1561" formatCode="0.000">
                  <c:v>3120</c:v>
                </c:pt>
                <c:pt idx="1562" formatCode="0.000">
                  <c:v>3122</c:v>
                </c:pt>
                <c:pt idx="1563" formatCode="0.000">
                  <c:v>3124</c:v>
                </c:pt>
                <c:pt idx="1564" formatCode="0.000">
                  <c:v>3126</c:v>
                </c:pt>
                <c:pt idx="1565" formatCode="0.000">
                  <c:v>3128</c:v>
                </c:pt>
                <c:pt idx="1566" formatCode="0.000">
                  <c:v>3130</c:v>
                </c:pt>
                <c:pt idx="1567" formatCode="0.000">
                  <c:v>3132</c:v>
                </c:pt>
                <c:pt idx="1568" formatCode="0.000">
                  <c:v>3134</c:v>
                </c:pt>
                <c:pt idx="1569" formatCode="0.000">
                  <c:v>3136</c:v>
                </c:pt>
                <c:pt idx="1570" formatCode="0.000">
                  <c:v>3138</c:v>
                </c:pt>
                <c:pt idx="1571" formatCode="0.000">
                  <c:v>3140</c:v>
                </c:pt>
                <c:pt idx="1572" formatCode="0.000">
                  <c:v>3142</c:v>
                </c:pt>
                <c:pt idx="1573" formatCode="0.000">
                  <c:v>3144</c:v>
                </c:pt>
                <c:pt idx="1574" formatCode="0.000">
                  <c:v>3146</c:v>
                </c:pt>
                <c:pt idx="1575" formatCode="0.000">
                  <c:v>3148</c:v>
                </c:pt>
                <c:pt idx="1576" formatCode="0.000">
                  <c:v>3150</c:v>
                </c:pt>
                <c:pt idx="1577" formatCode="0.000">
                  <c:v>3152</c:v>
                </c:pt>
                <c:pt idx="1578" formatCode="0.000">
                  <c:v>3154</c:v>
                </c:pt>
                <c:pt idx="1579" formatCode="0.000">
                  <c:v>3156</c:v>
                </c:pt>
                <c:pt idx="1580" formatCode="0.000">
                  <c:v>3158</c:v>
                </c:pt>
                <c:pt idx="1581" formatCode="0.000">
                  <c:v>3160</c:v>
                </c:pt>
                <c:pt idx="1582" formatCode="0.000">
                  <c:v>3162</c:v>
                </c:pt>
                <c:pt idx="1583" formatCode="0.000">
                  <c:v>3164</c:v>
                </c:pt>
                <c:pt idx="1584" formatCode="0.000">
                  <c:v>3166</c:v>
                </c:pt>
                <c:pt idx="1585" formatCode="0.000">
                  <c:v>3168</c:v>
                </c:pt>
                <c:pt idx="1586" formatCode="0.000">
                  <c:v>3170</c:v>
                </c:pt>
                <c:pt idx="1587" formatCode="0.000">
                  <c:v>3172</c:v>
                </c:pt>
                <c:pt idx="1588" formatCode="0.000">
                  <c:v>3174</c:v>
                </c:pt>
                <c:pt idx="1589" formatCode="0.000">
                  <c:v>3176</c:v>
                </c:pt>
                <c:pt idx="1590" formatCode="0.000">
                  <c:v>3178</c:v>
                </c:pt>
                <c:pt idx="1591" formatCode="0.000">
                  <c:v>3180</c:v>
                </c:pt>
                <c:pt idx="1592" formatCode="0.000">
                  <c:v>3182</c:v>
                </c:pt>
                <c:pt idx="1593" formatCode="0.000">
                  <c:v>3184</c:v>
                </c:pt>
                <c:pt idx="1594" formatCode="0.000">
                  <c:v>3186</c:v>
                </c:pt>
                <c:pt idx="1595" formatCode="0.000">
                  <c:v>3188</c:v>
                </c:pt>
                <c:pt idx="1596" formatCode="0.000">
                  <c:v>3190</c:v>
                </c:pt>
                <c:pt idx="1597" formatCode="0.000">
                  <c:v>3192</c:v>
                </c:pt>
                <c:pt idx="1598" formatCode="0.000">
                  <c:v>3194</c:v>
                </c:pt>
                <c:pt idx="1599" formatCode="0.000">
                  <c:v>3196</c:v>
                </c:pt>
                <c:pt idx="1600" formatCode="0.000">
                  <c:v>3198</c:v>
                </c:pt>
                <c:pt idx="1601" formatCode="0.000">
                  <c:v>3200</c:v>
                </c:pt>
                <c:pt idx="1602" formatCode="0.000">
                  <c:v>3200</c:v>
                </c:pt>
                <c:pt idx="1603" formatCode="0.000">
                  <c:v>3202</c:v>
                </c:pt>
                <c:pt idx="1604" formatCode="0.000">
                  <c:v>3204</c:v>
                </c:pt>
                <c:pt idx="1605" formatCode="0.000">
                  <c:v>3206</c:v>
                </c:pt>
                <c:pt idx="1606" formatCode="0.000">
                  <c:v>3208</c:v>
                </c:pt>
                <c:pt idx="1607" formatCode="0.000">
                  <c:v>3210</c:v>
                </c:pt>
                <c:pt idx="1608" formatCode="0.000">
                  <c:v>3212</c:v>
                </c:pt>
                <c:pt idx="1609" formatCode="0.000">
                  <c:v>3214</c:v>
                </c:pt>
                <c:pt idx="1610" formatCode="0.000">
                  <c:v>3216</c:v>
                </c:pt>
                <c:pt idx="1611" formatCode="0.000">
                  <c:v>3218</c:v>
                </c:pt>
                <c:pt idx="1612" formatCode="0.000">
                  <c:v>3220</c:v>
                </c:pt>
                <c:pt idx="1613" formatCode="0.000">
                  <c:v>3222</c:v>
                </c:pt>
                <c:pt idx="1614" formatCode="0.000">
                  <c:v>3224</c:v>
                </c:pt>
                <c:pt idx="1615" formatCode="0.000">
                  <c:v>3226</c:v>
                </c:pt>
                <c:pt idx="1616" formatCode="0.000">
                  <c:v>3228</c:v>
                </c:pt>
                <c:pt idx="1617" formatCode="0.000">
                  <c:v>3230</c:v>
                </c:pt>
                <c:pt idx="1618" formatCode="0.000">
                  <c:v>3232</c:v>
                </c:pt>
                <c:pt idx="1619" formatCode="0.000">
                  <c:v>3234</c:v>
                </c:pt>
                <c:pt idx="1620" formatCode="0.000">
                  <c:v>3236</c:v>
                </c:pt>
                <c:pt idx="1621" formatCode="0.000">
                  <c:v>3238</c:v>
                </c:pt>
                <c:pt idx="1622" formatCode="0.000">
                  <c:v>3240</c:v>
                </c:pt>
                <c:pt idx="1623" formatCode="0.000">
                  <c:v>3242</c:v>
                </c:pt>
                <c:pt idx="1624" formatCode="0.000">
                  <c:v>3244</c:v>
                </c:pt>
                <c:pt idx="1625" formatCode="0.000">
                  <c:v>3246</c:v>
                </c:pt>
                <c:pt idx="1626" formatCode="0.000">
                  <c:v>3248</c:v>
                </c:pt>
                <c:pt idx="1627" formatCode="0.000">
                  <c:v>3250</c:v>
                </c:pt>
                <c:pt idx="1628" formatCode="0.000">
                  <c:v>3252</c:v>
                </c:pt>
                <c:pt idx="1629" formatCode="0.000">
                  <c:v>3254</c:v>
                </c:pt>
                <c:pt idx="1630" formatCode="0.000">
                  <c:v>3256</c:v>
                </c:pt>
                <c:pt idx="1631" formatCode="0.000">
                  <c:v>3258</c:v>
                </c:pt>
                <c:pt idx="1632" formatCode="0.000">
                  <c:v>3260</c:v>
                </c:pt>
                <c:pt idx="1633" formatCode="0.000">
                  <c:v>3262</c:v>
                </c:pt>
                <c:pt idx="1634" formatCode="0.000">
                  <c:v>3264</c:v>
                </c:pt>
                <c:pt idx="1635" formatCode="0.000">
                  <c:v>3266</c:v>
                </c:pt>
                <c:pt idx="1636" formatCode="0.000">
                  <c:v>3268</c:v>
                </c:pt>
                <c:pt idx="1637" formatCode="0.000">
                  <c:v>3270</c:v>
                </c:pt>
                <c:pt idx="1638" formatCode="0.000">
                  <c:v>3272</c:v>
                </c:pt>
                <c:pt idx="1639" formatCode="0.000">
                  <c:v>3274</c:v>
                </c:pt>
                <c:pt idx="1640" formatCode="0.000">
                  <c:v>3276</c:v>
                </c:pt>
                <c:pt idx="1641" formatCode="0.000">
                  <c:v>3278</c:v>
                </c:pt>
                <c:pt idx="1642" formatCode="0.000">
                  <c:v>3280</c:v>
                </c:pt>
                <c:pt idx="1643" formatCode="0.000">
                  <c:v>3282</c:v>
                </c:pt>
                <c:pt idx="1644" formatCode="0.000">
                  <c:v>3284</c:v>
                </c:pt>
                <c:pt idx="1645" formatCode="0.000">
                  <c:v>3286</c:v>
                </c:pt>
                <c:pt idx="1646" formatCode="0.000">
                  <c:v>3288</c:v>
                </c:pt>
                <c:pt idx="1647" formatCode="0.000">
                  <c:v>3290</c:v>
                </c:pt>
                <c:pt idx="1648" formatCode="0.000">
                  <c:v>3292</c:v>
                </c:pt>
                <c:pt idx="1649" formatCode="0.000">
                  <c:v>3294</c:v>
                </c:pt>
                <c:pt idx="1650" formatCode="0.000">
                  <c:v>3296</c:v>
                </c:pt>
                <c:pt idx="1651" formatCode="0.000">
                  <c:v>3298</c:v>
                </c:pt>
                <c:pt idx="1652" formatCode="0.000">
                  <c:v>3300</c:v>
                </c:pt>
                <c:pt idx="1653" formatCode="0.000">
                  <c:v>3302</c:v>
                </c:pt>
                <c:pt idx="1654" formatCode="0.000">
                  <c:v>3304</c:v>
                </c:pt>
                <c:pt idx="1655" formatCode="0.000">
                  <c:v>3306</c:v>
                </c:pt>
                <c:pt idx="1656" formatCode="0.000">
                  <c:v>3308</c:v>
                </c:pt>
                <c:pt idx="1657" formatCode="0.000">
                  <c:v>3310</c:v>
                </c:pt>
                <c:pt idx="1658" formatCode="0.000">
                  <c:v>3312</c:v>
                </c:pt>
                <c:pt idx="1659" formatCode="0.000">
                  <c:v>3314</c:v>
                </c:pt>
                <c:pt idx="1660" formatCode="0.000">
                  <c:v>3316</c:v>
                </c:pt>
                <c:pt idx="1661" formatCode="0.000">
                  <c:v>3318</c:v>
                </c:pt>
                <c:pt idx="1662" formatCode="0.000">
                  <c:v>3320</c:v>
                </c:pt>
                <c:pt idx="1663" formatCode="0.000">
                  <c:v>3322</c:v>
                </c:pt>
                <c:pt idx="1664" formatCode="0.000">
                  <c:v>3324</c:v>
                </c:pt>
                <c:pt idx="1665" formatCode="0.000">
                  <c:v>3326</c:v>
                </c:pt>
                <c:pt idx="1666" formatCode="0.000">
                  <c:v>3328</c:v>
                </c:pt>
                <c:pt idx="1667" formatCode="0.000">
                  <c:v>3330</c:v>
                </c:pt>
                <c:pt idx="1668" formatCode="0.000">
                  <c:v>3332</c:v>
                </c:pt>
                <c:pt idx="1669" formatCode="0.000">
                  <c:v>3334</c:v>
                </c:pt>
                <c:pt idx="1670" formatCode="0.000">
                  <c:v>3336</c:v>
                </c:pt>
                <c:pt idx="1671" formatCode="0.000">
                  <c:v>3338</c:v>
                </c:pt>
                <c:pt idx="1672" formatCode="0.000">
                  <c:v>3340</c:v>
                </c:pt>
                <c:pt idx="1673" formatCode="0.000">
                  <c:v>3342</c:v>
                </c:pt>
                <c:pt idx="1674" formatCode="0.000">
                  <c:v>3344</c:v>
                </c:pt>
                <c:pt idx="1675" formatCode="0.000">
                  <c:v>3346</c:v>
                </c:pt>
                <c:pt idx="1676" formatCode="0.000">
                  <c:v>3348</c:v>
                </c:pt>
                <c:pt idx="1677" formatCode="0.000">
                  <c:v>3350</c:v>
                </c:pt>
                <c:pt idx="1678" formatCode="0.000">
                  <c:v>3352</c:v>
                </c:pt>
                <c:pt idx="1679" formatCode="0.000">
                  <c:v>3354</c:v>
                </c:pt>
                <c:pt idx="1680" formatCode="0.000">
                  <c:v>3356</c:v>
                </c:pt>
                <c:pt idx="1681" formatCode="0.000">
                  <c:v>3358</c:v>
                </c:pt>
                <c:pt idx="1682" formatCode="0.000">
                  <c:v>3360</c:v>
                </c:pt>
                <c:pt idx="1683" formatCode="0.000">
                  <c:v>3362</c:v>
                </c:pt>
                <c:pt idx="1684" formatCode="0.000">
                  <c:v>3364</c:v>
                </c:pt>
                <c:pt idx="1685" formatCode="0.000">
                  <c:v>3366</c:v>
                </c:pt>
                <c:pt idx="1686" formatCode="0.000">
                  <c:v>3368</c:v>
                </c:pt>
                <c:pt idx="1687" formatCode="0.000">
                  <c:v>3370</c:v>
                </c:pt>
                <c:pt idx="1688" formatCode="0.000">
                  <c:v>3372</c:v>
                </c:pt>
                <c:pt idx="1689" formatCode="0.000">
                  <c:v>3374</c:v>
                </c:pt>
                <c:pt idx="1690" formatCode="0.000">
                  <c:v>3376</c:v>
                </c:pt>
                <c:pt idx="1691" formatCode="0.000">
                  <c:v>3378</c:v>
                </c:pt>
                <c:pt idx="1692" formatCode="0.000">
                  <c:v>3380</c:v>
                </c:pt>
                <c:pt idx="1693" formatCode="0.000">
                  <c:v>3382</c:v>
                </c:pt>
                <c:pt idx="1694" formatCode="0.000">
                  <c:v>3384</c:v>
                </c:pt>
                <c:pt idx="1695" formatCode="0.000">
                  <c:v>3386</c:v>
                </c:pt>
                <c:pt idx="1696" formatCode="0.000">
                  <c:v>3388</c:v>
                </c:pt>
                <c:pt idx="1697" formatCode="0.000">
                  <c:v>3390</c:v>
                </c:pt>
                <c:pt idx="1698" formatCode="0.000">
                  <c:v>3392</c:v>
                </c:pt>
                <c:pt idx="1699" formatCode="0.000">
                  <c:v>3394</c:v>
                </c:pt>
                <c:pt idx="1700" formatCode="0.000">
                  <c:v>3396</c:v>
                </c:pt>
                <c:pt idx="1701" formatCode="0.000">
                  <c:v>3398</c:v>
                </c:pt>
                <c:pt idx="1702" formatCode="0.000">
                  <c:v>3400</c:v>
                </c:pt>
                <c:pt idx="1703" formatCode="0.000">
                  <c:v>3402</c:v>
                </c:pt>
                <c:pt idx="1704" formatCode="0.000">
                  <c:v>3404</c:v>
                </c:pt>
                <c:pt idx="1705" formatCode="0.000">
                  <c:v>3406</c:v>
                </c:pt>
                <c:pt idx="1706" formatCode="0.000">
                  <c:v>3408</c:v>
                </c:pt>
                <c:pt idx="1707" formatCode="0.000">
                  <c:v>3410</c:v>
                </c:pt>
                <c:pt idx="1708" formatCode="0.000">
                  <c:v>3412</c:v>
                </c:pt>
                <c:pt idx="1709" formatCode="0.000">
                  <c:v>3414</c:v>
                </c:pt>
                <c:pt idx="1710" formatCode="0.000">
                  <c:v>3416</c:v>
                </c:pt>
                <c:pt idx="1711" formatCode="0.000">
                  <c:v>3418</c:v>
                </c:pt>
                <c:pt idx="1712" formatCode="0.000">
                  <c:v>3420</c:v>
                </c:pt>
                <c:pt idx="1713" formatCode="0.000">
                  <c:v>3422</c:v>
                </c:pt>
                <c:pt idx="1714" formatCode="0.000">
                  <c:v>3424</c:v>
                </c:pt>
                <c:pt idx="1715" formatCode="0.000">
                  <c:v>3426</c:v>
                </c:pt>
                <c:pt idx="1716" formatCode="0.000">
                  <c:v>3428</c:v>
                </c:pt>
                <c:pt idx="1717" formatCode="0.000">
                  <c:v>3430</c:v>
                </c:pt>
                <c:pt idx="1718" formatCode="0.000">
                  <c:v>3432</c:v>
                </c:pt>
                <c:pt idx="1719" formatCode="0.000">
                  <c:v>3434</c:v>
                </c:pt>
                <c:pt idx="1720" formatCode="0.000">
                  <c:v>3436</c:v>
                </c:pt>
                <c:pt idx="1721" formatCode="0.000">
                  <c:v>3438</c:v>
                </c:pt>
                <c:pt idx="1722" formatCode="0.000">
                  <c:v>3440</c:v>
                </c:pt>
                <c:pt idx="1723" formatCode="0.000">
                  <c:v>3442</c:v>
                </c:pt>
                <c:pt idx="1724" formatCode="0.000">
                  <c:v>3444</c:v>
                </c:pt>
                <c:pt idx="1725" formatCode="0.000">
                  <c:v>3446</c:v>
                </c:pt>
                <c:pt idx="1726" formatCode="0.000">
                  <c:v>3448</c:v>
                </c:pt>
                <c:pt idx="1727" formatCode="0.000">
                  <c:v>3450</c:v>
                </c:pt>
                <c:pt idx="1728" formatCode="0.000">
                  <c:v>3452</c:v>
                </c:pt>
                <c:pt idx="1729" formatCode="0.000">
                  <c:v>3454</c:v>
                </c:pt>
                <c:pt idx="1730" formatCode="0.000">
                  <c:v>3456</c:v>
                </c:pt>
                <c:pt idx="1731" formatCode="0.000">
                  <c:v>3458</c:v>
                </c:pt>
                <c:pt idx="1732" formatCode="0.000">
                  <c:v>3460</c:v>
                </c:pt>
                <c:pt idx="1733" formatCode="0.000">
                  <c:v>3462</c:v>
                </c:pt>
                <c:pt idx="1734" formatCode="0.000">
                  <c:v>3464</c:v>
                </c:pt>
                <c:pt idx="1735" formatCode="0.000">
                  <c:v>3466</c:v>
                </c:pt>
                <c:pt idx="1736" formatCode="0.000">
                  <c:v>3468</c:v>
                </c:pt>
                <c:pt idx="1737" formatCode="0.000">
                  <c:v>3470</c:v>
                </c:pt>
                <c:pt idx="1738" formatCode="0.000">
                  <c:v>3472</c:v>
                </c:pt>
                <c:pt idx="1739" formatCode="0.000">
                  <c:v>3474</c:v>
                </c:pt>
                <c:pt idx="1740" formatCode="0.000">
                  <c:v>3476</c:v>
                </c:pt>
                <c:pt idx="1741" formatCode="0.000">
                  <c:v>3478</c:v>
                </c:pt>
                <c:pt idx="1742" formatCode="0.000">
                  <c:v>3480</c:v>
                </c:pt>
                <c:pt idx="1743" formatCode="0.000">
                  <c:v>3482</c:v>
                </c:pt>
                <c:pt idx="1744" formatCode="0.000">
                  <c:v>3484</c:v>
                </c:pt>
                <c:pt idx="1745" formatCode="0.000">
                  <c:v>3486</c:v>
                </c:pt>
                <c:pt idx="1746" formatCode="0.000">
                  <c:v>3488</c:v>
                </c:pt>
                <c:pt idx="1747" formatCode="0.000">
                  <c:v>3490</c:v>
                </c:pt>
                <c:pt idx="1748" formatCode="0.000">
                  <c:v>3492</c:v>
                </c:pt>
                <c:pt idx="1749" formatCode="0.000">
                  <c:v>3494</c:v>
                </c:pt>
                <c:pt idx="1750" formatCode="0.000">
                  <c:v>3496</c:v>
                </c:pt>
                <c:pt idx="1751" formatCode="0.000">
                  <c:v>3498</c:v>
                </c:pt>
                <c:pt idx="1752" formatCode="0.000">
                  <c:v>3500</c:v>
                </c:pt>
                <c:pt idx="1753" formatCode="0.000">
                  <c:v>3502</c:v>
                </c:pt>
                <c:pt idx="1754" formatCode="0.000">
                  <c:v>3504</c:v>
                </c:pt>
                <c:pt idx="1755" formatCode="0.000">
                  <c:v>3506</c:v>
                </c:pt>
                <c:pt idx="1756" formatCode="0.000">
                  <c:v>3508</c:v>
                </c:pt>
                <c:pt idx="1757" formatCode="0.000">
                  <c:v>3510</c:v>
                </c:pt>
                <c:pt idx="1758" formatCode="0.000">
                  <c:v>3512</c:v>
                </c:pt>
                <c:pt idx="1759" formatCode="0.000">
                  <c:v>3514</c:v>
                </c:pt>
                <c:pt idx="1760" formatCode="0.000">
                  <c:v>3516</c:v>
                </c:pt>
                <c:pt idx="1761" formatCode="0.000">
                  <c:v>3518</c:v>
                </c:pt>
                <c:pt idx="1762" formatCode="0.000">
                  <c:v>3520</c:v>
                </c:pt>
                <c:pt idx="1763" formatCode="0.000">
                  <c:v>3522</c:v>
                </c:pt>
                <c:pt idx="1764" formatCode="0.000">
                  <c:v>3524</c:v>
                </c:pt>
                <c:pt idx="1765" formatCode="0.000">
                  <c:v>3526</c:v>
                </c:pt>
                <c:pt idx="1766" formatCode="0.000">
                  <c:v>3528</c:v>
                </c:pt>
                <c:pt idx="1767" formatCode="0.000">
                  <c:v>3530</c:v>
                </c:pt>
                <c:pt idx="1768" formatCode="0.000">
                  <c:v>3532</c:v>
                </c:pt>
                <c:pt idx="1769" formatCode="0.000">
                  <c:v>3534</c:v>
                </c:pt>
                <c:pt idx="1770" formatCode="0.000">
                  <c:v>3536</c:v>
                </c:pt>
                <c:pt idx="1771" formatCode="0.000">
                  <c:v>3538</c:v>
                </c:pt>
                <c:pt idx="1772" formatCode="0.000">
                  <c:v>3540</c:v>
                </c:pt>
                <c:pt idx="1773" formatCode="0.000">
                  <c:v>3542</c:v>
                </c:pt>
                <c:pt idx="1774" formatCode="0.000">
                  <c:v>3544</c:v>
                </c:pt>
                <c:pt idx="1775" formatCode="0.000">
                  <c:v>3546</c:v>
                </c:pt>
                <c:pt idx="1776" formatCode="0.000">
                  <c:v>3548</c:v>
                </c:pt>
                <c:pt idx="1777" formatCode="0.000">
                  <c:v>3550</c:v>
                </c:pt>
                <c:pt idx="1778" formatCode="0.000">
                  <c:v>3552</c:v>
                </c:pt>
                <c:pt idx="1779" formatCode="0.000">
                  <c:v>3554</c:v>
                </c:pt>
                <c:pt idx="1780" formatCode="0.000">
                  <c:v>3556</c:v>
                </c:pt>
                <c:pt idx="1781" formatCode="0.000">
                  <c:v>3558</c:v>
                </c:pt>
                <c:pt idx="1782" formatCode="0.000">
                  <c:v>3560</c:v>
                </c:pt>
                <c:pt idx="1783" formatCode="0.000">
                  <c:v>3562</c:v>
                </c:pt>
                <c:pt idx="1784" formatCode="0.000">
                  <c:v>3564</c:v>
                </c:pt>
                <c:pt idx="1785" formatCode="0.000">
                  <c:v>3566</c:v>
                </c:pt>
                <c:pt idx="1786" formatCode="0.000">
                  <c:v>3568</c:v>
                </c:pt>
                <c:pt idx="1787" formatCode="0.000">
                  <c:v>3570</c:v>
                </c:pt>
                <c:pt idx="1788" formatCode="0.000">
                  <c:v>3572</c:v>
                </c:pt>
                <c:pt idx="1789" formatCode="0.000">
                  <c:v>3574</c:v>
                </c:pt>
                <c:pt idx="1790" formatCode="0.000">
                  <c:v>3576</c:v>
                </c:pt>
                <c:pt idx="1791" formatCode="0.000">
                  <c:v>3578</c:v>
                </c:pt>
                <c:pt idx="1792" formatCode="0.000">
                  <c:v>3580</c:v>
                </c:pt>
                <c:pt idx="1793" formatCode="0.000">
                  <c:v>3582</c:v>
                </c:pt>
                <c:pt idx="1794" formatCode="0.000">
                  <c:v>3584</c:v>
                </c:pt>
                <c:pt idx="1795" formatCode="0.000">
                  <c:v>3586</c:v>
                </c:pt>
                <c:pt idx="1796" formatCode="0.000">
                  <c:v>3588</c:v>
                </c:pt>
                <c:pt idx="1797" formatCode="0.000">
                  <c:v>3590</c:v>
                </c:pt>
                <c:pt idx="1798" formatCode="0.000">
                  <c:v>3592</c:v>
                </c:pt>
                <c:pt idx="1799" formatCode="0.000">
                  <c:v>3594</c:v>
                </c:pt>
                <c:pt idx="1800" formatCode="0.000">
                  <c:v>3596</c:v>
                </c:pt>
                <c:pt idx="1801" formatCode="0.000">
                  <c:v>3598</c:v>
                </c:pt>
                <c:pt idx="1802" formatCode="0.000">
                  <c:v>3600</c:v>
                </c:pt>
                <c:pt idx="1803" formatCode="0.000">
                  <c:v>3602</c:v>
                </c:pt>
                <c:pt idx="1804" formatCode="0.000">
                  <c:v>3604</c:v>
                </c:pt>
                <c:pt idx="1805" formatCode="0.000">
                  <c:v>3606</c:v>
                </c:pt>
                <c:pt idx="1806" formatCode="0.000">
                  <c:v>3608</c:v>
                </c:pt>
                <c:pt idx="1807" formatCode="0.000">
                  <c:v>3610</c:v>
                </c:pt>
                <c:pt idx="1808" formatCode="0.000">
                  <c:v>3612</c:v>
                </c:pt>
                <c:pt idx="1809" formatCode="0.000">
                  <c:v>3614</c:v>
                </c:pt>
                <c:pt idx="1810" formatCode="0.000">
                  <c:v>3616</c:v>
                </c:pt>
                <c:pt idx="1811" formatCode="0.000">
                  <c:v>3618</c:v>
                </c:pt>
                <c:pt idx="1812" formatCode="0.000">
                  <c:v>3620</c:v>
                </c:pt>
                <c:pt idx="1813" formatCode="0.000">
                  <c:v>3622</c:v>
                </c:pt>
                <c:pt idx="1814" formatCode="0.000">
                  <c:v>3624</c:v>
                </c:pt>
                <c:pt idx="1815" formatCode="0.000">
                  <c:v>3626</c:v>
                </c:pt>
                <c:pt idx="1816" formatCode="0.000">
                  <c:v>3628</c:v>
                </c:pt>
                <c:pt idx="1817" formatCode="0.000">
                  <c:v>3630</c:v>
                </c:pt>
                <c:pt idx="1818" formatCode="0.000">
                  <c:v>3632</c:v>
                </c:pt>
                <c:pt idx="1819" formatCode="0.000">
                  <c:v>3634</c:v>
                </c:pt>
                <c:pt idx="1820" formatCode="0.000">
                  <c:v>3636</c:v>
                </c:pt>
                <c:pt idx="1821" formatCode="0.000">
                  <c:v>3638</c:v>
                </c:pt>
                <c:pt idx="1822" formatCode="0.000">
                  <c:v>3640</c:v>
                </c:pt>
                <c:pt idx="1823" formatCode="0.000">
                  <c:v>3642</c:v>
                </c:pt>
                <c:pt idx="1824" formatCode="0.000">
                  <c:v>3644</c:v>
                </c:pt>
                <c:pt idx="1825" formatCode="0.000">
                  <c:v>3646</c:v>
                </c:pt>
                <c:pt idx="1826" formatCode="0.000">
                  <c:v>3648</c:v>
                </c:pt>
                <c:pt idx="1827" formatCode="0.000">
                  <c:v>3650</c:v>
                </c:pt>
                <c:pt idx="1828" formatCode="0.000">
                  <c:v>3652</c:v>
                </c:pt>
                <c:pt idx="1829" formatCode="0.000">
                  <c:v>3654</c:v>
                </c:pt>
                <c:pt idx="1830" formatCode="0.000">
                  <c:v>3656</c:v>
                </c:pt>
                <c:pt idx="1831" formatCode="0.000">
                  <c:v>3658</c:v>
                </c:pt>
                <c:pt idx="1832" formatCode="0.000">
                  <c:v>3660</c:v>
                </c:pt>
                <c:pt idx="1833" formatCode="0.000">
                  <c:v>3662</c:v>
                </c:pt>
                <c:pt idx="1834" formatCode="0.000">
                  <c:v>3664</c:v>
                </c:pt>
                <c:pt idx="1835" formatCode="0.000">
                  <c:v>3666</c:v>
                </c:pt>
                <c:pt idx="1836" formatCode="0.000">
                  <c:v>3668</c:v>
                </c:pt>
                <c:pt idx="1837" formatCode="0.000">
                  <c:v>3670</c:v>
                </c:pt>
                <c:pt idx="1838" formatCode="0.000">
                  <c:v>3672</c:v>
                </c:pt>
                <c:pt idx="1839" formatCode="0.000">
                  <c:v>3674</c:v>
                </c:pt>
                <c:pt idx="1840" formatCode="0.000">
                  <c:v>3676</c:v>
                </c:pt>
                <c:pt idx="1841" formatCode="0.000">
                  <c:v>3678</c:v>
                </c:pt>
                <c:pt idx="1842" formatCode="0.000">
                  <c:v>3680</c:v>
                </c:pt>
                <c:pt idx="1843" formatCode="0.000">
                  <c:v>3682</c:v>
                </c:pt>
                <c:pt idx="1844" formatCode="0.000">
                  <c:v>3684</c:v>
                </c:pt>
                <c:pt idx="1845" formatCode="0.000">
                  <c:v>3686</c:v>
                </c:pt>
                <c:pt idx="1846" formatCode="0.000">
                  <c:v>3688</c:v>
                </c:pt>
                <c:pt idx="1847" formatCode="0.000">
                  <c:v>3690</c:v>
                </c:pt>
                <c:pt idx="1848" formatCode="0.000">
                  <c:v>3692</c:v>
                </c:pt>
                <c:pt idx="1849" formatCode="0.000">
                  <c:v>3694</c:v>
                </c:pt>
                <c:pt idx="1850" formatCode="0.000">
                  <c:v>3696</c:v>
                </c:pt>
                <c:pt idx="1851" formatCode="0.000">
                  <c:v>3698</c:v>
                </c:pt>
                <c:pt idx="1852" formatCode="0.000">
                  <c:v>3700</c:v>
                </c:pt>
                <c:pt idx="1853" formatCode="0.000">
                  <c:v>3702</c:v>
                </c:pt>
                <c:pt idx="1854" formatCode="0.000">
                  <c:v>3704</c:v>
                </c:pt>
                <c:pt idx="1855" formatCode="0.000">
                  <c:v>3706</c:v>
                </c:pt>
                <c:pt idx="1856" formatCode="0.000">
                  <c:v>3708</c:v>
                </c:pt>
                <c:pt idx="1857" formatCode="0.000">
                  <c:v>3710</c:v>
                </c:pt>
                <c:pt idx="1858" formatCode="0.000">
                  <c:v>3712</c:v>
                </c:pt>
                <c:pt idx="1859" formatCode="0.000">
                  <c:v>3714</c:v>
                </c:pt>
                <c:pt idx="1860" formatCode="0.000">
                  <c:v>3716</c:v>
                </c:pt>
                <c:pt idx="1861" formatCode="0.000">
                  <c:v>3718</c:v>
                </c:pt>
                <c:pt idx="1862" formatCode="0.000">
                  <c:v>3720</c:v>
                </c:pt>
                <c:pt idx="1863" formatCode="0.000">
                  <c:v>3722</c:v>
                </c:pt>
                <c:pt idx="1864" formatCode="0.000">
                  <c:v>3724</c:v>
                </c:pt>
                <c:pt idx="1865" formatCode="0.000">
                  <c:v>3726</c:v>
                </c:pt>
                <c:pt idx="1866" formatCode="0.000">
                  <c:v>3728</c:v>
                </c:pt>
                <c:pt idx="1867" formatCode="0.000">
                  <c:v>3730</c:v>
                </c:pt>
                <c:pt idx="1868" formatCode="0.000">
                  <c:v>3732</c:v>
                </c:pt>
                <c:pt idx="1869" formatCode="0.000">
                  <c:v>3734</c:v>
                </c:pt>
                <c:pt idx="1870" formatCode="0.000">
                  <c:v>3736</c:v>
                </c:pt>
                <c:pt idx="1871" formatCode="0.000">
                  <c:v>3738</c:v>
                </c:pt>
                <c:pt idx="1872" formatCode="0.000">
                  <c:v>3740</c:v>
                </c:pt>
                <c:pt idx="1873" formatCode="0.000">
                  <c:v>3742</c:v>
                </c:pt>
                <c:pt idx="1874" formatCode="0.000">
                  <c:v>3744</c:v>
                </c:pt>
                <c:pt idx="1875" formatCode="0.000">
                  <c:v>3746</c:v>
                </c:pt>
                <c:pt idx="1876" formatCode="0.000">
                  <c:v>3748</c:v>
                </c:pt>
                <c:pt idx="1877" formatCode="0.000">
                  <c:v>3750</c:v>
                </c:pt>
                <c:pt idx="1878" formatCode="0.000">
                  <c:v>3752</c:v>
                </c:pt>
                <c:pt idx="1879" formatCode="0.000">
                  <c:v>3754</c:v>
                </c:pt>
                <c:pt idx="1880" formatCode="0.000">
                  <c:v>3756</c:v>
                </c:pt>
                <c:pt idx="1881" formatCode="0.000">
                  <c:v>3758</c:v>
                </c:pt>
                <c:pt idx="1882" formatCode="0.000">
                  <c:v>3760</c:v>
                </c:pt>
                <c:pt idx="1883" formatCode="0.000">
                  <c:v>3762</c:v>
                </c:pt>
                <c:pt idx="1884" formatCode="0.000">
                  <c:v>3764</c:v>
                </c:pt>
                <c:pt idx="1885" formatCode="0.000">
                  <c:v>3766</c:v>
                </c:pt>
                <c:pt idx="1886" formatCode="0.000">
                  <c:v>3768</c:v>
                </c:pt>
                <c:pt idx="1887" formatCode="0.000">
                  <c:v>3770</c:v>
                </c:pt>
                <c:pt idx="1888" formatCode="0.000">
                  <c:v>3772</c:v>
                </c:pt>
                <c:pt idx="1889" formatCode="0.000">
                  <c:v>3774</c:v>
                </c:pt>
                <c:pt idx="1890" formatCode="0.000">
                  <c:v>3776</c:v>
                </c:pt>
                <c:pt idx="1891" formatCode="0.000">
                  <c:v>3778</c:v>
                </c:pt>
                <c:pt idx="1892" formatCode="0.000">
                  <c:v>3780</c:v>
                </c:pt>
                <c:pt idx="1893" formatCode="0.000">
                  <c:v>3782</c:v>
                </c:pt>
                <c:pt idx="1894" formatCode="0.000">
                  <c:v>3784</c:v>
                </c:pt>
                <c:pt idx="1895" formatCode="0.000">
                  <c:v>3786</c:v>
                </c:pt>
                <c:pt idx="1896" formatCode="0.000">
                  <c:v>3788</c:v>
                </c:pt>
                <c:pt idx="1897" formatCode="0.000">
                  <c:v>3790</c:v>
                </c:pt>
                <c:pt idx="1898" formatCode="0.000">
                  <c:v>3792</c:v>
                </c:pt>
                <c:pt idx="1899" formatCode="0.000">
                  <c:v>3794</c:v>
                </c:pt>
                <c:pt idx="1900" formatCode="0.000">
                  <c:v>3796</c:v>
                </c:pt>
                <c:pt idx="1901" formatCode="0.000">
                  <c:v>3798</c:v>
                </c:pt>
                <c:pt idx="1902" formatCode="0.000">
                  <c:v>3800</c:v>
                </c:pt>
                <c:pt idx="1903" formatCode="0.000">
                  <c:v>3802</c:v>
                </c:pt>
                <c:pt idx="1904" formatCode="0.000">
                  <c:v>3804</c:v>
                </c:pt>
                <c:pt idx="1905" formatCode="0.000">
                  <c:v>3806</c:v>
                </c:pt>
                <c:pt idx="1906" formatCode="0.000">
                  <c:v>3808</c:v>
                </c:pt>
                <c:pt idx="1907" formatCode="0.000">
                  <c:v>3810</c:v>
                </c:pt>
                <c:pt idx="1908" formatCode="0.000">
                  <c:v>3812</c:v>
                </c:pt>
                <c:pt idx="1909" formatCode="0.000">
                  <c:v>3814</c:v>
                </c:pt>
                <c:pt idx="1910" formatCode="0.000">
                  <c:v>3816</c:v>
                </c:pt>
                <c:pt idx="1911" formatCode="0.000">
                  <c:v>3818</c:v>
                </c:pt>
                <c:pt idx="1912" formatCode="0.000">
                  <c:v>3820</c:v>
                </c:pt>
                <c:pt idx="1913" formatCode="0.000">
                  <c:v>3822</c:v>
                </c:pt>
                <c:pt idx="1914" formatCode="0.000">
                  <c:v>3824</c:v>
                </c:pt>
                <c:pt idx="1915" formatCode="0.000">
                  <c:v>3826</c:v>
                </c:pt>
                <c:pt idx="1916" formatCode="0.000">
                  <c:v>3828</c:v>
                </c:pt>
                <c:pt idx="1917" formatCode="0.000">
                  <c:v>3830</c:v>
                </c:pt>
                <c:pt idx="1918" formatCode="0.000">
                  <c:v>3832</c:v>
                </c:pt>
                <c:pt idx="1919" formatCode="0.000">
                  <c:v>3834</c:v>
                </c:pt>
                <c:pt idx="1920" formatCode="0.000">
                  <c:v>3836</c:v>
                </c:pt>
                <c:pt idx="1921" formatCode="0.000">
                  <c:v>3838</c:v>
                </c:pt>
                <c:pt idx="1922" formatCode="0.000">
                  <c:v>3840</c:v>
                </c:pt>
                <c:pt idx="1923" formatCode="0.000">
                  <c:v>3842</c:v>
                </c:pt>
                <c:pt idx="1924" formatCode="0.000">
                  <c:v>3844</c:v>
                </c:pt>
                <c:pt idx="1925" formatCode="0.000">
                  <c:v>3846</c:v>
                </c:pt>
                <c:pt idx="1926" formatCode="0.000">
                  <c:v>3848</c:v>
                </c:pt>
                <c:pt idx="1927" formatCode="0.000">
                  <c:v>3850</c:v>
                </c:pt>
                <c:pt idx="1928" formatCode="0.000">
                  <c:v>3852</c:v>
                </c:pt>
                <c:pt idx="1929" formatCode="0.000">
                  <c:v>3854</c:v>
                </c:pt>
                <c:pt idx="1930" formatCode="0.000">
                  <c:v>3856</c:v>
                </c:pt>
                <c:pt idx="1931" formatCode="0.000">
                  <c:v>3858</c:v>
                </c:pt>
                <c:pt idx="1932" formatCode="0.000">
                  <c:v>3860</c:v>
                </c:pt>
                <c:pt idx="1933" formatCode="0.000">
                  <c:v>3862</c:v>
                </c:pt>
                <c:pt idx="1934" formatCode="0.000">
                  <c:v>3864</c:v>
                </c:pt>
                <c:pt idx="1935" formatCode="0.000">
                  <c:v>3866</c:v>
                </c:pt>
                <c:pt idx="1936" formatCode="0.000">
                  <c:v>3868</c:v>
                </c:pt>
                <c:pt idx="1937" formatCode="0.000">
                  <c:v>3870</c:v>
                </c:pt>
                <c:pt idx="1938" formatCode="0.000">
                  <c:v>3872</c:v>
                </c:pt>
                <c:pt idx="1939" formatCode="0.000">
                  <c:v>3874</c:v>
                </c:pt>
                <c:pt idx="1940" formatCode="0.000">
                  <c:v>3876</c:v>
                </c:pt>
                <c:pt idx="1941" formatCode="0.000">
                  <c:v>3878</c:v>
                </c:pt>
                <c:pt idx="1942" formatCode="0.000">
                  <c:v>3880</c:v>
                </c:pt>
                <c:pt idx="1943" formatCode="0.000">
                  <c:v>3882</c:v>
                </c:pt>
                <c:pt idx="1944" formatCode="0.000">
                  <c:v>3884</c:v>
                </c:pt>
                <c:pt idx="1945" formatCode="0.000">
                  <c:v>3886</c:v>
                </c:pt>
                <c:pt idx="1946" formatCode="0.000">
                  <c:v>3888</c:v>
                </c:pt>
                <c:pt idx="1947" formatCode="0.000">
                  <c:v>3890</c:v>
                </c:pt>
                <c:pt idx="1948" formatCode="0.000">
                  <c:v>3892</c:v>
                </c:pt>
                <c:pt idx="1949" formatCode="0.000">
                  <c:v>3894</c:v>
                </c:pt>
                <c:pt idx="1950" formatCode="0.000">
                  <c:v>3896</c:v>
                </c:pt>
                <c:pt idx="1951" formatCode="0.000">
                  <c:v>3898</c:v>
                </c:pt>
                <c:pt idx="1952" formatCode="0.000">
                  <c:v>3900</c:v>
                </c:pt>
                <c:pt idx="1953" formatCode="0.000">
                  <c:v>3902</c:v>
                </c:pt>
                <c:pt idx="1954" formatCode="0.000">
                  <c:v>3904</c:v>
                </c:pt>
                <c:pt idx="1955" formatCode="0.000">
                  <c:v>3906</c:v>
                </c:pt>
                <c:pt idx="1956" formatCode="0.000">
                  <c:v>3908</c:v>
                </c:pt>
                <c:pt idx="1957" formatCode="0.000">
                  <c:v>3910</c:v>
                </c:pt>
                <c:pt idx="1958" formatCode="0.000">
                  <c:v>3912</c:v>
                </c:pt>
                <c:pt idx="1959" formatCode="0.000">
                  <c:v>3914</c:v>
                </c:pt>
                <c:pt idx="1960" formatCode="0.000">
                  <c:v>3916</c:v>
                </c:pt>
                <c:pt idx="1961" formatCode="0.000">
                  <c:v>3918</c:v>
                </c:pt>
                <c:pt idx="1962" formatCode="0.000">
                  <c:v>3920</c:v>
                </c:pt>
                <c:pt idx="1963" formatCode="0.000">
                  <c:v>3922</c:v>
                </c:pt>
                <c:pt idx="1964" formatCode="0.000">
                  <c:v>3924</c:v>
                </c:pt>
                <c:pt idx="1965" formatCode="0.000">
                  <c:v>3926</c:v>
                </c:pt>
                <c:pt idx="1966" formatCode="0.000">
                  <c:v>3928</c:v>
                </c:pt>
                <c:pt idx="1967" formatCode="0.000">
                  <c:v>3930</c:v>
                </c:pt>
                <c:pt idx="1968" formatCode="0.000">
                  <c:v>3932</c:v>
                </c:pt>
                <c:pt idx="1969" formatCode="0.000">
                  <c:v>3934</c:v>
                </c:pt>
                <c:pt idx="1970" formatCode="0.000">
                  <c:v>3936</c:v>
                </c:pt>
                <c:pt idx="1971" formatCode="0.000">
                  <c:v>3938</c:v>
                </c:pt>
                <c:pt idx="1972" formatCode="0.000">
                  <c:v>3940</c:v>
                </c:pt>
                <c:pt idx="1973" formatCode="0.000">
                  <c:v>3942</c:v>
                </c:pt>
                <c:pt idx="1974" formatCode="0.000">
                  <c:v>3944</c:v>
                </c:pt>
                <c:pt idx="1975" formatCode="0.000">
                  <c:v>3946</c:v>
                </c:pt>
                <c:pt idx="1976" formatCode="0.000">
                  <c:v>3948</c:v>
                </c:pt>
                <c:pt idx="1977" formatCode="0.000">
                  <c:v>3950</c:v>
                </c:pt>
                <c:pt idx="1978" formatCode="0.000">
                  <c:v>3952</c:v>
                </c:pt>
                <c:pt idx="1979" formatCode="0.000">
                  <c:v>3954</c:v>
                </c:pt>
                <c:pt idx="1980" formatCode="0.000">
                  <c:v>3956</c:v>
                </c:pt>
                <c:pt idx="1981" formatCode="0.000">
                  <c:v>3958</c:v>
                </c:pt>
                <c:pt idx="1982" formatCode="0.000">
                  <c:v>3960</c:v>
                </c:pt>
                <c:pt idx="1983" formatCode="0.000">
                  <c:v>3962</c:v>
                </c:pt>
                <c:pt idx="1984" formatCode="0.000">
                  <c:v>3964</c:v>
                </c:pt>
                <c:pt idx="1985" formatCode="0.000">
                  <c:v>3966</c:v>
                </c:pt>
                <c:pt idx="1986" formatCode="0.000">
                  <c:v>3968</c:v>
                </c:pt>
                <c:pt idx="1987" formatCode="0.000">
                  <c:v>3970</c:v>
                </c:pt>
                <c:pt idx="1988" formatCode="0.000">
                  <c:v>3972</c:v>
                </c:pt>
                <c:pt idx="1989" formatCode="0.000">
                  <c:v>3974</c:v>
                </c:pt>
                <c:pt idx="1990" formatCode="0.000">
                  <c:v>3976</c:v>
                </c:pt>
                <c:pt idx="1991" formatCode="0.000">
                  <c:v>3978</c:v>
                </c:pt>
                <c:pt idx="1992" formatCode="0.000">
                  <c:v>3980</c:v>
                </c:pt>
                <c:pt idx="1993" formatCode="0.000">
                  <c:v>3982</c:v>
                </c:pt>
                <c:pt idx="1994" formatCode="0.000">
                  <c:v>3984</c:v>
                </c:pt>
                <c:pt idx="1995" formatCode="0.000">
                  <c:v>3986</c:v>
                </c:pt>
                <c:pt idx="1996" formatCode="0.000">
                  <c:v>3988</c:v>
                </c:pt>
                <c:pt idx="1997" formatCode="0.000">
                  <c:v>3990</c:v>
                </c:pt>
                <c:pt idx="1998" formatCode="0.000">
                  <c:v>3992</c:v>
                </c:pt>
                <c:pt idx="1999" formatCode="0.000">
                  <c:v>3994</c:v>
                </c:pt>
                <c:pt idx="2000" formatCode="0.000">
                  <c:v>3996</c:v>
                </c:pt>
                <c:pt idx="2001" formatCode="0.000">
                  <c:v>3998</c:v>
                </c:pt>
                <c:pt idx="2002" formatCode="0.000">
                  <c:v>4000</c:v>
                </c:pt>
                <c:pt idx="2003" formatCode="0.000">
                  <c:v>4002</c:v>
                </c:pt>
                <c:pt idx="2004" formatCode="0.000">
                  <c:v>4004</c:v>
                </c:pt>
                <c:pt idx="2005" formatCode="0.000">
                  <c:v>4006</c:v>
                </c:pt>
                <c:pt idx="2006" formatCode="0.000">
                  <c:v>4008</c:v>
                </c:pt>
                <c:pt idx="2007" formatCode="0.000">
                  <c:v>4010</c:v>
                </c:pt>
                <c:pt idx="2008" formatCode="0.000">
                  <c:v>4012</c:v>
                </c:pt>
                <c:pt idx="2009" formatCode="0.000">
                  <c:v>4014</c:v>
                </c:pt>
                <c:pt idx="2010" formatCode="0.000">
                  <c:v>4016</c:v>
                </c:pt>
                <c:pt idx="2011" formatCode="0.000">
                  <c:v>4018</c:v>
                </c:pt>
                <c:pt idx="2012" formatCode="0.000">
                  <c:v>4020</c:v>
                </c:pt>
                <c:pt idx="2013" formatCode="0.000">
                  <c:v>4022</c:v>
                </c:pt>
                <c:pt idx="2014" formatCode="0.000">
                  <c:v>4024</c:v>
                </c:pt>
                <c:pt idx="2015" formatCode="0.000">
                  <c:v>4026</c:v>
                </c:pt>
                <c:pt idx="2016" formatCode="0.000">
                  <c:v>4028</c:v>
                </c:pt>
                <c:pt idx="2017" formatCode="0.000">
                  <c:v>4030</c:v>
                </c:pt>
                <c:pt idx="2018" formatCode="0.000">
                  <c:v>4032</c:v>
                </c:pt>
                <c:pt idx="2019" formatCode="0.000">
                  <c:v>4034</c:v>
                </c:pt>
                <c:pt idx="2020" formatCode="0.000">
                  <c:v>4036</c:v>
                </c:pt>
                <c:pt idx="2021" formatCode="0.000">
                  <c:v>4038</c:v>
                </c:pt>
                <c:pt idx="2022" formatCode="0.000">
                  <c:v>4040</c:v>
                </c:pt>
                <c:pt idx="2023" formatCode="0.000">
                  <c:v>4042</c:v>
                </c:pt>
                <c:pt idx="2024" formatCode="0.000">
                  <c:v>4044</c:v>
                </c:pt>
                <c:pt idx="2025" formatCode="0.000">
                  <c:v>4046</c:v>
                </c:pt>
                <c:pt idx="2026" formatCode="0.000">
                  <c:v>4048</c:v>
                </c:pt>
                <c:pt idx="2027" formatCode="0.000">
                  <c:v>4050</c:v>
                </c:pt>
                <c:pt idx="2028" formatCode="0.000">
                  <c:v>4052</c:v>
                </c:pt>
                <c:pt idx="2029" formatCode="0.000">
                  <c:v>4054</c:v>
                </c:pt>
                <c:pt idx="2030" formatCode="0.000">
                  <c:v>4056</c:v>
                </c:pt>
                <c:pt idx="2031" formatCode="0.000">
                  <c:v>4058</c:v>
                </c:pt>
                <c:pt idx="2032" formatCode="0.000">
                  <c:v>4060</c:v>
                </c:pt>
                <c:pt idx="2033" formatCode="0.000">
                  <c:v>4062</c:v>
                </c:pt>
                <c:pt idx="2034" formatCode="0.000">
                  <c:v>4064</c:v>
                </c:pt>
                <c:pt idx="2035" formatCode="0.000">
                  <c:v>4066</c:v>
                </c:pt>
                <c:pt idx="2036" formatCode="0.000">
                  <c:v>4068</c:v>
                </c:pt>
                <c:pt idx="2037" formatCode="0.000">
                  <c:v>4070</c:v>
                </c:pt>
                <c:pt idx="2038" formatCode="0.000">
                  <c:v>4072</c:v>
                </c:pt>
                <c:pt idx="2039" formatCode="0.000">
                  <c:v>4074</c:v>
                </c:pt>
                <c:pt idx="2040" formatCode="0.000">
                  <c:v>4076</c:v>
                </c:pt>
                <c:pt idx="2041" formatCode="0.000">
                  <c:v>4078</c:v>
                </c:pt>
                <c:pt idx="2042" formatCode="0.000">
                  <c:v>4080</c:v>
                </c:pt>
                <c:pt idx="2043" formatCode="0.000">
                  <c:v>4082</c:v>
                </c:pt>
                <c:pt idx="2044" formatCode="0.000">
                  <c:v>4084</c:v>
                </c:pt>
                <c:pt idx="2045" formatCode="0.000">
                  <c:v>4086</c:v>
                </c:pt>
                <c:pt idx="2046" formatCode="0.000">
                  <c:v>4088</c:v>
                </c:pt>
                <c:pt idx="2047" formatCode="0.000">
                  <c:v>4090</c:v>
                </c:pt>
                <c:pt idx="2048" formatCode="0.000">
                  <c:v>4092</c:v>
                </c:pt>
                <c:pt idx="2049" formatCode="0.000">
                  <c:v>4094</c:v>
                </c:pt>
                <c:pt idx="2050" formatCode="0.000">
                  <c:v>4096</c:v>
                </c:pt>
                <c:pt idx="2051" formatCode="0.000">
                  <c:v>4098</c:v>
                </c:pt>
                <c:pt idx="2052" formatCode="0.000">
                  <c:v>4100</c:v>
                </c:pt>
                <c:pt idx="2053" formatCode="0.000">
                  <c:v>4102</c:v>
                </c:pt>
                <c:pt idx="2054" formatCode="0.000">
                  <c:v>4104</c:v>
                </c:pt>
                <c:pt idx="2055" formatCode="0.000">
                  <c:v>4106</c:v>
                </c:pt>
                <c:pt idx="2056" formatCode="0.000">
                  <c:v>4108</c:v>
                </c:pt>
                <c:pt idx="2057" formatCode="0.000">
                  <c:v>4110</c:v>
                </c:pt>
                <c:pt idx="2058" formatCode="0.000">
                  <c:v>4112</c:v>
                </c:pt>
                <c:pt idx="2059" formatCode="0.000">
                  <c:v>4114</c:v>
                </c:pt>
                <c:pt idx="2060" formatCode="0.000">
                  <c:v>4116</c:v>
                </c:pt>
                <c:pt idx="2061" formatCode="0.000">
                  <c:v>4118</c:v>
                </c:pt>
                <c:pt idx="2062" formatCode="0.000">
                  <c:v>4120</c:v>
                </c:pt>
                <c:pt idx="2063" formatCode="0.000">
                  <c:v>4122</c:v>
                </c:pt>
                <c:pt idx="2064" formatCode="0.000">
                  <c:v>4124</c:v>
                </c:pt>
                <c:pt idx="2065" formatCode="0.000">
                  <c:v>4126</c:v>
                </c:pt>
                <c:pt idx="2066" formatCode="0.000">
                  <c:v>4128</c:v>
                </c:pt>
                <c:pt idx="2067" formatCode="0.000">
                  <c:v>4130</c:v>
                </c:pt>
                <c:pt idx="2068" formatCode="0.000">
                  <c:v>4132</c:v>
                </c:pt>
                <c:pt idx="2069" formatCode="0.000">
                  <c:v>4134</c:v>
                </c:pt>
                <c:pt idx="2070" formatCode="0.000">
                  <c:v>4136</c:v>
                </c:pt>
                <c:pt idx="2071" formatCode="0.000">
                  <c:v>4138</c:v>
                </c:pt>
                <c:pt idx="2072" formatCode="0.000">
                  <c:v>4140</c:v>
                </c:pt>
                <c:pt idx="2073" formatCode="0.000">
                  <c:v>4142</c:v>
                </c:pt>
                <c:pt idx="2074" formatCode="0.000">
                  <c:v>4144</c:v>
                </c:pt>
                <c:pt idx="2075" formatCode="0.000">
                  <c:v>4146</c:v>
                </c:pt>
                <c:pt idx="2076" formatCode="0.000">
                  <c:v>4148</c:v>
                </c:pt>
                <c:pt idx="2077" formatCode="0.000">
                  <c:v>4150</c:v>
                </c:pt>
                <c:pt idx="2078" formatCode="0.000">
                  <c:v>4152</c:v>
                </c:pt>
                <c:pt idx="2079" formatCode="0.000">
                  <c:v>4154</c:v>
                </c:pt>
                <c:pt idx="2080" formatCode="0.000">
                  <c:v>4156</c:v>
                </c:pt>
                <c:pt idx="2081" formatCode="0.000">
                  <c:v>4158</c:v>
                </c:pt>
                <c:pt idx="2082" formatCode="0.000">
                  <c:v>4160</c:v>
                </c:pt>
                <c:pt idx="2083" formatCode="0.000">
                  <c:v>4162</c:v>
                </c:pt>
                <c:pt idx="2084" formatCode="0.000">
                  <c:v>4164</c:v>
                </c:pt>
                <c:pt idx="2085" formatCode="0.000">
                  <c:v>4166</c:v>
                </c:pt>
                <c:pt idx="2086" formatCode="0.000">
                  <c:v>4168</c:v>
                </c:pt>
                <c:pt idx="2087" formatCode="0.000">
                  <c:v>4170</c:v>
                </c:pt>
                <c:pt idx="2088" formatCode="0.000">
                  <c:v>4172</c:v>
                </c:pt>
                <c:pt idx="2089" formatCode="0.000">
                  <c:v>4174</c:v>
                </c:pt>
                <c:pt idx="2090" formatCode="0.000">
                  <c:v>4176</c:v>
                </c:pt>
                <c:pt idx="2091" formatCode="0.000">
                  <c:v>4178</c:v>
                </c:pt>
                <c:pt idx="2092" formatCode="0.000">
                  <c:v>4180</c:v>
                </c:pt>
                <c:pt idx="2093" formatCode="0.000">
                  <c:v>4182</c:v>
                </c:pt>
                <c:pt idx="2094" formatCode="0.000">
                  <c:v>4184</c:v>
                </c:pt>
                <c:pt idx="2095" formatCode="0.000">
                  <c:v>4186</c:v>
                </c:pt>
                <c:pt idx="2096" formatCode="0.000">
                  <c:v>4188</c:v>
                </c:pt>
                <c:pt idx="2097" formatCode="0.000">
                  <c:v>4190</c:v>
                </c:pt>
                <c:pt idx="2098" formatCode="0.000">
                  <c:v>4192</c:v>
                </c:pt>
                <c:pt idx="2099" formatCode="0.000">
                  <c:v>4194</c:v>
                </c:pt>
                <c:pt idx="2100" formatCode="0.000">
                  <c:v>4196</c:v>
                </c:pt>
                <c:pt idx="2101" formatCode="0.000">
                  <c:v>4198</c:v>
                </c:pt>
                <c:pt idx="2102" formatCode="0.000">
                  <c:v>4200</c:v>
                </c:pt>
                <c:pt idx="2103" formatCode="0.000">
                  <c:v>4202</c:v>
                </c:pt>
                <c:pt idx="2104" formatCode="0.000">
                  <c:v>4204</c:v>
                </c:pt>
                <c:pt idx="2105" formatCode="0.000">
                  <c:v>4206</c:v>
                </c:pt>
                <c:pt idx="2106" formatCode="0.000">
                  <c:v>4208</c:v>
                </c:pt>
                <c:pt idx="2107" formatCode="0.000">
                  <c:v>4210</c:v>
                </c:pt>
                <c:pt idx="2108" formatCode="0.000">
                  <c:v>4212</c:v>
                </c:pt>
                <c:pt idx="2109" formatCode="0.000">
                  <c:v>4214</c:v>
                </c:pt>
                <c:pt idx="2110" formatCode="0.000">
                  <c:v>4216</c:v>
                </c:pt>
                <c:pt idx="2111" formatCode="0.000">
                  <c:v>4218</c:v>
                </c:pt>
                <c:pt idx="2112" formatCode="0.000">
                  <c:v>4220</c:v>
                </c:pt>
                <c:pt idx="2113" formatCode="0.000">
                  <c:v>4222</c:v>
                </c:pt>
                <c:pt idx="2114" formatCode="0.000">
                  <c:v>4224</c:v>
                </c:pt>
                <c:pt idx="2115" formatCode="0.000">
                  <c:v>4226</c:v>
                </c:pt>
                <c:pt idx="2116" formatCode="0.000">
                  <c:v>4228</c:v>
                </c:pt>
                <c:pt idx="2117" formatCode="0.000">
                  <c:v>4230</c:v>
                </c:pt>
                <c:pt idx="2118" formatCode="0.000">
                  <c:v>4232</c:v>
                </c:pt>
                <c:pt idx="2119" formatCode="0.000">
                  <c:v>4234</c:v>
                </c:pt>
                <c:pt idx="2120" formatCode="0.000">
                  <c:v>4236</c:v>
                </c:pt>
                <c:pt idx="2121" formatCode="0.000">
                  <c:v>4238</c:v>
                </c:pt>
                <c:pt idx="2122" formatCode="0.000">
                  <c:v>4240</c:v>
                </c:pt>
                <c:pt idx="2123" formatCode="0.000">
                  <c:v>4242</c:v>
                </c:pt>
                <c:pt idx="2124" formatCode="0.000">
                  <c:v>4244</c:v>
                </c:pt>
                <c:pt idx="2125" formatCode="0.000">
                  <c:v>4246</c:v>
                </c:pt>
                <c:pt idx="2126" formatCode="0.000">
                  <c:v>4248</c:v>
                </c:pt>
                <c:pt idx="2127" formatCode="0.000">
                  <c:v>4250</c:v>
                </c:pt>
                <c:pt idx="2128" formatCode="0.000">
                  <c:v>4252</c:v>
                </c:pt>
                <c:pt idx="2129" formatCode="0.000">
                  <c:v>4254</c:v>
                </c:pt>
                <c:pt idx="2130" formatCode="0.000">
                  <c:v>4256</c:v>
                </c:pt>
                <c:pt idx="2131" formatCode="0.000">
                  <c:v>4258</c:v>
                </c:pt>
                <c:pt idx="2132" formatCode="0.000">
                  <c:v>4260</c:v>
                </c:pt>
                <c:pt idx="2133" formatCode="0.000">
                  <c:v>4262</c:v>
                </c:pt>
                <c:pt idx="2134" formatCode="0.000">
                  <c:v>4264</c:v>
                </c:pt>
                <c:pt idx="2135" formatCode="0.000">
                  <c:v>4266</c:v>
                </c:pt>
                <c:pt idx="2136" formatCode="0.000">
                  <c:v>4268</c:v>
                </c:pt>
                <c:pt idx="2137" formatCode="0.000">
                  <c:v>4270</c:v>
                </c:pt>
                <c:pt idx="2138" formatCode="0.000">
                  <c:v>4272</c:v>
                </c:pt>
                <c:pt idx="2139" formatCode="0.000">
                  <c:v>4274</c:v>
                </c:pt>
                <c:pt idx="2140" formatCode="0.000">
                  <c:v>4276</c:v>
                </c:pt>
                <c:pt idx="2141" formatCode="0.000">
                  <c:v>4278</c:v>
                </c:pt>
                <c:pt idx="2142" formatCode="0.000">
                  <c:v>4280</c:v>
                </c:pt>
                <c:pt idx="2143" formatCode="0.000">
                  <c:v>4282</c:v>
                </c:pt>
                <c:pt idx="2144" formatCode="0.000">
                  <c:v>4284</c:v>
                </c:pt>
                <c:pt idx="2145" formatCode="0.000">
                  <c:v>4286</c:v>
                </c:pt>
                <c:pt idx="2146" formatCode="0.000">
                  <c:v>4288</c:v>
                </c:pt>
                <c:pt idx="2147" formatCode="0.000">
                  <c:v>4290</c:v>
                </c:pt>
                <c:pt idx="2148" formatCode="0.000">
                  <c:v>4292</c:v>
                </c:pt>
                <c:pt idx="2149" formatCode="0.000">
                  <c:v>4294</c:v>
                </c:pt>
                <c:pt idx="2150" formatCode="0.000">
                  <c:v>4296</c:v>
                </c:pt>
                <c:pt idx="2151" formatCode="0.000">
                  <c:v>4298</c:v>
                </c:pt>
                <c:pt idx="2152" formatCode="0.000">
                  <c:v>4300</c:v>
                </c:pt>
                <c:pt idx="2153" formatCode="0.000">
                  <c:v>4302</c:v>
                </c:pt>
                <c:pt idx="2154" formatCode="0.000">
                  <c:v>4304</c:v>
                </c:pt>
                <c:pt idx="2155" formatCode="0.000">
                  <c:v>4306</c:v>
                </c:pt>
                <c:pt idx="2156" formatCode="0.000">
                  <c:v>4308</c:v>
                </c:pt>
                <c:pt idx="2157" formatCode="0.000">
                  <c:v>4310</c:v>
                </c:pt>
                <c:pt idx="2158" formatCode="0.000">
                  <c:v>4312</c:v>
                </c:pt>
                <c:pt idx="2159" formatCode="0.000">
                  <c:v>4314</c:v>
                </c:pt>
                <c:pt idx="2160" formatCode="0.000">
                  <c:v>4316</c:v>
                </c:pt>
                <c:pt idx="2161" formatCode="0.000">
                  <c:v>4318</c:v>
                </c:pt>
                <c:pt idx="2162" formatCode="0.000">
                  <c:v>4320</c:v>
                </c:pt>
                <c:pt idx="2163" formatCode="0.000">
                  <c:v>4322</c:v>
                </c:pt>
                <c:pt idx="2164" formatCode="0.000">
                  <c:v>4324</c:v>
                </c:pt>
                <c:pt idx="2165" formatCode="0.000">
                  <c:v>4326</c:v>
                </c:pt>
                <c:pt idx="2166" formatCode="0.000">
                  <c:v>4328</c:v>
                </c:pt>
                <c:pt idx="2167" formatCode="0.000">
                  <c:v>4330</c:v>
                </c:pt>
                <c:pt idx="2168" formatCode="0.000">
                  <c:v>4332</c:v>
                </c:pt>
                <c:pt idx="2169" formatCode="0.000">
                  <c:v>4334</c:v>
                </c:pt>
                <c:pt idx="2170" formatCode="0.000">
                  <c:v>4336</c:v>
                </c:pt>
                <c:pt idx="2171" formatCode="0.000">
                  <c:v>4338</c:v>
                </c:pt>
                <c:pt idx="2172" formatCode="0.000">
                  <c:v>4340</c:v>
                </c:pt>
                <c:pt idx="2173" formatCode="0.000">
                  <c:v>4342</c:v>
                </c:pt>
                <c:pt idx="2174" formatCode="0.000">
                  <c:v>4344</c:v>
                </c:pt>
                <c:pt idx="2175" formatCode="0.000">
                  <c:v>4346</c:v>
                </c:pt>
                <c:pt idx="2176" formatCode="0.000">
                  <c:v>4348</c:v>
                </c:pt>
                <c:pt idx="2177" formatCode="0.000">
                  <c:v>4350</c:v>
                </c:pt>
                <c:pt idx="2178" formatCode="0.000">
                  <c:v>4352</c:v>
                </c:pt>
                <c:pt idx="2179" formatCode="0.000">
                  <c:v>4354</c:v>
                </c:pt>
                <c:pt idx="2180" formatCode="0.000">
                  <c:v>4356</c:v>
                </c:pt>
                <c:pt idx="2181" formatCode="0.000">
                  <c:v>4358</c:v>
                </c:pt>
                <c:pt idx="2182" formatCode="0.000">
                  <c:v>4360</c:v>
                </c:pt>
                <c:pt idx="2183" formatCode="0.000">
                  <c:v>4362</c:v>
                </c:pt>
                <c:pt idx="2184" formatCode="0.000">
                  <c:v>4364</c:v>
                </c:pt>
                <c:pt idx="2185" formatCode="0.000">
                  <c:v>4366</c:v>
                </c:pt>
                <c:pt idx="2186" formatCode="0.000">
                  <c:v>4368</c:v>
                </c:pt>
                <c:pt idx="2187" formatCode="0.000">
                  <c:v>4370</c:v>
                </c:pt>
                <c:pt idx="2188" formatCode="0.000">
                  <c:v>4372</c:v>
                </c:pt>
                <c:pt idx="2189" formatCode="0.000">
                  <c:v>4374</c:v>
                </c:pt>
                <c:pt idx="2190" formatCode="0.000">
                  <c:v>4376</c:v>
                </c:pt>
                <c:pt idx="2191" formatCode="0.000">
                  <c:v>4378</c:v>
                </c:pt>
                <c:pt idx="2192" formatCode="0.000">
                  <c:v>4380</c:v>
                </c:pt>
                <c:pt idx="2193" formatCode="0.000">
                  <c:v>4382</c:v>
                </c:pt>
                <c:pt idx="2194" formatCode="0.000">
                  <c:v>4384</c:v>
                </c:pt>
                <c:pt idx="2195" formatCode="0.000">
                  <c:v>4386</c:v>
                </c:pt>
                <c:pt idx="2196" formatCode="0.000">
                  <c:v>4388</c:v>
                </c:pt>
                <c:pt idx="2197" formatCode="0.000">
                  <c:v>4390</c:v>
                </c:pt>
                <c:pt idx="2198" formatCode="0.000">
                  <c:v>4392</c:v>
                </c:pt>
                <c:pt idx="2199" formatCode="0.000">
                  <c:v>4394</c:v>
                </c:pt>
                <c:pt idx="2200" formatCode="0.000">
                  <c:v>4396</c:v>
                </c:pt>
                <c:pt idx="2201" formatCode="0.000">
                  <c:v>4398</c:v>
                </c:pt>
                <c:pt idx="2202" formatCode="0.000">
                  <c:v>4400</c:v>
                </c:pt>
                <c:pt idx="2203" formatCode="0.000">
                  <c:v>4402</c:v>
                </c:pt>
                <c:pt idx="2204" formatCode="0.000">
                  <c:v>4404</c:v>
                </c:pt>
                <c:pt idx="2205" formatCode="0.000">
                  <c:v>4406</c:v>
                </c:pt>
                <c:pt idx="2206" formatCode="0.000">
                  <c:v>4408</c:v>
                </c:pt>
                <c:pt idx="2207" formatCode="0.000">
                  <c:v>4410</c:v>
                </c:pt>
                <c:pt idx="2208" formatCode="0.000">
                  <c:v>4412</c:v>
                </c:pt>
                <c:pt idx="2209" formatCode="0.000">
                  <c:v>4414</c:v>
                </c:pt>
                <c:pt idx="2210" formatCode="0.000">
                  <c:v>4416</c:v>
                </c:pt>
                <c:pt idx="2211" formatCode="0.000">
                  <c:v>4418</c:v>
                </c:pt>
                <c:pt idx="2212" formatCode="0.000">
                  <c:v>4420</c:v>
                </c:pt>
                <c:pt idx="2213" formatCode="0.000">
                  <c:v>4422</c:v>
                </c:pt>
                <c:pt idx="2214" formatCode="0.000">
                  <c:v>4424</c:v>
                </c:pt>
                <c:pt idx="2215" formatCode="0.000">
                  <c:v>4426</c:v>
                </c:pt>
                <c:pt idx="2216" formatCode="0.000">
                  <c:v>4428</c:v>
                </c:pt>
                <c:pt idx="2217" formatCode="0.000">
                  <c:v>4430</c:v>
                </c:pt>
                <c:pt idx="2218" formatCode="0.000">
                  <c:v>4432</c:v>
                </c:pt>
                <c:pt idx="2219" formatCode="0.000">
                  <c:v>4434</c:v>
                </c:pt>
                <c:pt idx="2220" formatCode="0.000">
                  <c:v>4436</c:v>
                </c:pt>
                <c:pt idx="2221" formatCode="0.000">
                  <c:v>4438</c:v>
                </c:pt>
                <c:pt idx="2222" formatCode="0.000">
                  <c:v>4440</c:v>
                </c:pt>
                <c:pt idx="2223" formatCode="0.000">
                  <c:v>4442</c:v>
                </c:pt>
                <c:pt idx="2224" formatCode="0.000">
                  <c:v>4444</c:v>
                </c:pt>
                <c:pt idx="2225" formatCode="0.000">
                  <c:v>4446</c:v>
                </c:pt>
                <c:pt idx="2226" formatCode="0.000">
                  <c:v>4448</c:v>
                </c:pt>
                <c:pt idx="2227" formatCode="0.000">
                  <c:v>4450</c:v>
                </c:pt>
                <c:pt idx="2228" formatCode="0.000">
                  <c:v>4452</c:v>
                </c:pt>
                <c:pt idx="2229" formatCode="0.000">
                  <c:v>4454</c:v>
                </c:pt>
                <c:pt idx="2230" formatCode="0.000">
                  <c:v>4456</c:v>
                </c:pt>
                <c:pt idx="2231" formatCode="0.000">
                  <c:v>4458</c:v>
                </c:pt>
                <c:pt idx="2232" formatCode="0.000">
                  <c:v>4460</c:v>
                </c:pt>
                <c:pt idx="2233" formatCode="0.000">
                  <c:v>4462</c:v>
                </c:pt>
                <c:pt idx="2234" formatCode="0.000">
                  <c:v>4464</c:v>
                </c:pt>
                <c:pt idx="2235" formatCode="0.000">
                  <c:v>4466</c:v>
                </c:pt>
                <c:pt idx="2236" formatCode="0.000">
                  <c:v>4468</c:v>
                </c:pt>
                <c:pt idx="2237" formatCode="0.000">
                  <c:v>4470</c:v>
                </c:pt>
                <c:pt idx="2238" formatCode="0.000">
                  <c:v>4472</c:v>
                </c:pt>
                <c:pt idx="2239" formatCode="0.000">
                  <c:v>4474</c:v>
                </c:pt>
                <c:pt idx="2240" formatCode="0.000">
                  <c:v>4476</c:v>
                </c:pt>
                <c:pt idx="2241" formatCode="0.000">
                  <c:v>4478</c:v>
                </c:pt>
                <c:pt idx="2242" formatCode="0.000">
                  <c:v>4480</c:v>
                </c:pt>
                <c:pt idx="2243" formatCode="0.000">
                  <c:v>4482</c:v>
                </c:pt>
                <c:pt idx="2244" formatCode="0.000">
                  <c:v>4484</c:v>
                </c:pt>
                <c:pt idx="2245" formatCode="0.000">
                  <c:v>4486</c:v>
                </c:pt>
                <c:pt idx="2246" formatCode="0.000">
                  <c:v>4488</c:v>
                </c:pt>
                <c:pt idx="2247" formatCode="0.000">
                  <c:v>4490</c:v>
                </c:pt>
                <c:pt idx="2248" formatCode="0.000">
                  <c:v>4492</c:v>
                </c:pt>
                <c:pt idx="2249" formatCode="0.000">
                  <c:v>4494</c:v>
                </c:pt>
                <c:pt idx="2250" formatCode="0.000">
                  <c:v>4496</c:v>
                </c:pt>
                <c:pt idx="2251" formatCode="0.000">
                  <c:v>4498</c:v>
                </c:pt>
                <c:pt idx="2252" formatCode="0.000">
                  <c:v>4500</c:v>
                </c:pt>
                <c:pt idx="2253" formatCode="0.000">
                  <c:v>4502</c:v>
                </c:pt>
                <c:pt idx="2254" formatCode="0.000">
                  <c:v>4504</c:v>
                </c:pt>
                <c:pt idx="2255" formatCode="0.000">
                  <c:v>4506</c:v>
                </c:pt>
                <c:pt idx="2256" formatCode="0.000">
                  <c:v>4508</c:v>
                </c:pt>
                <c:pt idx="2257" formatCode="0.000">
                  <c:v>4510</c:v>
                </c:pt>
                <c:pt idx="2258" formatCode="0.000">
                  <c:v>4512</c:v>
                </c:pt>
                <c:pt idx="2259" formatCode="0.000">
                  <c:v>4514</c:v>
                </c:pt>
                <c:pt idx="2260" formatCode="0.000">
                  <c:v>4516</c:v>
                </c:pt>
                <c:pt idx="2261" formatCode="0.000">
                  <c:v>4518</c:v>
                </c:pt>
                <c:pt idx="2262" formatCode="0.000">
                  <c:v>4520</c:v>
                </c:pt>
                <c:pt idx="2263" formatCode="0.000">
                  <c:v>4522</c:v>
                </c:pt>
                <c:pt idx="2264" formatCode="0.000">
                  <c:v>4524</c:v>
                </c:pt>
                <c:pt idx="2265" formatCode="0.000">
                  <c:v>4526</c:v>
                </c:pt>
                <c:pt idx="2266" formatCode="0.000">
                  <c:v>4528</c:v>
                </c:pt>
                <c:pt idx="2267" formatCode="0.000">
                  <c:v>4530</c:v>
                </c:pt>
                <c:pt idx="2268" formatCode="0.000">
                  <c:v>4532</c:v>
                </c:pt>
                <c:pt idx="2269" formatCode="0.000">
                  <c:v>4534</c:v>
                </c:pt>
                <c:pt idx="2270" formatCode="0.000">
                  <c:v>4536</c:v>
                </c:pt>
                <c:pt idx="2271" formatCode="0.000">
                  <c:v>4538</c:v>
                </c:pt>
                <c:pt idx="2272" formatCode="0.000">
                  <c:v>4540</c:v>
                </c:pt>
                <c:pt idx="2273" formatCode="0.000">
                  <c:v>4542</c:v>
                </c:pt>
                <c:pt idx="2274" formatCode="0.000">
                  <c:v>4544</c:v>
                </c:pt>
                <c:pt idx="2275" formatCode="0.000">
                  <c:v>4546</c:v>
                </c:pt>
                <c:pt idx="2276" formatCode="0.000">
                  <c:v>4548</c:v>
                </c:pt>
                <c:pt idx="2277" formatCode="0.000">
                  <c:v>4550</c:v>
                </c:pt>
                <c:pt idx="2278" formatCode="0.000">
                  <c:v>4552</c:v>
                </c:pt>
                <c:pt idx="2279" formatCode="0.000">
                  <c:v>4554</c:v>
                </c:pt>
                <c:pt idx="2280" formatCode="0.000">
                  <c:v>4556</c:v>
                </c:pt>
                <c:pt idx="2281" formatCode="0.000">
                  <c:v>4558</c:v>
                </c:pt>
                <c:pt idx="2282" formatCode="0.000">
                  <c:v>4560</c:v>
                </c:pt>
                <c:pt idx="2283" formatCode="0.000">
                  <c:v>4562</c:v>
                </c:pt>
                <c:pt idx="2284" formatCode="0.000">
                  <c:v>4564</c:v>
                </c:pt>
                <c:pt idx="2285" formatCode="0.000">
                  <c:v>4566</c:v>
                </c:pt>
                <c:pt idx="2286" formatCode="0.000">
                  <c:v>4568</c:v>
                </c:pt>
                <c:pt idx="2287" formatCode="0.000">
                  <c:v>4570</c:v>
                </c:pt>
                <c:pt idx="2288" formatCode="0.000">
                  <c:v>4572</c:v>
                </c:pt>
                <c:pt idx="2289" formatCode="0.000">
                  <c:v>4574</c:v>
                </c:pt>
                <c:pt idx="2290" formatCode="0.000">
                  <c:v>4576</c:v>
                </c:pt>
                <c:pt idx="2291" formatCode="0.000">
                  <c:v>4578</c:v>
                </c:pt>
                <c:pt idx="2292" formatCode="0.000">
                  <c:v>4580</c:v>
                </c:pt>
                <c:pt idx="2293" formatCode="0.000">
                  <c:v>4582</c:v>
                </c:pt>
                <c:pt idx="2294" formatCode="0.000">
                  <c:v>4584</c:v>
                </c:pt>
                <c:pt idx="2295" formatCode="0.000">
                  <c:v>4586</c:v>
                </c:pt>
                <c:pt idx="2296" formatCode="0.000">
                  <c:v>4588</c:v>
                </c:pt>
                <c:pt idx="2297" formatCode="0.000">
                  <c:v>4590</c:v>
                </c:pt>
                <c:pt idx="2298" formatCode="0.000">
                  <c:v>4592</c:v>
                </c:pt>
                <c:pt idx="2299" formatCode="0.000">
                  <c:v>4594</c:v>
                </c:pt>
                <c:pt idx="2300" formatCode="0.000">
                  <c:v>4596</c:v>
                </c:pt>
                <c:pt idx="2301" formatCode="0.000">
                  <c:v>4598</c:v>
                </c:pt>
                <c:pt idx="2302" formatCode="0.000">
                  <c:v>4600</c:v>
                </c:pt>
                <c:pt idx="2303" formatCode="0.000">
                  <c:v>4602</c:v>
                </c:pt>
                <c:pt idx="2304" formatCode="0.000">
                  <c:v>4604</c:v>
                </c:pt>
                <c:pt idx="2305" formatCode="0.000">
                  <c:v>4606</c:v>
                </c:pt>
                <c:pt idx="2306" formatCode="0.000">
                  <c:v>4608</c:v>
                </c:pt>
                <c:pt idx="2307" formatCode="0.000">
                  <c:v>4610</c:v>
                </c:pt>
                <c:pt idx="2308" formatCode="0.000">
                  <c:v>4612</c:v>
                </c:pt>
                <c:pt idx="2309" formatCode="0.000">
                  <c:v>4614</c:v>
                </c:pt>
                <c:pt idx="2310" formatCode="0.000">
                  <c:v>4616</c:v>
                </c:pt>
                <c:pt idx="2311" formatCode="0.000">
                  <c:v>4618</c:v>
                </c:pt>
                <c:pt idx="2312" formatCode="0.000">
                  <c:v>4620</c:v>
                </c:pt>
                <c:pt idx="2313" formatCode="0.000">
                  <c:v>4622</c:v>
                </c:pt>
                <c:pt idx="2314" formatCode="0.000">
                  <c:v>4624</c:v>
                </c:pt>
                <c:pt idx="2315" formatCode="0.000">
                  <c:v>4626</c:v>
                </c:pt>
                <c:pt idx="2316" formatCode="0.000">
                  <c:v>4628</c:v>
                </c:pt>
                <c:pt idx="2317" formatCode="0.000">
                  <c:v>4630</c:v>
                </c:pt>
                <c:pt idx="2318" formatCode="0.000">
                  <c:v>4632</c:v>
                </c:pt>
                <c:pt idx="2319" formatCode="0.000">
                  <c:v>4634</c:v>
                </c:pt>
                <c:pt idx="2320" formatCode="0.000">
                  <c:v>4636</c:v>
                </c:pt>
                <c:pt idx="2321" formatCode="0.000">
                  <c:v>4638</c:v>
                </c:pt>
                <c:pt idx="2322" formatCode="0.000">
                  <c:v>4640</c:v>
                </c:pt>
                <c:pt idx="2323" formatCode="0.000">
                  <c:v>4642</c:v>
                </c:pt>
                <c:pt idx="2324" formatCode="0.000">
                  <c:v>4644</c:v>
                </c:pt>
                <c:pt idx="2325" formatCode="0.000">
                  <c:v>4646</c:v>
                </c:pt>
                <c:pt idx="2326" formatCode="0.000">
                  <c:v>4648</c:v>
                </c:pt>
                <c:pt idx="2327" formatCode="0.000">
                  <c:v>4650</c:v>
                </c:pt>
                <c:pt idx="2328" formatCode="0.000">
                  <c:v>4652</c:v>
                </c:pt>
                <c:pt idx="2329" formatCode="0.000">
                  <c:v>4654</c:v>
                </c:pt>
                <c:pt idx="2330" formatCode="0.000">
                  <c:v>4656</c:v>
                </c:pt>
                <c:pt idx="2331" formatCode="0.000">
                  <c:v>4658</c:v>
                </c:pt>
                <c:pt idx="2332" formatCode="0.000">
                  <c:v>4660</c:v>
                </c:pt>
                <c:pt idx="2333" formatCode="0.000">
                  <c:v>4662</c:v>
                </c:pt>
                <c:pt idx="2334" formatCode="0.000">
                  <c:v>4664</c:v>
                </c:pt>
                <c:pt idx="2335" formatCode="0.000">
                  <c:v>4666</c:v>
                </c:pt>
                <c:pt idx="2336" formatCode="0.000">
                  <c:v>4668</c:v>
                </c:pt>
                <c:pt idx="2337" formatCode="0.000">
                  <c:v>4670</c:v>
                </c:pt>
                <c:pt idx="2338" formatCode="0.000">
                  <c:v>4672</c:v>
                </c:pt>
                <c:pt idx="2339" formatCode="0.000">
                  <c:v>4674</c:v>
                </c:pt>
                <c:pt idx="2340" formatCode="0.000">
                  <c:v>4676</c:v>
                </c:pt>
                <c:pt idx="2341" formatCode="0.000">
                  <c:v>4678</c:v>
                </c:pt>
                <c:pt idx="2342" formatCode="0.000">
                  <c:v>4680</c:v>
                </c:pt>
                <c:pt idx="2343" formatCode="0.000">
                  <c:v>4682</c:v>
                </c:pt>
                <c:pt idx="2344" formatCode="0.000">
                  <c:v>4684</c:v>
                </c:pt>
                <c:pt idx="2345" formatCode="0.000">
                  <c:v>4686</c:v>
                </c:pt>
                <c:pt idx="2346" formatCode="0.000">
                  <c:v>4688</c:v>
                </c:pt>
                <c:pt idx="2347" formatCode="0.000">
                  <c:v>4690</c:v>
                </c:pt>
                <c:pt idx="2348" formatCode="0.000">
                  <c:v>4692</c:v>
                </c:pt>
                <c:pt idx="2349" formatCode="0.000">
                  <c:v>4694</c:v>
                </c:pt>
                <c:pt idx="2350" formatCode="0.000">
                  <c:v>4696</c:v>
                </c:pt>
                <c:pt idx="2351" formatCode="0.000">
                  <c:v>4698</c:v>
                </c:pt>
                <c:pt idx="2352" formatCode="0.000">
                  <c:v>4700</c:v>
                </c:pt>
                <c:pt idx="2353" formatCode="0.000">
                  <c:v>4702</c:v>
                </c:pt>
                <c:pt idx="2354" formatCode="0.000">
                  <c:v>4704</c:v>
                </c:pt>
                <c:pt idx="2355" formatCode="0.000">
                  <c:v>4706</c:v>
                </c:pt>
                <c:pt idx="2356" formatCode="0.000">
                  <c:v>4708</c:v>
                </c:pt>
                <c:pt idx="2357" formatCode="0.000">
                  <c:v>4710</c:v>
                </c:pt>
                <c:pt idx="2358" formatCode="0.000">
                  <c:v>4712</c:v>
                </c:pt>
                <c:pt idx="2359" formatCode="0.000">
                  <c:v>4714</c:v>
                </c:pt>
                <c:pt idx="2360" formatCode="0.000">
                  <c:v>4716</c:v>
                </c:pt>
                <c:pt idx="2361" formatCode="0.000">
                  <c:v>4718</c:v>
                </c:pt>
                <c:pt idx="2362" formatCode="0.000">
                  <c:v>4720</c:v>
                </c:pt>
                <c:pt idx="2363" formatCode="0.000">
                  <c:v>4722</c:v>
                </c:pt>
                <c:pt idx="2364" formatCode="0.000">
                  <c:v>4724</c:v>
                </c:pt>
                <c:pt idx="2365" formatCode="0.000">
                  <c:v>4726</c:v>
                </c:pt>
                <c:pt idx="2366" formatCode="0.000">
                  <c:v>4728</c:v>
                </c:pt>
                <c:pt idx="2367" formatCode="0.000">
                  <c:v>4730</c:v>
                </c:pt>
                <c:pt idx="2368" formatCode="0.000">
                  <c:v>4732</c:v>
                </c:pt>
                <c:pt idx="2369" formatCode="0.000">
                  <c:v>4734</c:v>
                </c:pt>
                <c:pt idx="2370" formatCode="0.000">
                  <c:v>4736</c:v>
                </c:pt>
                <c:pt idx="2371" formatCode="0.000">
                  <c:v>4738</c:v>
                </c:pt>
                <c:pt idx="2372" formatCode="0.000">
                  <c:v>4740</c:v>
                </c:pt>
                <c:pt idx="2373" formatCode="0.000">
                  <c:v>4742</c:v>
                </c:pt>
                <c:pt idx="2374" formatCode="0.000">
                  <c:v>4744</c:v>
                </c:pt>
                <c:pt idx="2375" formatCode="0.000">
                  <c:v>4746</c:v>
                </c:pt>
                <c:pt idx="2376" formatCode="0.000">
                  <c:v>4748</c:v>
                </c:pt>
                <c:pt idx="2377" formatCode="0.000">
                  <c:v>4750</c:v>
                </c:pt>
                <c:pt idx="2378" formatCode="0.000">
                  <c:v>4752</c:v>
                </c:pt>
                <c:pt idx="2379" formatCode="0.000">
                  <c:v>4754</c:v>
                </c:pt>
                <c:pt idx="2380" formatCode="0.000">
                  <c:v>4756</c:v>
                </c:pt>
                <c:pt idx="2381" formatCode="0.000">
                  <c:v>4758</c:v>
                </c:pt>
                <c:pt idx="2382" formatCode="0.000">
                  <c:v>4760</c:v>
                </c:pt>
                <c:pt idx="2383" formatCode="0.000">
                  <c:v>4762</c:v>
                </c:pt>
                <c:pt idx="2384" formatCode="0.000">
                  <c:v>4764</c:v>
                </c:pt>
                <c:pt idx="2385" formatCode="0.000">
                  <c:v>4766</c:v>
                </c:pt>
                <c:pt idx="2386" formatCode="0.000">
                  <c:v>4768</c:v>
                </c:pt>
                <c:pt idx="2387" formatCode="0.000">
                  <c:v>4770</c:v>
                </c:pt>
                <c:pt idx="2388" formatCode="0.000">
                  <c:v>4772</c:v>
                </c:pt>
                <c:pt idx="2389" formatCode="0.000">
                  <c:v>4774</c:v>
                </c:pt>
                <c:pt idx="2390" formatCode="0.000">
                  <c:v>4776</c:v>
                </c:pt>
                <c:pt idx="2391" formatCode="0.000">
                  <c:v>4778</c:v>
                </c:pt>
                <c:pt idx="2392" formatCode="0.000">
                  <c:v>4780</c:v>
                </c:pt>
                <c:pt idx="2393" formatCode="0.000">
                  <c:v>4782</c:v>
                </c:pt>
                <c:pt idx="2394" formatCode="0.000">
                  <c:v>4784</c:v>
                </c:pt>
                <c:pt idx="2395" formatCode="0.000">
                  <c:v>4786</c:v>
                </c:pt>
                <c:pt idx="2396" formatCode="0.000">
                  <c:v>4788</c:v>
                </c:pt>
                <c:pt idx="2397" formatCode="0.000">
                  <c:v>4790</c:v>
                </c:pt>
                <c:pt idx="2398" formatCode="0.000">
                  <c:v>4792</c:v>
                </c:pt>
                <c:pt idx="2399" formatCode="0.000">
                  <c:v>4794</c:v>
                </c:pt>
                <c:pt idx="2400" formatCode="0.000">
                  <c:v>4796</c:v>
                </c:pt>
                <c:pt idx="2401" formatCode="0.000">
                  <c:v>4798</c:v>
                </c:pt>
                <c:pt idx="2402" formatCode="0.000">
                  <c:v>4800</c:v>
                </c:pt>
                <c:pt idx="2403" formatCode="0.000">
                  <c:v>4800</c:v>
                </c:pt>
                <c:pt idx="2404" formatCode="0.000">
                  <c:v>4802</c:v>
                </c:pt>
                <c:pt idx="2405" formatCode="0.000">
                  <c:v>4804</c:v>
                </c:pt>
                <c:pt idx="2406" formatCode="0.000">
                  <c:v>4806</c:v>
                </c:pt>
                <c:pt idx="2407" formatCode="0.000">
                  <c:v>4808</c:v>
                </c:pt>
                <c:pt idx="2408" formatCode="0.000">
                  <c:v>4810</c:v>
                </c:pt>
                <c:pt idx="2409" formatCode="0.000">
                  <c:v>4812</c:v>
                </c:pt>
                <c:pt idx="2410" formatCode="0.000">
                  <c:v>4814</c:v>
                </c:pt>
                <c:pt idx="2411" formatCode="0.000">
                  <c:v>4816</c:v>
                </c:pt>
                <c:pt idx="2412" formatCode="0.000">
                  <c:v>4818</c:v>
                </c:pt>
                <c:pt idx="2413" formatCode="0.000">
                  <c:v>4820</c:v>
                </c:pt>
                <c:pt idx="2414" formatCode="0.000">
                  <c:v>4822</c:v>
                </c:pt>
                <c:pt idx="2415" formatCode="0.000">
                  <c:v>4824</c:v>
                </c:pt>
                <c:pt idx="2416" formatCode="0.000">
                  <c:v>4826</c:v>
                </c:pt>
                <c:pt idx="2417" formatCode="0.000">
                  <c:v>4828</c:v>
                </c:pt>
                <c:pt idx="2418" formatCode="0.000">
                  <c:v>4830</c:v>
                </c:pt>
                <c:pt idx="2419" formatCode="0.000">
                  <c:v>4832</c:v>
                </c:pt>
                <c:pt idx="2420" formatCode="0.000">
                  <c:v>4834</c:v>
                </c:pt>
                <c:pt idx="2421" formatCode="0.000">
                  <c:v>4836</c:v>
                </c:pt>
                <c:pt idx="2422" formatCode="0.000">
                  <c:v>4838</c:v>
                </c:pt>
                <c:pt idx="2423" formatCode="0.000">
                  <c:v>4840</c:v>
                </c:pt>
                <c:pt idx="2424" formatCode="0.000">
                  <c:v>4842</c:v>
                </c:pt>
                <c:pt idx="2425" formatCode="0.000">
                  <c:v>4844</c:v>
                </c:pt>
                <c:pt idx="2426" formatCode="0.000">
                  <c:v>4846</c:v>
                </c:pt>
                <c:pt idx="2427" formatCode="0.000">
                  <c:v>4848</c:v>
                </c:pt>
                <c:pt idx="2428" formatCode="0.000">
                  <c:v>4850</c:v>
                </c:pt>
                <c:pt idx="2429" formatCode="0.000">
                  <c:v>4852</c:v>
                </c:pt>
                <c:pt idx="2430" formatCode="0.000">
                  <c:v>4854</c:v>
                </c:pt>
                <c:pt idx="2431" formatCode="0.000">
                  <c:v>4856</c:v>
                </c:pt>
                <c:pt idx="2432" formatCode="0.000">
                  <c:v>4858</c:v>
                </c:pt>
                <c:pt idx="2433" formatCode="0.000">
                  <c:v>4860</c:v>
                </c:pt>
                <c:pt idx="2434" formatCode="0.000">
                  <c:v>4862</c:v>
                </c:pt>
                <c:pt idx="2435" formatCode="0.000">
                  <c:v>4864</c:v>
                </c:pt>
                <c:pt idx="2436" formatCode="0.000">
                  <c:v>4866</c:v>
                </c:pt>
                <c:pt idx="2437" formatCode="0.000">
                  <c:v>4868</c:v>
                </c:pt>
                <c:pt idx="2438" formatCode="0.000">
                  <c:v>4870</c:v>
                </c:pt>
                <c:pt idx="2439" formatCode="0.000">
                  <c:v>4872</c:v>
                </c:pt>
                <c:pt idx="2440" formatCode="0.000">
                  <c:v>4874</c:v>
                </c:pt>
                <c:pt idx="2441" formatCode="0.000">
                  <c:v>4876</c:v>
                </c:pt>
                <c:pt idx="2442" formatCode="0.000">
                  <c:v>4878</c:v>
                </c:pt>
                <c:pt idx="2443" formatCode="0.000">
                  <c:v>4880</c:v>
                </c:pt>
                <c:pt idx="2444" formatCode="0.000">
                  <c:v>4882</c:v>
                </c:pt>
                <c:pt idx="2445" formatCode="0.000">
                  <c:v>4884</c:v>
                </c:pt>
                <c:pt idx="2446" formatCode="0.000">
                  <c:v>4886</c:v>
                </c:pt>
                <c:pt idx="2447" formatCode="0.000">
                  <c:v>4888</c:v>
                </c:pt>
                <c:pt idx="2448" formatCode="0.000">
                  <c:v>4890</c:v>
                </c:pt>
                <c:pt idx="2449" formatCode="0.000">
                  <c:v>4892</c:v>
                </c:pt>
                <c:pt idx="2450" formatCode="0.000">
                  <c:v>4894</c:v>
                </c:pt>
                <c:pt idx="2451" formatCode="0.000">
                  <c:v>4896</c:v>
                </c:pt>
                <c:pt idx="2452" formatCode="0.000">
                  <c:v>4898</c:v>
                </c:pt>
                <c:pt idx="2453" formatCode="0.000">
                  <c:v>4900</c:v>
                </c:pt>
                <c:pt idx="2454" formatCode="0.000">
                  <c:v>4902</c:v>
                </c:pt>
                <c:pt idx="2455" formatCode="0.000">
                  <c:v>4904</c:v>
                </c:pt>
                <c:pt idx="2456" formatCode="0.000">
                  <c:v>4906</c:v>
                </c:pt>
                <c:pt idx="2457" formatCode="0.000">
                  <c:v>4908</c:v>
                </c:pt>
                <c:pt idx="2458" formatCode="0.000">
                  <c:v>4910</c:v>
                </c:pt>
                <c:pt idx="2459" formatCode="0.000">
                  <c:v>4912</c:v>
                </c:pt>
                <c:pt idx="2460" formatCode="0.000">
                  <c:v>4914</c:v>
                </c:pt>
                <c:pt idx="2461" formatCode="0.000">
                  <c:v>4916</c:v>
                </c:pt>
                <c:pt idx="2462" formatCode="0.000">
                  <c:v>4918</c:v>
                </c:pt>
                <c:pt idx="2463" formatCode="0.000">
                  <c:v>4920</c:v>
                </c:pt>
                <c:pt idx="2464" formatCode="0.000">
                  <c:v>4922</c:v>
                </c:pt>
                <c:pt idx="2465" formatCode="0.000">
                  <c:v>4924</c:v>
                </c:pt>
                <c:pt idx="2466" formatCode="0.000">
                  <c:v>4926</c:v>
                </c:pt>
                <c:pt idx="2467" formatCode="0.000">
                  <c:v>4928</c:v>
                </c:pt>
                <c:pt idx="2468" formatCode="0.000">
                  <c:v>4930</c:v>
                </c:pt>
                <c:pt idx="2469" formatCode="0.000">
                  <c:v>4932</c:v>
                </c:pt>
                <c:pt idx="2470" formatCode="0.000">
                  <c:v>4934</c:v>
                </c:pt>
                <c:pt idx="2471" formatCode="0.000">
                  <c:v>4936</c:v>
                </c:pt>
                <c:pt idx="2472" formatCode="0.000">
                  <c:v>4938</c:v>
                </c:pt>
                <c:pt idx="2473" formatCode="0.000">
                  <c:v>4940</c:v>
                </c:pt>
                <c:pt idx="2474" formatCode="0.000">
                  <c:v>4942</c:v>
                </c:pt>
                <c:pt idx="2475" formatCode="0.000">
                  <c:v>4944</c:v>
                </c:pt>
                <c:pt idx="2476" formatCode="0.000">
                  <c:v>4946</c:v>
                </c:pt>
                <c:pt idx="2477" formatCode="0.000">
                  <c:v>4948</c:v>
                </c:pt>
                <c:pt idx="2478" formatCode="0.000">
                  <c:v>4950</c:v>
                </c:pt>
                <c:pt idx="2479" formatCode="0.000">
                  <c:v>4952</c:v>
                </c:pt>
                <c:pt idx="2480" formatCode="0.000">
                  <c:v>4954</c:v>
                </c:pt>
                <c:pt idx="2481" formatCode="0.000">
                  <c:v>4956</c:v>
                </c:pt>
                <c:pt idx="2482" formatCode="0.000">
                  <c:v>4958</c:v>
                </c:pt>
                <c:pt idx="2483" formatCode="0.000">
                  <c:v>4960</c:v>
                </c:pt>
                <c:pt idx="2484" formatCode="0.000">
                  <c:v>4962</c:v>
                </c:pt>
                <c:pt idx="2485" formatCode="0.000">
                  <c:v>4964</c:v>
                </c:pt>
                <c:pt idx="2486" formatCode="0.000">
                  <c:v>4966</c:v>
                </c:pt>
                <c:pt idx="2487" formatCode="0.000">
                  <c:v>4968</c:v>
                </c:pt>
                <c:pt idx="2488" formatCode="0.000">
                  <c:v>4970</c:v>
                </c:pt>
                <c:pt idx="2489" formatCode="0.000">
                  <c:v>4972</c:v>
                </c:pt>
                <c:pt idx="2490" formatCode="0.000">
                  <c:v>4974</c:v>
                </c:pt>
                <c:pt idx="2491" formatCode="0.000">
                  <c:v>4976</c:v>
                </c:pt>
                <c:pt idx="2492" formatCode="0.000">
                  <c:v>4978</c:v>
                </c:pt>
                <c:pt idx="2493" formatCode="0.000">
                  <c:v>4980</c:v>
                </c:pt>
                <c:pt idx="2494" formatCode="0.000">
                  <c:v>4982</c:v>
                </c:pt>
                <c:pt idx="2495" formatCode="0.000">
                  <c:v>4984</c:v>
                </c:pt>
                <c:pt idx="2496" formatCode="0.000">
                  <c:v>4986</c:v>
                </c:pt>
                <c:pt idx="2497" formatCode="0.000">
                  <c:v>4988</c:v>
                </c:pt>
                <c:pt idx="2498" formatCode="0.000">
                  <c:v>4990</c:v>
                </c:pt>
                <c:pt idx="2499" formatCode="0.000">
                  <c:v>4992</c:v>
                </c:pt>
                <c:pt idx="2500" formatCode="0.000">
                  <c:v>4994</c:v>
                </c:pt>
                <c:pt idx="2501" formatCode="0.000">
                  <c:v>4996</c:v>
                </c:pt>
                <c:pt idx="2502" formatCode="0.000">
                  <c:v>4998</c:v>
                </c:pt>
                <c:pt idx="2503" formatCode="0.000">
                  <c:v>5000</c:v>
                </c:pt>
                <c:pt idx="2504" formatCode="0.000">
                  <c:v>5002</c:v>
                </c:pt>
                <c:pt idx="2505" formatCode="0.000">
                  <c:v>5004</c:v>
                </c:pt>
                <c:pt idx="2506" formatCode="0.000">
                  <c:v>5006</c:v>
                </c:pt>
                <c:pt idx="2507" formatCode="0.000">
                  <c:v>5008</c:v>
                </c:pt>
                <c:pt idx="2508" formatCode="0.000">
                  <c:v>5010</c:v>
                </c:pt>
                <c:pt idx="2509" formatCode="0.000">
                  <c:v>5012</c:v>
                </c:pt>
                <c:pt idx="2510" formatCode="0.000">
                  <c:v>5014</c:v>
                </c:pt>
                <c:pt idx="2511" formatCode="0.000">
                  <c:v>5016</c:v>
                </c:pt>
                <c:pt idx="2512" formatCode="0.000">
                  <c:v>5018</c:v>
                </c:pt>
                <c:pt idx="2513" formatCode="0.000">
                  <c:v>5020</c:v>
                </c:pt>
                <c:pt idx="2514" formatCode="0.000">
                  <c:v>5022</c:v>
                </c:pt>
                <c:pt idx="2515" formatCode="0.000">
                  <c:v>5024</c:v>
                </c:pt>
                <c:pt idx="2516" formatCode="0.000">
                  <c:v>5026</c:v>
                </c:pt>
                <c:pt idx="2517" formatCode="0.000">
                  <c:v>5028</c:v>
                </c:pt>
                <c:pt idx="2518" formatCode="0.000">
                  <c:v>5030</c:v>
                </c:pt>
                <c:pt idx="2519" formatCode="0.000">
                  <c:v>5032</c:v>
                </c:pt>
                <c:pt idx="2520" formatCode="0.000">
                  <c:v>5034</c:v>
                </c:pt>
                <c:pt idx="2521" formatCode="0.000">
                  <c:v>5036</c:v>
                </c:pt>
                <c:pt idx="2522" formatCode="0.000">
                  <c:v>5038</c:v>
                </c:pt>
                <c:pt idx="2523" formatCode="0.000">
                  <c:v>5040</c:v>
                </c:pt>
                <c:pt idx="2524" formatCode="0.000">
                  <c:v>5042</c:v>
                </c:pt>
                <c:pt idx="2525" formatCode="0.000">
                  <c:v>5044</c:v>
                </c:pt>
                <c:pt idx="2526" formatCode="0.000">
                  <c:v>5046</c:v>
                </c:pt>
                <c:pt idx="2527" formatCode="0.000">
                  <c:v>5048</c:v>
                </c:pt>
                <c:pt idx="2528" formatCode="0.000">
                  <c:v>5050</c:v>
                </c:pt>
                <c:pt idx="2529" formatCode="0.000">
                  <c:v>5052</c:v>
                </c:pt>
                <c:pt idx="2530" formatCode="0.000">
                  <c:v>5054</c:v>
                </c:pt>
                <c:pt idx="2531" formatCode="0.000">
                  <c:v>5056</c:v>
                </c:pt>
                <c:pt idx="2532" formatCode="0.000">
                  <c:v>5058</c:v>
                </c:pt>
                <c:pt idx="2533" formatCode="0.000">
                  <c:v>5060</c:v>
                </c:pt>
                <c:pt idx="2534" formatCode="0.000">
                  <c:v>5062</c:v>
                </c:pt>
                <c:pt idx="2535" formatCode="0.000">
                  <c:v>5064</c:v>
                </c:pt>
                <c:pt idx="2536" formatCode="0.000">
                  <c:v>5066</c:v>
                </c:pt>
                <c:pt idx="2537" formatCode="0.000">
                  <c:v>5068</c:v>
                </c:pt>
                <c:pt idx="2538" formatCode="0.000">
                  <c:v>5070</c:v>
                </c:pt>
                <c:pt idx="2539" formatCode="0.000">
                  <c:v>5072</c:v>
                </c:pt>
                <c:pt idx="2540" formatCode="0.000">
                  <c:v>5074</c:v>
                </c:pt>
                <c:pt idx="2541" formatCode="0.000">
                  <c:v>5076</c:v>
                </c:pt>
                <c:pt idx="2542" formatCode="0.000">
                  <c:v>5078</c:v>
                </c:pt>
                <c:pt idx="2543" formatCode="0.000">
                  <c:v>5080</c:v>
                </c:pt>
                <c:pt idx="2544" formatCode="0.000">
                  <c:v>5082</c:v>
                </c:pt>
                <c:pt idx="2545" formatCode="0.000">
                  <c:v>5084</c:v>
                </c:pt>
                <c:pt idx="2546" formatCode="0.000">
                  <c:v>5086</c:v>
                </c:pt>
                <c:pt idx="2547" formatCode="0.000">
                  <c:v>5088</c:v>
                </c:pt>
                <c:pt idx="2548" formatCode="0.000">
                  <c:v>5090</c:v>
                </c:pt>
                <c:pt idx="2549" formatCode="0.000">
                  <c:v>5092</c:v>
                </c:pt>
                <c:pt idx="2550" formatCode="0.000">
                  <c:v>5094</c:v>
                </c:pt>
                <c:pt idx="2551" formatCode="0.000">
                  <c:v>5096</c:v>
                </c:pt>
                <c:pt idx="2552" formatCode="0.000">
                  <c:v>5098</c:v>
                </c:pt>
                <c:pt idx="2553" formatCode="0.000">
                  <c:v>5100</c:v>
                </c:pt>
                <c:pt idx="2554" formatCode="0.000">
                  <c:v>5102</c:v>
                </c:pt>
                <c:pt idx="2555" formatCode="0.000">
                  <c:v>5104</c:v>
                </c:pt>
                <c:pt idx="2556" formatCode="0.000">
                  <c:v>5106</c:v>
                </c:pt>
                <c:pt idx="2557" formatCode="0.000">
                  <c:v>5108</c:v>
                </c:pt>
                <c:pt idx="2558" formatCode="0.000">
                  <c:v>5110</c:v>
                </c:pt>
                <c:pt idx="2559" formatCode="0.000">
                  <c:v>5112</c:v>
                </c:pt>
                <c:pt idx="2560" formatCode="0.000">
                  <c:v>5114</c:v>
                </c:pt>
                <c:pt idx="2561" formatCode="0.000">
                  <c:v>5116</c:v>
                </c:pt>
                <c:pt idx="2562" formatCode="0.000">
                  <c:v>5118</c:v>
                </c:pt>
                <c:pt idx="2563" formatCode="0.000">
                  <c:v>5120</c:v>
                </c:pt>
                <c:pt idx="2564" formatCode="0.000">
                  <c:v>5122</c:v>
                </c:pt>
                <c:pt idx="2565" formatCode="0.000">
                  <c:v>5124</c:v>
                </c:pt>
                <c:pt idx="2566" formatCode="0.000">
                  <c:v>5126</c:v>
                </c:pt>
                <c:pt idx="2567" formatCode="0.000">
                  <c:v>5128</c:v>
                </c:pt>
                <c:pt idx="2568" formatCode="0.000">
                  <c:v>5130</c:v>
                </c:pt>
                <c:pt idx="2569" formatCode="0.000">
                  <c:v>5132</c:v>
                </c:pt>
                <c:pt idx="2570" formatCode="0.000">
                  <c:v>5134</c:v>
                </c:pt>
                <c:pt idx="2571" formatCode="0.000">
                  <c:v>5136</c:v>
                </c:pt>
                <c:pt idx="2572" formatCode="0.000">
                  <c:v>5138</c:v>
                </c:pt>
                <c:pt idx="2573" formatCode="0.000">
                  <c:v>5140</c:v>
                </c:pt>
                <c:pt idx="2574" formatCode="0.000">
                  <c:v>5142</c:v>
                </c:pt>
                <c:pt idx="2575" formatCode="0.000">
                  <c:v>5144</c:v>
                </c:pt>
                <c:pt idx="2576" formatCode="0.000">
                  <c:v>5146</c:v>
                </c:pt>
                <c:pt idx="2577" formatCode="0.000">
                  <c:v>5148</c:v>
                </c:pt>
                <c:pt idx="2578" formatCode="0.000">
                  <c:v>5150</c:v>
                </c:pt>
                <c:pt idx="2579" formatCode="0.000">
                  <c:v>5152</c:v>
                </c:pt>
                <c:pt idx="2580" formatCode="0.000">
                  <c:v>5154</c:v>
                </c:pt>
                <c:pt idx="2581" formatCode="0.000">
                  <c:v>5156</c:v>
                </c:pt>
                <c:pt idx="2582" formatCode="0.000">
                  <c:v>5158</c:v>
                </c:pt>
                <c:pt idx="2583" formatCode="0.000">
                  <c:v>5160</c:v>
                </c:pt>
                <c:pt idx="2584" formatCode="0.000">
                  <c:v>5162</c:v>
                </c:pt>
                <c:pt idx="2585" formatCode="0.000">
                  <c:v>5164</c:v>
                </c:pt>
                <c:pt idx="2586" formatCode="0.000">
                  <c:v>5166</c:v>
                </c:pt>
                <c:pt idx="2587" formatCode="0.000">
                  <c:v>5168</c:v>
                </c:pt>
                <c:pt idx="2588" formatCode="0.000">
                  <c:v>5170</c:v>
                </c:pt>
                <c:pt idx="2589" formatCode="0.000">
                  <c:v>5172</c:v>
                </c:pt>
                <c:pt idx="2590" formatCode="0.000">
                  <c:v>5174</c:v>
                </c:pt>
                <c:pt idx="2591" formatCode="0.000">
                  <c:v>5176</c:v>
                </c:pt>
                <c:pt idx="2592" formatCode="0.000">
                  <c:v>5178</c:v>
                </c:pt>
                <c:pt idx="2593" formatCode="0.000">
                  <c:v>5180</c:v>
                </c:pt>
                <c:pt idx="2594" formatCode="0.000">
                  <c:v>5182</c:v>
                </c:pt>
                <c:pt idx="2595" formatCode="0.000">
                  <c:v>5184</c:v>
                </c:pt>
                <c:pt idx="2596" formatCode="0.000">
                  <c:v>5186</c:v>
                </c:pt>
                <c:pt idx="2597" formatCode="0.000">
                  <c:v>5188</c:v>
                </c:pt>
                <c:pt idx="2598" formatCode="0.000">
                  <c:v>5190</c:v>
                </c:pt>
                <c:pt idx="2599" formatCode="0.000">
                  <c:v>5192</c:v>
                </c:pt>
                <c:pt idx="2600" formatCode="0.000">
                  <c:v>5194</c:v>
                </c:pt>
                <c:pt idx="2601" formatCode="0.000">
                  <c:v>5196</c:v>
                </c:pt>
                <c:pt idx="2602" formatCode="0.000">
                  <c:v>5198</c:v>
                </c:pt>
                <c:pt idx="2603" formatCode="0.000">
                  <c:v>5200</c:v>
                </c:pt>
                <c:pt idx="2604" formatCode="0.000">
                  <c:v>5202</c:v>
                </c:pt>
                <c:pt idx="2605" formatCode="0.000">
                  <c:v>5204</c:v>
                </c:pt>
                <c:pt idx="2606" formatCode="0.000">
                  <c:v>5206</c:v>
                </c:pt>
                <c:pt idx="2607" formatCode="0.000">
                  <c:v>5208</c:v>
                </c:pt>
                <c:pt idx="2608" formatCode="0.000">
                  <c:v>5210</c:v>
                </c:pt>
                <c:pt idx="2609" formatCode="0.000">
                  <c:v>5212</c:v>
                </c:pt>
                <c:pt idx="2610" formatCode="0.000">
                  <c:v>5214</c:v>
                </c:pt>
                <c:pt idx="2611" formatCode="0.000">
                  <c:v>5216</c:v>
                </c:pt>
                <c:pt idx="2612" formatCode="0.000">
                  <c:v>5218</c:v>
                </c:pt>
                <c:pt idx="2613" formatCode="0.000">
                  <c:v>5220</c:v>
                </c:pt>
                <c:pt idx="2614" formatCode="0.000">
                  <c:v>5222</c:v>
                </c:pt>
                <c:pt idx="2615" formatCode="0.000">
                  <c:v>5224</c:v>
                </c:pt>
                <c:pt idx="2616" formatCode="0.000">
                  <c:v>5226</c:v>
                </c:pt>
                <c:pt idx="2617" formatCode="0.000">
                  <c:v>5228</c:v>
                </c:pt>
                <c:pt idx="2618" formatCode="0.000">
                  <c:v>5230</c:v>
                </c:pt>
                <c:pt idx="2619" formatCode="0.000">
                  <c:v>5232</c:v>
                </c:pt>
                <c:pt idx="2620" formatCode="0.000">
                  <c:v>5234</c:v>
                </c:pt>
                <c:pt idx="2621" formatCode="0.000">
                  <c:v>5236</c:v>
                </c:pt>
                <c:pt idx="2622" formatCode="0.000">
                  <c:v>5238</c:v>
                </c:pt>
                <c:pt idx="2623" formatCode="0.000">
                  <c:v>5240</c:v>
                </c:pt>
                <c:pt idx="2624" formatCode="0.000">
                  <c:v>5242</c:v>
                </c:pt>
                <c:pt idx="2625" formatCode="0.000">
                  <c:v>5244</c:v>
                </c:pt>
                <c:pt idx="2626" formatCode="0.000">
                  <c:v>5246</c:v>
                </c:pt>
                <c:pt idx="2627" formatCode="0.000">
                  <c:v>5248</c:v>
                </c:pt>
                <c:pt idx="2628" formatCode="0.000">
                  <c:v>5250</c:v>
                </c:pt>
                <c:pt idx="2629" formatCode="0.000">
                  <c:v>5252</c:v>
                </c:pt>
                <c:pt idx="2630" formatCode="0.000">
                  <c:v>5254</c:v>
                </c:pt>
                <c:pt idx="2631" formatCode="0.000">
                  <c:v>5256</c:v>
                </c:pt>
                <c:pt idx="2632" formatCode="0.000">
                  <c:v>5258</c:v>
                </c:pt>
                <c:pt idx="2633" formatCode="0.000">
                  <c:v>5260</c:v>
                </c:pt>
                <c:pt idx="2634" formatCode="0.000">
                  <c:v>5262</c:v>
                </c:pt>
                <c:pt idx="2635" formatCode="0.000">
                  <c:v>5264</c:v>
                </c:pt>
                <c:pt idx="2636" formatCode="0.000">
                  <c:v>5266</c:v>
                </c:pt>
                <c:pt idx="2637" formatCode="0.000">
                  <c:v>5268</c:v>
                </c:pt>
                <c:pt idx="2638" formatCode="0.000">
                  <c:v>5270</c:v>
                </c:pt>
                <c:pt idx="2639" formatCode="0.000">
                  <c:v>5272</c:v>
                </c:pt>
                <c:pt idx="2640" formatCode="0.000">
                  <c:v>5274</c:v>
                </c:pt>
                <c:pt idx="2641" formatCode="0.000">
                  <c:v>5276</c:v>
                </c:pt>
                <c:pt idx="2642" formatCode="0.000">
                  <c:v>5278</c:v>
                </c:pt>
                <c:pt idx="2643" formatCode="0.000">
                  <c:v>5280</c:v>
                </c:pt>
                <c:pt idx="2644" formatCode="0.000">
                  <c:v>5282</c:v>
                </c:pt>
                <c:pt idx="2645" formatCode="0.000">
                  <c:v>5284</c:v>
                </c:pt>
                <c:pt idx="2646" formatCode="0.000">
                  <c:v>5286</c:v>
                </c:pt>
                <c:pt idx="2647" formatCode="0.000">
                  <c:v>5288</c:v>
                </c:pt>
                <c:pt idx="2648" formatCode="0.000">
                  <c:v>5290</c:v>
                </c:pt>
                <c:pt idx="2649" formatCode="0.000">
                  <c:v>5292</c:v>
                </c:pt>
                <c:pt idx="2650" formatCode="0.000">
                  <c:v>5294</c:v>
                </c:pt>
                <c:pt idx="2651" formatCode="0.000">
                  <c:v>5296</c:v>
                </c:pt>
                <c:pt idx="2652" formatCode="0.000">
                  <c:v>5298</c:v>
                </c:pt>
                <c:pt idx="2653" formatCode="0.000">
                  <c:v>5300</c:v>
                </c:pt>
                <c:pt idx="2654" formatCode="0.000">
                  <c:v>5302</c:v>
                </c:pt>
                <c:pt idx="2655" formatCode="0.000">
                  <c:v>5304</c:v>
                </c:pt>
                <c:pt idx="2656" formatCode="0.000">
                  <c:v>5306</c:v>
                </c:pt>
                <c:pt idx="2657" formatCode="0.000">
                  <c:v>5308</c:v>
                </c:pt>
                <c:pt idx="2658" formatCode="0.000">
                  <c:v>5310</c:v>
                </c:pt>
                <c:pt idx="2659" formatCode="0.000">
                  <c:v>5312</c:v>
                </c:pt>
                <c:pt idx="2660" formatCode="0.000">
                  <c:v>5314</c:v>
                </c:pt>
                <c:pt idx="2661" formatCode="0.000">
                  <c:v>5316</c:v>
                </c:pt>
                <c:pt idx="2662" formatCode="0.000">
                  <c:v>5318</c:v>
                </c:pt>
                <c:pt idx="2663" formatCode="0.000">
                  <c:v>5320</c:v>
                </c:pt>
                <c:pt idx="2664" formatCode="0.000">
                  <c:v>5322</c:v>
                </c:pt>
                <c:pt idx="2665" formatCode="0.000">
                  <c:v>5324</c:v>
                </c:pt>
                <c:pt idx="2666" formatCode="0.000">
                  <c:v>5326</c:v>
                </c:pt>
                <c:pt idx="2667" formatCode="0.000">
                  <c:v>5328</c:v>
                </c:pt>
                <c:pt idx="2668" formatCode="0.000">
                  <c:v>5330</c:v>
                </c:pt>
                <c:pt idx="2669" formatCode="0.000">
                  <c:v>5332</c:v>
                </c:pt>
                <c:pt idx="2670" formatCode="0.000">
                  <c:v>5334</c:v>
                </c:pt>
                <c:pt idx="2671" formatCode="0.000">
                  <c:v>5336</c:v>
                </c:pt>
                <c:pt idx="2672" formatCode="0.000">
                  <c:v>5338</c:v>
                </c:pt>
                <c:pt idx="2673" formatCode="0.000">
                  <c:v>5340</c:v>
                </c:pt>
                <c:pt idx="2674" formatCode="0.000">
                  <c:v>5342</c:v>
                </c:pt>
                <c:pt idx="2675" formatCode="0.000">
                  <c:v>5344</c:v>
                </c:pt>
                <c:pt idx="2676" formatCode="0.000">
                  <c:v>5346</c:v>
                </c:pt>
                <c:pt idx="2677" formatCode="0.000">
                  <c:v>5348</c:v>
                </c:pt>
                <c:pt idx="2678" formatCode="0.000">
                  <c:v>5350</c:v>
                </c:pt>
                <c:pt idx="2679" formatCode="0.000">
                  <c:v>5352</c:v>
                </c:pt>
                <c:pt idx="2680" formatCode="0.000">
                  <c:v>5354</c:v>
                </c:pt>
                <c:pt idx="2681" formatCode="0.000">
                  <c:v>5356</c:v>
                </c:pt>
                <c:pt idx="2682" formatCode="0.000">
                  <c:v>5358</c:v>
                </c:pt>
                <c:pt idx="2683" formatCode="0.000">
                  <c:v>5360</c:v>
                </c:pt>
                <c:pt idx="2684" formatCode="0.000">
                  <c:v>5362</c:v>
                </c:pt>
                <c:pt idx="2685" formatCode="0.000">
                  <c:v>5364</c:v>
                </c:pt>
                <c:pt idx="2686" formatCode="0.000">
                  <c:v>5366</c:v>
                </c:pt>
                <c:pt idx="2687" formatCode="0.000">
                  <c:v>5368</c:v>
                </c:pt>
                <c:pt idx="2688" formatCode="0.000">
                  <c:v>5370</c:v>
                </c:pt>
                <c:pt idx="2689" formatCode="0.000">
                  <c:v>5372</c:v>
                </c:pt>
                <c:pt idx="2690" formatCode="0.000">
                  <c:v>5374</c:v>
                </c:pt>
                <c:pt idx="2691" formatCode="0.000">
                  <c:v>5376</c:v>
                </c:pt>
                <c:pt idx="2692" formatCode="0.000">
                  <c:v>5378</c:v>
                </c:pt>
                <c:pt idx="2693" formatCode="0.000">
                  <c:v>5380</c:v>
                </c:pt>
                <c:pt idx="2694" formatCode="0.000">
                  <c:v>5382</c:v>
                </c:pt>
                <c:pt idx="2695" formatCode="0.000">
                  <c:v>5384</c:v>
                </c:pt>
                <c:pt idx="2696" formatCode="0.000">
                  <c:v>5386</c:v>
                </c:pt>
                <c:pt idx="2697" formatCode="0.000">
                  <c:v>5388</c:v>
                </c:pt>
                <c:pt idx="2698" formatCode="0.000">
                  <c:v>5390</c:v>
                </c:pt>
                <c:pt idx="2699" formatCode="0.000">
                  <c:v>5392</c:v>
                </c:pt>
                <c:pt idx="2700" formatCode="0.000">
                  <c:v>5394</c:v>
                </c:pt>
                <c:pt idx="2701" formatCode="0.000">
                  <c:v>5396</c:v>
                </c:pt>
                <c:pt idx="2702" formatCode="0.000">
                  <c:v>5398</c:v>
                </c:pt>
                <c:pt idx="2703" formatCode="0.000">
                  <c:v>5400</c:v>
                </c:pt>
                <c:pt idx="2704" formatCode="0.000">
                  <c:v>5402</c:v>
                </c:pt>
                <c:pt idx="2705" formatCode="0.000">
                  <c:v>5404</c:v>
                </c:pt>
                <c:pt idx="2706" formatCode="0.000">
                  <c:v>5406</c:v>
                </c:pt>
                <c:pt idx="2707" formatCode="0.000">
                  <c:v>5408</c:v>
                </c:pt>
                <c:pt idx="2708" formatCode="0.000">
                  <c:v>5410</c:v>
                </c:pt>
                <c:pt idx="2709" formatCode="0.000">
                  <c:v>5412</c:v>
                </c:pt>
                <c:pt idx="2710" formatCode="0.000">
                  <c:v>5414</c:v>
                </c:pt>
                <c:pt idx="2711" formatCode="0.000">
                  <c:v>5416</c:v>
                </c:pt>
                <c:pt idx="2712" formatCode="0.000">
                  <c:v>5418</c:v>
                </c:pt>
                <c:pt idx="2713" formatCode="0.000">
                  <c:v>5420</c:v>
                </c:pt>
                <c:pt idx="2714" formatCode="0.000">
                  <c:v>5422</c:v>
                </c:pt>
                <c:pt idx="2715" formatCode="0.000">
                  <c:v>5424</c:v>
                </c:pt>
                <c:pt idx="2716" formatCode="0.000">
                  <c:v>5426</c:v>
                </c:pt>
                <c:pt idx="2717" formatCode="0.000">
                  <c:v>5428</c:v>
                </c:pt>
                <c:pt idx="2718" formatCode="0.000">
                  <c:v>5430</c:v>
                </c:pt>
                <c:pt idx="2719" formatCode="0.000">
                  <c:v>5432</c:v>
                </c:pt>
                <c:pt idx="2720" formatCode="0.000">
                  <c:v>5434</c:v>
                </c:pt>
                <c:pt idx="2721" formatCode="0.000">
                  <c:v>5436</c:v>
                </c:pt>
                <c:pt idx="2722" formatCode="0.000">
                  <c:v>5438</c:v>
                </c:pt>
                <c:pt idx="2723" formatCode="0.000">
                  <c:v>5440</c:v>
                </c:pt>
                <c:pt idx="2724" formatCode="0.000">
                  <c:v>5442</c:v>
                </c:pt>
                <c:pt idx="2725" formatCode="0.000">
                  <c:v>5444</c:v>
                </c:pt>
                <c:pt idx="2726" formatCode="0.000">
                  <c:v>5446</c:v>
                </c:pt>
                <c:pt idx="2727" formatCode="0.000">
                  <c:v>5448</c:v>
                </c:pt>
                <c:pt idx="2728" formatCode="0.000">
                  <c:v>5450</c:v>
                </c:pt>
                <c:pt idx="2729" formatCode="0.000">
                  <c:v>5452</c:v>
                </c:pt>
                <c:pt idx="2730" formatCode="0.000">
                  <c:v>5454</c:v>
                </c:pt>
                <c:pt idx="2731" formatCode="0.000">
                  <c:v>5456</c:v>
                </c:pt>
                <c:pt idx="2732" formatCode="0.000">
                  <c:v>5458</c:v>
                </c:pt>
                <c:pt idx="2733" formatCode="0.000">
                  <c:v>5460</c:v>
                </c:pt>
                <c:pt idx="2734" formatCode="0.000">
                  <c:v>5462</c:v>
                </c:pt>
                <c:pt idx="2735" formatCode="0.000">
                  <c:v>5464</c:v>
                </c:pt>
                <c:pt idx="2736" formatCode="0.000">
                  <c:v>5466</c:v>
                </c:pt>
                <c:pt idx="2737" formatCode="0.000">
                  <c:v>5468</c:v>
                </c:pt>
                <c:pt idx="2738" formatCode="0.000">
                  <c:v>5470</c:v>
                </c:pt>
                <c:pt idx="2739" formatCode="0.000">
                  <c:v>5472</c:v>
                </c:pt>
                <c:pt idx="2740" formatCode="0.000">
                  <c:v>5474</c:v>
                </c:pt>
                <c:pt idx="2741" formatCode="0.000">
                  <c:v>5476</c:v>
                </c:pt>
                <c:pt idx="2742" formatCode="0.000">
                  <c:v>5478</c:v>
                </c:pt>
                <c:pt idx="2743" formatCode="0.000">
                  <c:v>5480</c:v>
                </c:pt>
                <c:pt idx="2744" formatCode="0.000">
                  <c:v>5482</c:v>
                </c:pt>
                <c:pt idx="2745" formatCode="0.000">
                  <c:v>5484</c:v>
                </c:pt>
                <c:pt idx="2746" formatCode="0.000">
                  <c:v>5486</c:v>
                </c:pt>
                <c:pt idx="2747" formatCode="0.000">
                  <c:v>5488</c:v>
                </c:pt>
                <c:pt idx="2748" formatCode="0.000">
                  <c:v>5490</c:v>
                </c:pt>
                <c:pt idx="2749" formatCode="0.000">
                  <c:v>5492</c:v>
                </c:pt>
                <c:pt idx="2750" formatCode="0.000">
                  <c:v>5494</c:v>
                </c:pt>
                <c:pt idx="2751" formatCode="0.000">
                  <c:v>5496</c:v>
                </c:pt>
                <c:pt idx="2752" formatCode="0.000">
                  <c:v>5498</c:v>
                </c:pt>
                <c:pt idx="2753" formatCode="0.000">
                  <c:v>5500</c:v>
                </c:pt>
                <c:pt idx="2754" formatCode="0.000">
                  <c:v>5502</c:v>
                </c:pt>
                <c:pt idx="2755" formatCode="0.000">
                  <c:v>5504</c:v>
                </c:pt>
                <c:pt idx="2756" formatCode="0.000">
                  <c:v>5506</c:v>
                </c:pt>
                <c:pt idx="2757" formatCode="0.000">
                  <c:v>5508</c:v>
                </c:pt>
                <c:pt idx="2758" formatCode="0.000">
                  <c:v>5510</c:v>
                </c:pt>
                <c:pt idx="2759" formatCode="0.000">
                  <c:v>5512</c:v>
                </c:pt>
                <c:pt idx="2760" formatCode="0.000">
                  <c:v>5514</c:v>
                </c:pt>
                <c:pt idx="2761" formatCode="0.000">
                  <c:v>5516</c:v>
                </c:pt>
                <c:pt idx="2762" formatCode="0.000">
                  <c:v>5518</c:v>
                </c:pt>
                <c:pt idx="2763" formatCode="0.000">
                  <c:v>5520</c:v>
                </c:pt>
                <c:pt idx="2764" formatCode="0.000">
                  <c:v>5522</c:v>
                </c:pt>
                <c:pt idx="2765" formatCode="0.000">
                  <c:v>5524</c:v>
                </c:pt>
                <c:pt idx="2766" formatCode="0.000">
                  <c:v>5526</c:v>
                </c:pt>
                <c:pt idx="2767" formatCode="0.000">
                  <c:v>5528</c:v>
                </c:pt>
                <c:pt idx="2768" formatCode="0.000">
                  <c:v>5530</c:v>
                </c:pt>
                <c:pt idx="2769" formatCode="0.000">
                  <c:v>5532</c:v>
                </c:pt>
                <c:pt idx="2770" formatCode="0.000">
                  <c:v>5534</c:v>
                </c:pt>
                <c:pt idx="2771" formatCode="0.000">
                  <c:v>5536</c:v>
                </c:pt>
                <c:pt idx="2772" formatCode="0.000">
                  <c:v>5538</c:v>
                </c:pt>
                <c:pt idx="2773" formatCode="0.000">
                  <c:v>5540</c:v>
                </c:pt>
                <c:pt idx="2774" formatCode="0.000">
                  <c:v>5542</c:v>
                </c:pt>
                <c:pt idx="2775" formatCode="0.000">
                  <c:v>5544</c:v>
                </c:pt>
                <c:pt idx="2776" formatCode="0.000">
                  <c:v>5546</c:v>
                </c:pt>
                <c:pt idx="2777" formatCode="0.000">
                  <c:v>5548</c:v>
                </c:pt>
                <c:pt idx="2778" formatCode="0.000">
                  <c:v>5550</c:v>
                </c:pt>
                <c:pt idx="2779" formatCode="0.000">
                  <c:v>5552</c:v>
                </c:pt>
                <c:pt idx="2780" formatCode="0.000">
                  <c:v>5554</c:v>
                </c:pt>
                <c:pt idx="2781" formatCode="0.000">
                  <c:v>5556</c:v>
                </c:pt>
                <c:pt idx="2782" formatCode="0.000">
                  <c:v>5558</c:v>
                </c:pt>
                <c:pt idx="2783" formatCode="0.000">
                  <c:v>5560</c:v>
                </c:pt>
                <c:pt idx="2784" formatCode="0.000">
                  <c:v>5562</c:v>
                </c:pt>
                <c:pt idx="2785" formatCode="0.000">
                  <c:v>5564</c:v>
                </c:pt>
                <c:pt idx="2786" formatCode="0.000">
                  <c:v>5566</c:v>
                </c:pt>
                <c:pt idx="2787" formatCode="0.000">
                  <c:v>5568</c:v>
                </c:pt>
                <c:pt idx="2788" formatCode="0.000">
                  <c:v>5570</c:v>
                </c:pt>
                <c:pt idx="2789" formatCode="0.000">
                  <c:v>5572</c:v>
                </c:pt>
                <c:pt idx="2790" formatCode="0.000">
                  <c:v>5574</c:v>
                </c:pt>
                <c:pt idx="2791" formatCode="0.000">
                  <c:v>5576</c:v>
                </c:pt>
                <c:pt idx="2792" formatCode="0.000">
                  <c:v>5578</c:v>
                </c:pt>
                <c:pt idx="2793" formatCode="0.000">
                  <c:v>5580</c:v>
                </c:pt>
                <c:pt idx="2794" formatCode="0.000">
                  <c:v>5582</c:v>
                </c:pt>
                <c:pt idx="2795" formatCode="0.000">
                  <c:v>5584</c:v>
                </c:pt>
                <c:pt idx="2796" formatCode="0.000">
                  <c:v>5586</c:v>
                </c:pt>
                <c:pt idx="2797" formatCode="0.000">
                  <c:v>5588</c:v>
                </c:pt>
                <c:pt idx="2798" formatCode="0.000">
                  <c:v>5590</c:v>
                </c:pt>
                <c:pt idx="2799" formatCode="0.000">
                  <c:v>5592</c:v>
                </c:pt>
                <c:pt idx="2800" formatCode="0.000">
                  <c:v>5594</c:v>
                </c:pt>
                <c:pt idx="2801" formatCode="0.000">
                  <c:v>5596</c:v>
                </c:pt>
                <c:pt idx="2802" formatCode="0.000">
                  <c:v>5598</c:v>
                </c:pt>
                <c:pt idx="2803" formatCode="0.000">
                  <c:v>5600</c:v>
                </c:pt>
                <c:pt idx="2804" formatCode="0.000">
                  <c:v>5602</c:v>
                </c:pt>
                <c:pt idx="2805" formatCode="0.000">
                  <c:v>5604</c:v>
                </c:pt>
                <c:pt idx="2806" formatCode="0.000">
                  <c:v>5606</c:v>
                </c:pt>
                <c:pt idx="2807" formatCode="0.000">
                  <c:v>5608</c:v>
                </c:pt>
                <c:pt idx="2808" formatCode="0.000">
                  <c:v>5610</c:v>
                </c:pt>
                <c:pt idx="2809" formatCode="0.000">
                  <c:v>5612</c:v>
                </c:pt>
                <c:pt idx="2810" formatCode="0.000">
                  <c:v>5614</c:v>
                </c:pt>
                <c:pt idx="2811" formatCode="0.000">
                  <c:v>5616</c:v>
                </c:pt>
                <c:pt idx="2812" formatCode="0.000">
                  <c:v>5618</c:v>
                </c:pt>
                <c:pt idx="2813" formatCode="0.000">
                  <c:v>5620</c:v>
                </c:pt>
                <c:pt idx="2814" formatCode="0.000">
                  <c:v>5622</c:v>
                </c:pt>
                <c:pt idx="2815" formatCode="0.000">
                  <c:v>5624</c:v>
                </c:pt>
                <c:pt idx="2816" formatCode="0.000">
                  <c:v>5626</c:v>
                </c:pt>
                <c:pt idx="2817" formatCode="0.000">
                  <c:v>5628</c:v>
                </c:pt>
                <c:pt idx="2818" formatCode="0.000">
                  <c:v>5630</c:v>
                </c:pt>
                <c:pt idx="2819" formatCode="0.000">
                  <c:v>5632</c:v>
                </c:pt>
                <c:pt idx="2820" formatCode="0.000">
                  <c:v>5634</c:v>
                </c:pt>
                <c:pt idx="2821" formatCode="0.000">
                  <c:v>5636</c:v>
                </c:pt>
                <c:pt idx="2822" formatCode="0.000">
                  <c:v>5638</c:v>
                </c:pt>
                <c:pt idx="2823" formatCode="0.000">
                  <c:v>5640</c:v>
                </c:pt>
                <c:pt idx="2824" formatCode="0.000">
                  <c:v>5642</c:v>
                </c:pt>
                <c:pt idx="2825" formatCode="0.000">
                  <c:v>5644</c:v>
                </c:pt>
                <c:pt idx="2826" formatCode="0.000">
                  <c:v>5646</c:v>
                </c:pt>
                <c:pt idx="2827" formatCode="0.000">
                  <c:v>5648</c:v>
                </c:pt>
                <c:pt idx="2828" formatCode="0.000">
                  <c:v>5650</c:v>
                </c:pt>
                <c:pt idx="2829" formatCode="0.000">
                  <c:v>5652</c:v>
                </c:pt>
                <c:pt idx="2830" formatCode="0.000">
                  <c:v>5654</c:v>
                </c:pt>
                <c:pt idx="2831" formatCode="0.000">
                  <c:v>5656</c:v>
                </c:pt>
                <c:pt idx="2832" formatCode="0.000">
                  <c:v>5658</c:v>
                </c:pt>
                <c:pt idx="2833" formatCode="0.000">
                  <c:v>5660</c:v>
                </c:pt>
                <c:pt idx="2834" formatCode="0.000">
                  <c:v>5662</c:v>
                </c:pt>
                <c:pt idx="2835" formatCode="0.000">
                  <c:v>5664</c:v>
                </c:pt>
                <c:pt idx="2836" formatCode="0.000">
                  <c:v>5666</c:v>
                </c:pt>
                <c:pt idx="2837" formatCode="0.000">
                  <c:v>5668</c:v>
                </c:pt>
                <c:pt idx="2838" formatCode="0.000">
                  <c:v>5670</c:v>
                </c:pt>
                <c:pt idx="2839" formatCode="0.000">
                  <c:v>5672</c:v>
                </c:pt>
                <c:pt idx="2840" formatCode="0.000">
                  <c:v>5674</c:v>
                </c:pt>
                <c:pt idx="2841" formatCode="0.000">
                  <c:v>5676</c:v>
                </c:pt>
                <c:pt idx="2842" formatCode="0.000">
                  <c:v>5678</c:v>
                </c:pt>
                <c:pt idx="2843" formatCode="0.000">
                  <c:v>5680</c:v>
                </c:pt>
                <c:pt idx="2844" formatCode="0.000">
                  <c:v>5682</c:v>
                </c:pt>
                <c:pt idx="2845" formatCode="0.000">
                  <c:v>5684</c:v>
                </c:pt>
                <c:pt idx="2846" formatCode="0.000">
                  <c:v>5686</c:v>
                </c:pt>
                <c:pt idx="2847" formatCode="0.000">
                  <c:v>5688</c:v>
                </c:pt>
                <c:pt idx="2848" formatCode="0.000">
                  <c:v>5690</c:v>
                </c:pt>
                <c:pt idx="2849" formatCode="0.000">
                  <c:v>5692</c:v>
                </c:pt>
                <c:pt idx="2850" formatCode="0.000">
                  <c:v>5694</c:v>
                </c:pt>
                <c:pt idx="2851" formatCode="0.000">
                  <c:v>5696</c:v>
                </c:pt>
                <c:pt idx="2852" formatCode="0.000">
                  <c:v>5698</c:v>
                </c:pt>
                <c:pt idx="2853" formatCode="0.000">
                  <c:v>5700</c:v>
                </c:pt>
                <c:pt idx="2854" formatCode="0.000">
                  <c:v>5702</c:v>
                </c:pt>
                <c:pt idx="2855" formatCode="0.000">
                  <c:v>5704</c:v>
                </c:pt>
                <c:pt idx="2856" formatCode="0.000">
                  <c:v>5706</c:v>
                </c:pt>
                <c:pt idx="2857" formatCode="0.000">
                  <c:v>5708</c:v>
                </c:pt>
                <c:pt idx="2858" formatCode="0.000">
                  <c:v>5710</c:v>
                </c:pt>
                <c:pt idx="2859" formatCode="0.000">
                  <c:v>5712</c:v>
                </c:pt>
                <c:pt idx="2860" formatCode="0.000">
                  <c:v>5714</c:v>
                </c:pt>
                <c:pt idx="2861" formatCode="0.000">
                  <c:v>5716</c:v>
                </c:pt>
                <c:pt idx="2862" formatCode="0.000">
                  <c:v>5718</c:v>
                </c:pt>
                <c:pt idx="2863" formatCode="0.000">
                  <c:v>5720</c:v>
                </c:pt>
                <c:pt idx="2864" formatCode="0.000">
                  <c:v>5722</c:v>
                </c:pt>
                <c:pt idx="2865" formatCode="0.000">
                  <c:v>5724</c:v>
                </c:pt>
                <c:pt idx="2866" formatCode="0.000">
                  <c:v>5726</c:v>
                </c:pt>
                <c:pt idx="2867" formatCode="0.000">
                  <c:v>5728</c:v>
                </c:pt>
                <c:pt idx="2868" formatCode="0.000">
                  <c:v>5730</c:v>
                </c:pt>
                <c:pt idx="2869" formatCode="0.000">
                  <c:v>5732</c:v>
                </c:pt>
                <c:pt idx="2870" formatCode="0.000">
                  <c:v>5734</c:v>
                </c:pt>
                <c:pt idx="2871" formatCode="0.000">
                  <c:v>5736</c:v>
                </c:pt>
                <c:pt idx="2872" formatCode="0.000">
                  <c:v>5738</c:v>
                </c:pt>
                <c:pt idx="2873" formatCode="0.000">
                  <c:v>5740</c:v>
                </c:pt>
                <c:pt idx="2874" formatCode="0.000">
                  <c:v>5742</c:v>
                </c:pt>
                <c:pt idx="2875" formatCode="0.000">
                  <c:v>5744</c:v>
                </c:pt>
                <c:pt idx="2876" formatCode="0.000">
                  <c:v>5746</c:v>
                </c:pt>
                <c:pt idx="2877" formatCode="0.000">
                  <c:v>5748</c:v>
                </c:pt>
                <c:pt idx="2878" formatCode="0.000">
                  <c:v>5750</c:v>
                </c:pt>
                <c:pt idx="2879" formatCode="0.000">
                  <c:v>5752</c:v>
                </c:pt>
                <c:pt idx="2880" formatCode="0.000">
                  <c:v>5754</c:v>
                </c:pt>
                <c:pt idx="2881" formatCode="0.000">
                  <c:v>5756</c:v>
                </c:pt>
                <c:pt idx="2882" formatCode="0.000">
                  <c:v>5758</c:v>
                </c:pt>
                <c:pt idx="2883" formatCode="0.000">
                  <c:v>5760</c:v>
                </c:pt>
                <c:pt idx="2884" formatCode="0.000">
                  <c:v>5762</c:v>
                </c:pt>
                <c:pt idx="2885" formatCode="0.000">
                  <c:v>5764</c:v>
                </c:pt>
                <c:pt idx="2886" formatCode="0.000">
                  <c:v>5766</c:v>
                </c:pt>
                <c:pt idx="2887" formatCode="0.000">
                  <c:v>5768</c:v>
                </c:pt>
                <c:pt idx="2888" formatCode="0.000">
                  <c:v>5770</c:v>
                </c:pt>
                <c:pt idx="2889" formatCode="0.000">
                  <c:v>5772</c:v>
                </c:pt>
                <c:pt idx="2890" formatCode="0.000">
                  <c:v>5774</c:v>
                </c:pt>
                <c:pt idx="2891" formatCode="0.000">
                  <c:v>5776</c:v>
                </c:pt>
                <c:pt idx="2892" formatCode="0.000">
                  <c:v>5778</c:v>
                </c:pt>
                <c:pt idx="2893" formatCode="0.000">
                  <c:v>5780</c:v>
                </c:pt>
                <c:pt idx="2894" formatCode="0.000">
                  <c:v>5782</c:v>
                </c:pt>
                <c:pt idx="2895" formatCode="0.000">
                  <c:v>5784</c:v>
                </c:pt>
                <c:pt idx="2896" formatCode="0.000">
                  <c:v>5786</c:v>
                </c:pt>
                <c:pt idx="2897" formatCode="0.000">
                  <c:v>5788</c:v>
                </c:pt>
                <c:pt idx="2898" formatCode="0.000">
                  <c:v>5790</c:v>
                </c:pt>
                <c:pt idx="2899" formatCode="0.000">
                  <c:v>5792</c:v>
                </c:pt>
                <c:pt idx="2900" formatCode="0.000">
                  <c:v>5794</c:v>
                </c:pt>
                <c:pt idx="2901" formatCode="0.000">
                  <c:v>5796</c:v>
                </c:pt>
                <c:pt idx="2902" formatCode="0.000">
                  <c:v>5798</c:v>
                </c:pt>
                <c:pt idx="2903" formatCode="0.000">
                  <c:v>5800</c:v>
                </c:pt>
                <c:pt idx="2904" formatCode="0.000">
                  <c:v>5802</c:v>
                </c:pt>
                <c:pt idx="2905" formatCode="0.000">
                  <c:v>5804</c:v>
                </c:pt>
                <c:pt idx="2906" formatCode="0.000">
                  <c:v>5806</c:v>
                </c:pt>
                <c:pt idx="2907" formatCode="0.000">
                  <c:v>5808</c:v>
                </c:pt>
                <c:pt idx="2908" formatCode="0.000">
                  <c:v>5810</c:v>
                </c:pt>
                <c:pt idx="2909" formatCode="0.000">
                  <c:v>5812</c:v>
                </c:pt>
                <c:pt idx="2910" formatCode="0.000">
                  <c:v>5814</c:v>
                </c:pt>
                <c:pt idx="2911" formatCode="0.000">
                  <c:v>5816</c:v>
                </c:pt>
                <c:pt idx="2912" formatCode="0.000">
                  <c:v>5818</c:v>
                </c:pt>
                <c:pt idx="2913" formatCode="0.000">
                  <c:v>5820</c:v>
                </c:pt>
                <c:pt idx="2914" formatCode="0.000">
                  <c:v>5822</c:v>
                </c:pt>
                <c:pt idx="2915" formatCode="0.000">
                  <c:v>5824</c:v>
                </c:pt>
                <c:pt idx="2916" formatCode="0.000">
                  <c:v>5826</c:v>
                </c:pt>
                <c:pt idx="2917" formatCode="0.000">
                  <c:v>5828</c:v>
                </c:pt>
                <c:pt idx="2918" formatCode="0.000">
                  <c:v>5830</c:v>
                </c:pt>
                <c:pt idx="2919" formatCode="0.000">
                  <c:v>5832</c:v>
                </c:pt>
                <c:pt idx="2920" formatCode="0.000">
                  <c:v>5834</c:v>
                </c:pt>
                <c:pt idx="2921" formatCode="0.000">
                  <c:v>5836</c:v>
                </c:pt>
                <c:pt idx="2922" formatCode="0.000">
                  <c:v>5838</c:v>
                </c:pt>
                <c:pt idx="2923" formatCode="0.000">
                  <c:v>5840</c:v>
                </c:pt>
                <c:pt idx="2924" formatCode="0.000">
                  <c:v>5842</c:v>
                </c:pt>
                <c:pt idx="2925" formatCode="0.000">
                  <c:v>5844</c:v>
                </c:pt>
                <c:pt idx="2926" formatCode="0.000">
                  <c:v>5846</c:v>
                </c:pt>
                <c:pt idx="2927" formatCode="0.000">
                  <c:v>5848</c:v>
                </c:pt>
                <c:pt idx="2928" formatCode="0.000">
                  <c:v>5850</c:v>
                </c:pt>
                <c:pt idx="2929" formatCode="0.000">
                  <c:v>5852</c:v>
                </c:pt>
                <c:pt idx="2930" formatCode="0.000">
                  <c:v>5854</c:v>
                </c:pt>
                <c:pt idx="2931" formatCode="0.000">
                  <c:v>5856</c:v>
                </c:pt>
                <c:pt idx="2932" formatCode="0.000">
                  <c:v>5858</c:v>
                </c:pt>
                <c:pt idx="2933" formatCode="0.000">
                  <c:v>5860</c:v>
                </c:pt>
                <c:pt idx="2934" formatCode="0.000">
                  <c:v>5862</c:v>
                </c:pt>
                <c:pt idx="2935" formatCode="0.000">
                  <c:v>5864</c:v>
                </c:pt>
                <c:pt idx="2936" formatCode="0.000">
                  <c:v>5866</c:v>
                </c:pt>
                <c:pt idx="2937" formatCode="0.000">
                  <c:v>5868</c:v>
                </c:pt>
                <c:pt idx="2938" formatCode="0.000">
                  <c:v>5870</c:v>
                </c:pt>
                <c:pt idx="2939" formatCode="0.000">
                  <c:v>5872</c:v>
                </c:pt>
                <c:pt idx="2940" formatCode="0.000">
                  <c:v>5874</c:v>
                </c:pt>
                <c:pt idx="2941" formatCode="0.000">
                  <c:v>5876</c:v>
                </c:pt>
                <c:pt idx="2942" formatCode="0.000">
                  <c:v>5878</c:v>
                </c:pt>
                <c:pt idx="2943" formatCode="0.000">
                  <c:v>5880</c:v>
                </c:pt>
                <c:pt idx="2944" formatCode="0.000">
                  <c:v>5882</c:v>
                </c:pt>
                <c:pt idx="2945" formatCode="0.000">
                  <c:v>5884</c:v>
                </c:pt>
                <c:pt idx="2946" formatCode="0.000">
                  <c:v>5886</c:v>
                </c:pt>
                <c:pt idx="2947" formatCode="0.000">
                  <c:v>5888</c:v>
                </c:pt>
                <c:pt idx="2948" formatCode="0.000">
                  <c:v>5890</c:v>
                </c:pt>
                <c:pt idx="2949" formatCode="0.000">
                  <c:v>5892</c:v>
                </c:pt>
                <c:pt idx="2950" formatCode="0.000">
                  <c:v>5894</c:v>
                </c:pt>
                <c:pt idx="2951" formatCode="0.000">
                  <c:v>5896</c:v>
                </c:pt>
                <c:pt idx="2952" formatCode="0.000">
                  <c:v>5898</c:v>
                </c:pt>
                <c:pt idx="2953" formatCode="0.000">
                  <c:v>5900</c:v>
                </c:pt>
                <c:pt idx="2954" formatCode="0.000">
                  <c:v>5902</c:v>
                </c:pt>
                <c:pt idx="2955" formatCode="0.000">
                  <c:v>5904</c:v>
                </c:pt>
                <c:pt idx="2956" formatCode="0.000">
                  <c:v>5906</c:v>
                </c:pt>
                <c:pt idx="2957" formatCode="0.000">
                  <c:v>5908</c:v>
                </c:pt>
                <c:pt idx="2958" formatCode="0.000">
                  <c:v>5910</c:v>
                </c:pt>
                <c:pt idx="2959" formatCode="0.000">
                  <c:v>5912</c:v>
                </c:pt>
                <c:pt idx="2960" formatCode="0.000">
                  <c:v>5914</c:v>
                </c:pt>
                <c:pt idx="2961" formatCode="0.000">
                  <c:v>5916</c:v>
                </c:pt>
                <c:pt idx="2962" formatCode="0.000">
                  <c:v>5918</c:v>
                </c:pt>
                <c:pt idx="2963" formatCode="0.000">
                  <c:v>5920</c:v>
                </c:pt>
                <c:pt idx="2964" formatCode="0.000">
                  <c:v>5922</c:v>
                </c:pt>
                <c:pt idx="2965" formatCode="0.000">
                  <c:v>5924</c:v>
                </c:pt>
                <c:pt idx="2966" formatCode="0.000">
                  <c:v>5926</c:v>
                </c:pt>
                <c:pt idx="2967" formatCode="0.000">
                  <c:v>5928</c:v>
                </c:pt>
                <c:pt idx="2968" formatCode="0.000">
                  <c:v>5930</c:v>
                </c:pt>
                <c:pt idx="2969" formatCode="0.000">
                  <c:v>5932</c:v>
                </c:pt>
                <c:pt idx="2970" formatCode="0.000">
                  <c:v>5934</c:v>
                </c:pt>
                <c:pt idx="2971" formatCode="0.000">
                  <c:v>5936</c:v>
                </c:pt>
                <c:pt idx="2972" formatCode="0.000">
                  <c:v>5938</c:v>
                </c:pt>
                <c:pt idx="2973" formatCode="0.000">
                  <c:v>5940</c:v>
                </c:pt>
                <c:pt idx="2974" formatCode="0.000">
                  <c:v>5942</c:v>
                </c:pt>
                <c:pt idx="2975" formatCode="0.000">
                  <c:v>5944</c:v>
                </c:pt>
                <c:pt idx="2976" formatCode="0.000">
                  <c:v>5946</c:v>
                </c:pt>
                <c:pt idx="2977" formatCode="0.000">
                  <c:v>5948</c:v>
                </c:pt>
                <c:pt idx="2978" formatCode="0.000">
                  <c:v>5950</c:v>
                </c:pt>
                <c:pt idx="2979" formatCode="0.000">
                  <c:v>5952</c:v>
                </c:pt>
                <c:pt idx="2980" formatCode="0.000">
                  <c:v>5954</c:v>
                </c:pt>
                <c:pt idx="2981" formatCode="0.000">
                  <c:v>5956</c:v>
                </c:pt>
                <c:pt idx="2982" formatCode="0.000">
                  <c:v>5958</c:v>
                </c:pt>
                <c:pt idx="2983" formatCode="0.000">
                  <c:v>5960</c:v>
                </c:pt>
                <c:pt idx="2984" formatCode="0.000">
                  <c:v>5962</c:v>
                </c:pt>
                <c:pt idx="2985" formatCode="0.000">
                  <c:v>5964</c:v>
                </c:pt>
                <c:pt idx="2986" formatCode="0.000">
                  <c:v>5966</c:v>
                </c:pt>
                <c:pt idx="2987" formatCode="0.000">
                  <c:v>5968</c:v>
                </c:pt>
                <c:pt idx="2988" formatCode="0.000">
                  <c:v>5970</c:v>
                </c:pt>
                <c:pt idx="2989" formatCode="0.000">
                  <c:v>5972</c:v>
                </c:pt>
                <c:pt idx="2990" formatCode="0.000">
                  <c:v>5974</c:v>
                </c:pt>
                <c:pt idx="2991" formatCode="0.000">
                  <c:v>5976</c:v>
                </c:pt>
                <c:pt idx="2992" formatCode="0.000">
                  <c:v>5978</c:v>
                </c:pt>
                <c:pt idx="2993" formatCode="0.000">
                  <c:v>5980</c:v>
                </c:pt>
                <c:pt idx="2994" formatCode="0.000">
                  <c:v>5982</c:v>
                </c:pt>
                <c:pt idx="2995" formatCode="0.000">
                  <c:v>5984</c:v>
                </c:pt>
                <c:pt idx="2996" formatCode="0.000">
                  <c:v>5986</c:v>
                </c:pt>
                <c:pt idx="2997" formatCode="0.000">
                  <c:v>5988</c:v>
                </c:pt>
                <c:pt idx="2998" formatCode="0.000">
                  <c:v>5990</c:v>
                </c:pt>
                <c:pt idx="2999" formatCode="0.000">
                  <c:v>5992</c:v>
                </c:pt>
                <c:pt idx="3000" formatCode="0.000">
                  <c:v>5994</c:v>
                </c:pt>
                <c:pt idx="3001" formatCode="0.000">
                  <c:v>5996</c:v>
                </c:pt>
                <c:pt idx="3002" formatCode="0.000">
                  <c:v>5998</c:v>
                </c:pt>
                <c:pt idx="3003" formatCode="0.000">
                  <c:v>6000</c:v>
                </c:pt>
                <c:pt idx="3004" formatCode="0.000">
                  <c:v>6002</c:v>
                </c:pt>
                <c:pt idx="3005" formatCode="0.000">
                  <c:v>6004</c:v>
                </c:pt>
                <c:pt idx="3006" formatCode="0.000">
                  <c:v>6006</c:v>
                </c:pt>
                <c:pt idx="3007" formatCode="0.000">
                  <c:v>6008</c:v>
                </c:pt>
                <c:pt idx="3008" formatCode="0.000">
                  <c:v>6010</c:v>
                </c:pt>
                <c:pt idx="3009" formatCode="0.000">
                  <c:v>6012</c:v>
                </c:pt>
                <c:pt idx="3010" formatCode="0.000">
                  <c:v>6014</c:v>
                </c:pt>
                <c:pt idx="3011" formatCode="0.000">
                  <c:v>6016</c:v>
                </c:pt>
                <c:pt idx="3012" formatCode="0.000">
                  <c:v>6018</c:v>
                </c:pt>
                <c:pt idx="3013" formatCode="0.000">
                  <c:v>6020</c:v>
                </c:pt>
                <c:pt idx="3014" formatCode="0.000">
                  <c:v>6022</c:v>
                </c:pt>
                <c:pt idx="3015" formatCode="0.000">
                  <c:v>6024</c:v>
                </c:pt>
                <c:pt idx="3016" formatCode="0.000">
                  <c:v>6026</c:v>
                </c:pt>
                <c:pt idx="3017" formatCode="0.000">
                  <c:v>6028</c:v>
                </c:pt>
                <c:pt idx="3018" formatCode="0.000">
                  <c:v>6030</c:v>
                </c:pt>
                <c:pt idx="3019" formatCode="0.000">
                  <c:v>6032</c:v>
                </c:pt>
                <c:pt idx="3020" formatCode="0.000">
                  <c:v>6034</c:v>
                </c:pt>
                <c:pt idx="3021" formatCode="0.000">
                  <c:v>6036</c:v>
                </c:pt>
                <c:pt idx="3022" formatCode="0.000">
                  <c:v>6038</c:v>
                </c:pt>
                <c:pt idx="3023" formatCode="0.000">
                  <c:v>6040</c:v>
                </c:pt>
                <c:pt idx="3024" formatCode="0.000">
                  <c:v>6042</c:v>
                </c:pt>
                <c:pt idx="3025" formatCode="0.000">
                  <c:v>6044</c:v>
                </c:pt>
                <c:pt idx="3026" formatCode="0.000">
                  <c:v>6046</c:v>
                </c:pt>
                <c:pt idx="3027" formatCode="0.000">
                  <c:v>6048</c:v>
                </c:pt>
                <c:pt idx="3028" formatCode="0.000">
                  <c:v>6050</c:v>
                </c:pt>
                <c:pt idx="3029" formatCode="0.000">
                  <c:v>6052</c:v>
                </c:pt>
                <c:pt idx="3030" formatCode="0.000">
                  <c:v>6054</c:v>
                </c:pt>
                <c:pt idx="3031" formatCode="0.000">
                  <c:v>6056</c:v>
                </c:pt>
                <c:pt idx="3032" formatCode="0.000">
                  <c:v>6058</c:v>
                </c:pt>
                <c:pt idx="3033" formatCode="0.000">
                  <c:v>6060</c:v>
                </c:pt>
                <c:pt idx="3034" formatCode="0.000">
                  <c:v>6062</c:v>
                </c:pt>
                <c:pt idx="3035" formatCode="0.000">
                  <c:v>6064</c:v>
                </c:pt>
                <c:pt idx="3036" formatCode="0.000">
                  <c:v>6066</c:v>
                </c:pt>
                <c:pt idx="3037" formatCode="0.000">
                  <c:v>6068</c:v>
                </c:pt>
                <c:pt idx="3038" formatCode="0.000">
                  <c:v>6070</c:v>
                </c:pt>
                <c:pt idx="3039" formatCode="0.000">
                  <c:v>6072</c:v>
                </c:pt>
                <c:pt idx="3040" formatCode="0.000">
                  <c:v>6074</c:v>
                </c:pt>
                <c:pt idx="3041" formatCode="0.000">
                  <c:v>6076</c:v>
                </c:pt>
                <c:pt idx="3042" formatCode="0.000">
                  <c:v>6078</c:v>
                </c:pt>
                <c:pt idx="3043" formatCode="0.000">
                  <c:v>6080</c:v>
                </c:pt>
                <c:pt idx="3044" formatCode="0.000">
                  <c:v>6082</c:v>
                </c:pt>
                <c:pt idx="3045" formatCode="0.000">
                  <c:v>6084</c:v>
                </c:pt>
                <c:pt idx="3046" formatCode="0.000">
                  <c:v>6086</c:v>
                </c:pt>
                <c:pt idx="3047" formatCode="0.000">
                  <c:v>6088</c:v>
                </c:pt>
                <c:pt idx="3048" formatCode="0.000">
                  <c:v>6090</c:v>
                </c:pt>
                <c:pt idx="3049" formatCode="0.000">
                  <c:v>6092</c:v>
                </c:pt>
                <c:pt idx="3050" formatCode="0.000">
                  <c:v>6094</c:v>
                </c:pt>
                <c:pt idx="3051" formatCode="0.000">
                  <c:v>6096</c:v>
                </c:pt>
                <c:pt idx="3052" formatCode="0.000">
                  <c:v>6098</c:v>
                </c:pt>
                <c:pt idx="3053" formatCode="0.000">
                  <c:v>6100</c:v>
                </c:pt>
                <c:pt idx="3054" formatCode="0.000">
                  <c:v>6102</c:v>
                </c:pt>
                <c:pt idx="3055" formatCode="0.000">
                  <c:v>6104</c:v>
                </c:pt>
                <c:pt idx="3056" formatCode="0.000">
                  <c:v>6106</c:v>
                </c:pt>
                <c:pt idx="3057" formatCode="0.000">
                  <c:v>6108</c:v>
                </c:pt>
                <c:pt idx="3058" formatCode="0.000">
                  <c:v>6110</c:v>
                </c:pt>
                <c:pt idx="3059" formatCode="0.000">
                  <c:v>6112</c:v>
                </c:pt>
                <c:pt idx="3060" formatCode="0.000">
                  <c:v>6114</c:v>
                </c:pt>
                <c:pt idx="3061" formatCode="0.000">
                  <c:v>6116</c:v>
                </c:pt>
                <c:pt idx="3062" formatCode="0.000">
                  <c:v>6118</c:v>
                </c:pt>
                <c:pt idx="3063" formatCode="0.000">
                  <c:v>6120</c:v>
                </c:pt>
                <c:pt idx="3064" formatCode="0.000">
                  <c:v>6122</c:v>
                </c:pt>
                <c:pt idx="3065" formatCode="0.000">
                  <c:v>6124</c:v>
                </c:pt>
                <c:pt idx="3066" formatCode="0.000">
                  <c:v>6126</c:v>
                </c:pt>
                <c:pt idx="3067" formatCode="0.000">
                  <c:v>6128</c:v>
                </c:pt>
                <c:pt idx="3068" formatCode="0.000">
                  <c:v>6130</c:v>
                </c:pt>
                <c:pt idx="3069" formatCode="0.000">
                  <c:v>6132</c:v>
                </c:pt>
                <c:pt idx="3070" formatCode="0.000">
                  <c:v>6134</c:v>
                </c:pt>
                <c:pt idx="3071" formatCode="0.000">
                  <c:v>6136</c:v>
                </c:pt>
                <c:pt idx="3072" formatCode="0.000">
                  <c:v>6138</c:v>
                </c:pt>
                <c:pt idx="3073" formatCode="0.000">
                  <c:v>6140</c:v>
                </c:pt>
                <c:pt idx="3074" formatCode="0.000">
                  <c:v>6142</c:v>
                </c:pt>
                <c:pt idx="3075" formatCode="0.000">
                  <c:v>6144</c:v>
                </c:pt>
                <c:pt idx="3076" formatCode="0.000">
                  <c:v>6146</c:v>
                </c:pt>
                <c:pt idx="3077" formatCode="0.000">
                  <c:v>6148</c:v>
                </c:pt>
                <c:pt idx="3078" formatCode="0.000">
                  <c:v>6150</c:v>
                </c:pt>
                <c:pt idx="3079" formatCode="0.000">
                  <c:v>6152</c:v>
                </c:pt>
                <c:pt idx="3080" formatCode="0.000">
                  <c:v>6154</c:v>
                </c:pt>
                <c:pt idx="3081" formatCode="0.000">
                  <c:v>6156</c:v>
                </c:pt>
                <c:pt idx="3082" formatCode="0.000">
                  <c:v>6158</c:v>
                </c:pt>
                <c:pt idx="3083" formatCode="0.000">
                  <c:v>6160</c:v>
                </c:pt>
                <c:pt idx="3084" formatCode="0.000">
                  <c:v>6162</c:v>
                </c:pt>
                <c:pt idx="3085" formatCode="0.000">
                  <c:v>6164</c:v>
                </c:pt>
                <c:pt idx="3086" formatCode="0.000">
                  <c:v>6166</c:v>
                </c:pt>
                <c:pt idx="3087" formatCode="0.000">
                  <c:v>6168</c:v>
                </c:pt>
                <c:pt idx="3088" formatCode="0.000">
                  <c:v>6170</c:v>
                </c:pt>
                <c:pt idx="3089" formatCode="0.000">
                  <c:v>6172</c:v>
                </c:pt>
                <c:pt idx="3090" formatCode="0.000">
                  <c:v>6174</c:v>
                </c:pt>
                <c:pt idx="3091" formatCode="0.000">
                  <c:v>6176</c:v>
                </c:pt>
                <c:pt idx="3092" formatCode="0.000">
                  <c:v>6178</c:v>
                </c:pt>
                <c:pt idx="3093" formatCode="0.000">
                  <c:v>6180</c:v>
                </c:pt>
                <c:pt idx="3094" formatCode="0.000">
                  <c:v>6182</c:v>
                </c:pt>
                <c:pt idx="3095" formatCode="0.000">
                  <c:v>6184</c:v>
                </c:pt>
                <c:pt idx="3096" formatCode="0.000">
                  <c:v>6186</c:v>
                </c:pt>
                <c:pt idx="3097" formatCode="0.000">
                  <c:v>6188</c:v>
                </c:pt>
                <c:pt idx="3098" formatCode="0.000">
                  <c:v>6190</c:v>
                </c:pt>
                <c:pt idx="3099" formatCode="0.000">
                  <c:v>6192</c:v>
                </c:pt>
                <c:pt idx="3100" formatCode="0.000">
                  <c:v>6194</c:v>
                </c:pt>
                <c:pt idx="3101" formatCode="0.000">
                  <c:v>6196</c:v>
                </c:pt>
                <c:pt idx="3102" formatCode="0.000">
                  <c:v>6198</c:v>
                </c:pt>
                <c:pt idx="3103" formatCode="0.000">
                  <c:v>6200</c:v>
                </c:pt>
                <c:pt idx="3104" formatCode="0.000">
                  <c:v>6202</c:v>
                </c:pt>
                <c:pt idx="3105" formatCode="0.000">
                  <c:v>6204</c:v>
                </c:pt>
                <c:pt idx="3106" formatCode="0.000">
                  <c:v>6206</c:v>
                </c:pt>
                <c:pt idx="3107" formatCode="0.000">
                  <c:v>6208</c:v>
                </c:pt>
                <c:pt idx="3108" formatCode="0.000">
                  <c:v>6210</c:v>
                </c:pt>
                <c:pt idx="3109" formatCode="0.000">
                  <c:v>6212</c:v>
                </c:pt>
                <c:pt idx="3110" formatCode="0.000">
                  <c:v>6214</c:v>
                </c:pt>
                <c:pt idx="3111" formatCode="0.000">
                  <c:v>6216</c:v>
                </c:pt>
                <c:pt idx="3112" formatCode="0.000">
                  <c:v>6218</c:v>
                </c:pt>
                <c:pt idx="3113" formatCode="0.000">
                  <c:v>6220</c:v>
                </c:pt>
                <c:pt idx="3114" formatCode="0.000">
                  <c:v>6222</c:v>
                </c:pt>
                <c:pt idx="3115" formatCode="0.000">
                  <c:v>6224</c:v>
                </c:pt>
                <c:pt idx="3116" formatCode="0.000">
                  <c:v>6226</c:v>
                </c:pt>
                <c:pt idx="3117" formatCode="0.000">
                  <c:v>6228</c:v>
                </c:pt>
                <c:pt idx="3118" formatCode="0.000">
                  <c:v>6230</c:v>
                </c:pt>
                <c:pt idx="3119" formatCode="0.000">
                  <c:v>6232</c:v>
                </c:pt>
                <c:pt idx="3120" formatCode="0.000">
                  <c:v>6234</c:v>
                </c:pt>
                <c:pt idx="3121" formatCode="0.000">
                  <c:v>6236</c:v>
                </c:pt>
                <c:pt idx="3122" formatCode="0.000">
                  <c:v>6238</c:v>
                </c:pt>
                <c:pt idx="3123" formatCode="0.000">
                  <c:v>6240</c:v>
                </c:pt>
                <c:pt idx="3124" formatCode="0.000">
                  <c:v>6242</c:v>
                </c:pt>
                <c:pt idx="3125" formatCode="0.000">
                  <c:v>6244</c:v>
                </c:pt>
                <c:pt idx="3126" formatCode="0.000">
                  <c:v>6246</c:v>
                </c:pt>
                <c:pt idx="3127" formatCode="0.000">
                  <c:v>6248</c:v>
                </c:pt>
                <c:pt idx="3128" formatCode="0.000">
                  <c:v>6250</c:v>
                </c:pt>
                <c:pt idx="3129" formatCode="0.000">
                  <c:v>6252</c:v>
                </c:pt>
                <c:pt idx="3130" formatCode="0.000">
                  <c:v>6254</c:v>
                </c:pt>
                <c:pt idx="3131" formatCode="0.000">
                  <c:v>6256</c:v>
                </c:pt>
                <c:pt idx="3132" formatCode="0.000">
                  <c:v>6258</c:v>
                </c:pt>
                <c:pt idx="3133" formatCode="0.000">
                  <c:v>6260</c:v>
                </c:pt>
                <c:pt idx="3134" formatCode="0.000">
                  <c:v>6262</c:v>
                </c:pt>
                <c:pt idx="3135" formatCode="0.000">
                  <c:v>6264</c:v>
                </c:pt>
                <c:pt idx="3136" formatCode="0.000">
                  <c:v>6266</c:v>
                </c:pt>
                <c:pt idx="3137" formatCode="0.000">
                  <c:v>6268</c:v>
                </c:pt>
                <c:pt idx="3138" formatCode="0.000">
                  <c:v>6270</c:v>
                </c:pt>
                <c:pt idx="3139" formatCode="0.000">
                  <c:v>6272</c:v>
                </c:pt>
                <c:pt idx="3140" formatCode="0.000">
                  <c:v>6274</c:v>
                </c:pt>
                <c:pt idx="3141" formatCode="0.000">
                  <c:v>6276</c:v>
                </c:pt>
                <c:pt idx="3142" formatCode="0.000">
                  <c:v>6278</c:v>
                </c:pt>
                <c:pt idx="3143" formatCode="0.000">
                  <c:v>6280</c:v>
                </c:pt>
                <c:pt idx="3144" formatCode="0.000">
                  <c:v>6282</c:v>
                </c:pt>
                <c:pt idx="3145" formatCode="0.000">
                  <c:v>6284</c:v>
                </c:pt>
                <c:pt idx="3146" formatCode="0.000">
                  <c:v>6286</c:v>
                </c:pt>
                <c:pt idx="3147" formatCode="0.000">
                  <c:v>6288</c:v>
                </c:pt>
                <c:pt idx="3148" formatCode="0.000">
                  <c:v>6290</c:v>
                </c:pt>
                <c:pt idx="3149" formatCode="0.000">
                  <c:v>6292</c:v>
                </c:pt>
                <c:pt idx="3150" formatCode="0.000">
                  <c:v>6294</c:v>
                </c:pt>
                <c:pt idx="3151" formatCode="0.000">
                  <c:v>6296</c:v>
                </c:pt>
                <c:pt idx="3152" formatCode="0.000">
                  <c:v>6298</c:v>
                </c:pt>
                <c:pt idx="3153" formatCode="0.000">
                  <c:v>6300</c:v>
                </c:pt>
                <c:pt idx="3154" formatCode="0.000">
                  <c:v>6302</c:v>
                </c:pt>
                <c:pt idx="3155" formatCode="0.000">
                  <c:v>6304</c:v>
                </c:pt>
                <c:pt idx="3156" formatCode="0.000">
                  <c:v>6306</c:v>
                </c:pt>
                <c:pt idx="3157" formatCode="0.000">
                  <c:v>6308</c:v>
                </c:pt>
                <c:pt idx="3158" formatCode="0.000">
                  <c:v>6310</c:v>
                </c:pt>
                <c:pt idx="3159" formatCode="0.000">
                  <c:v>6312</c:v>
                </c:pt>
                <c:pt idx="3160" formatCode="0.000">
                  <c:v>6314</c:v>
                </c:pt>
                <c:pt idx="3161" formatCode="0.000">
                  <c:v>6316</c:v>
                </c:pt>
                <c:pt idx="3162" formatCode="0.000">
                  <c:v>6318</c:v>
                </c:pt>
                <c:pt idx="3163" formatCode="0.000">
                  <c:v>6320</c:v>
                </c:pt>
                <c:pt idx="3164" formatCode="0.000">
                  <c:v>6322</c:v>
                </c:pt>
                <c:pt idx="3165" formatCode="0.000">
                  <c:v>6324</c:v>
                </c:pt>
                <c:pt idx="3166" formatCode="0.000">
                  <c:v>6326</c:v>
                </c:pt>
                <c:pt idx="3167" formatCode="0.000">
                  <c:v>6328</c:v>
                </c:pt>
                <c:pt idx="3168" formatCode="0.000">
                  <c:v>6330</c:v>
                </c:pt>
                <c:pt idx="3169" formatCode="0.000">
                  <c:v>6332</c:v>
                </c:pt>
                <c:pt idx="3170" formatCode="0.000">
                  <c:v>6334</c:v>
                </c:pt>
                <c:pt idx="3171" formatCode="0.000">
                  <c:v>6336</c:v>
                </c:pt>
                <c:pt idx="3172" formatCode="0.000">
                  <c:v>6338</c:v>
                </c:pt>
                <c:pt idx="3173" formatCode="0.000">
                  <c:v>6340</c:v>
                </c:pt>
                <c:pt idx="3174" formatCode="0.000">
                  <c:v>6342</c:v>
                </c:pt>
                <c:pt idx="3175" formatCode="0.000">
                  <c:v>6344</c:v>
                </c:pt>
                <c:pt idx="3176" formatCode="0.000">
                  <c:v>6346</c:v>
                </c:pt>
                <c:pt idx="3177" formatCode="0.000">
                  <c:v>6348</c:v>
                </c:pt>
                <c:pt idx="3178" formatCode="0.000">
                  <c:v>6350</c:v>
                </c:pt>
                <c:pt idx="3179" formatCode="0.000">
                  <c:v>6352</c:v>
                </c:pt>
                <c:pt idx="3180" formatCode="0.000">
                  <c:v>6354</c:v>
                </c:pt>
                <c:pt idx="3181" formatCode="0.000">
                  <c:v>6356</c:v>
                </c:pt>
                <c:pt idx="3182" formatCode="0.000">
                  <c:v>6358</c:v>
                </c:pt>
                <c:pt idx="3183" formatCode="0.000">
                  <c:v>6360</c:v>
                </c:pt>
                <c:pt idx="3184" formatCode="0.000">
                  <c:v>6362</c:v>
                </c:pt>
                <c:pt idx="3185" formatCode="0.000">
                  <c:v>6364</c:v>
                </c:pt>
                <c:pt idx="3186" formatCode="0.000">
                  <c:v>6366</c:v>
                </c:pt>
                <c:pt idx="3187" formatCode="0.000">
                  <c:v>6368</c:v>
                </c:pt>
                <c:pt idx="3188" formatCode="0.000">
                  <c:v>6370</c:v>
                </c:pt>
                <c:pt idx="3189" formatCode="0.000">
                  <c:v>6372</c:v>
                </c:pt>
                <c:pt idx="3190" formatCode="0.000">
                  <c:v>6374</c:v>
                </c:pt>
                <c:pt idx="3191" formatCode="0.000">
                  <c:v>6376</c:v>
                </c:pt>
                <c:pt idx="3192" formatCode="0.000">
                  <c:v>6378</c:v>
                </c:pt>
                <c:pt idx="3193" formatCode="0.000">
                  <c:v>6380</c:v>
                </c:pt>
                <c:pt idx="3194" formatCode="0.000">
                  <c:v>6382</c:v>
                </c:pt>
                <c:pt idx="3195" formatCode="0.000">
                  <c:v>6384</c:v>
                </c:pt>
                <c:pt idx="3196" formatCode="0.000">
                  <c:v>6386</c:v>
                </c:pt>
                <c:pt idx="3197" formatCode="0.000">
                  <c:v>6388</c:v>
                </c:pt>
                <c:pt idx="3198" formatCode="0.000">
                  <c:v>6390</c:v>
                </c:pt>
                <c:pt idx="3199" formatCode="0.000">
                  <c:v>6392</c:v>
                </c:pt>
                <c:pt idx="3200" formatCode="0.000">
                  <c:v>6394</c:v>
                </c:pt>
                <c:pt idx="3201" formatCode="0.000">
                  <c:v>6396</c:v>
                </c:pt>
                <c:pt idx="3202" formatCode="0.000">
                  <c:v>6398</c:v>
                </c:pt>
                <c:pt idx="3203" formatCode="0.000">
                  <c:v>6400</c:v>
                </c:pt>
                <c:pt idx="3204" formatCode="0.000">
                  <c:v>6400</c:v>
                </c:pt>
                <c:pt idx="3205" formatCode="0.000">
                  <c:v>6402</c:v>
                </c:pt>
                <c:pt idx="3206" formatCode="0.000">
                  <c:v>6404</c:v>
                </c:pt>
                <c:pt idx="3207" formatCode="0.000">
                  <c:v>6406</c:v>
                </c:pt>
                <c:pt idx="3208" formatCode="0.000">
                  <c:v>6408</c:v>
                </c:pt>
                <c:pt idx="3209" formatCode="0.000">
                  <c:v>6410</c:v>
                </c:pt>
                <c:pt idx="3210" formatCode="0.000">
                  <c:v>6412</c:v>
                </c:pt>
                <c:pt idx="3211" formatCode="0.000">
                  <c:v>6414</c:v>
                </c:pt>
                <c:pt idx="3212" formatCode="0.000">
                  <c:v>6416</c:v>
                </c:pt>
                <c:pt idx="3213" formatCode="0.000">
                  <c:v>6418</c:v>
                </c:pt>
                <c:pt idx="3214" formatCode="0.000">
                  <c:v>6420</c:v>
                </c:pt>
                <c:pt idx="3215" formatCode="0.000">
                  <c:v>6422</c:v>
                </c:pt>
                <c:pt idx="3216" formatCode="0.000">
                  <c:v>6424</c:v>
                </c:pt>
                <c:pt idx="3217" formatCode="0.000">
                  <c:v>6426</c:v>
                </c:pt>
                <c:pt idx="3218" formatCode="0.000">
                  <c:v>6428</c:v>
                </c:pt>
                <c:pt idx="3219" formatCode="0.000">
                  <c:v>6430</c:v>
                </c:pt>
                <c:pt idx="3220" formatCode="0.000">
                  <c:v>6432</c:v>
                </c:pt>
                <c:pt idx="3221" formatCode="0.000">
                  <c:v>6434</c:v>
                </c:pt>
                <c:pt idx="3222" formatCode="0.000">
                  <c:v>6436</c:v>
                </c:pt>
                <c:pt idx="3223" formatCode="0.000">
                  <c:v>6438</c:v>
                </c:pt>
                <c:pt idx="3224" formatCode="0.000">
                  <c:v>6440</c:v>
                </c:pt>
                <c:pt idx="3225" formatCode="0.000">
                  <c:v>6442</c:v>
                </c:pt>
                <c:pt idx="3226" formatCode="0.000">
                  <c:v>6444</c:v>
                </c:pt>
                <c:pt idx="3227" formatCode="0.000">
                  <c:v>6446</c:v>
                </c:pt>
                <c:pt idx="3228" formatCode="0.000">
                  <c:v>6448</c:v>
                </c:pt>
                <c:pt idx="3229" formatCode="0.000">
                  <c:v>6450</c:v>
                </c:pt>
                <c:pt idx="3230" formatCode="0.000">
                  <c:v>6452</c:v>
                </c:pt>
                <c:pt idx="3231" formatCode="0.000">
                  <c:v>6454</c:v>
                </c:pt>
                <c:pt idx="3232" formatCode="0.000">
                  <c:v>6456</c:v>
                </c:pt>
                <c:pt idx="3233" formatCode="0.000">
                  <c:v>6458</c:v>
                </c:pt>
                <c:pt idx="3234" formatCode="0.000">
                  <c:v>6460</c:v>
                </c:pt>
                <c:pt idx="3235" formatCode="0.000">
                  <c:v>6462</c:v>
                </c:pt>
                <c:pt idx="3236" formatCode="0.000">
                  <c:v>6464</c:v>
                </c:pt>
                <c:pt idx="3237" formatCode="0.000">
                  <c:v>6466</c:v>
                </c:pt>
                <c:pt idx="3238" formatCode="0.000">
                  <c:v>6468</c:v>
                </c:pt>
                <c:pt idx="3239" formatCode="0.000">
                  <c:v>6470</c:v>
                </c:pt>
                <c:pt idx="3240" formatCode="0.000">
                  <c:v>6472</c:v>
                </c:pt>
                <c:pt idx="3241" formatCode="0.000">
                  <c:v>6474</c:v>
                </c:pt>
                <c:pt idx="3242" formatCode="0.000">
                  <c:v>6476</c:v>
                </c:pt>
                <c:pt idx="3243" formatCode="0.000">
                  <c:v>6478</c:v>
                </c:pt>
                <c:pt idx="3244" formatCode="0.000">
                  <c:v>6480</c:v>
                </c:pt>
                <c:pt idx="3245" formatCode="0.000">
                  <c:v>6482</c:v>
                </c:pt>
                <c:pt idx="3246" formatCode="0.000">
                  <c:v>6484</c:v>
                </c:pt>
                <c:pt idx="3247" formatCode="0.000">
                  <c:v>6486</c:v>
                </c:pt>
                <c:pt idx="3248" formatCode="0.000">
                  <c:v>6488</c:v>
                </c:pt>
                <c:pt idx="3249" formatCode="0.000">
                  <c:v>6490</c:v>
                </c:pt>
                <c:pt idx="3250" formatCode="0.000">
                  <c:v>6492</c:v>
                </c:pt>
                <c:pt idx="3251" formatCode="0.000">
                  <c:v>6494</c:v>
                </c:pt>
                <c:pt idx="3252" formatCode="0.000">
                  <c:v>6496</c:v>
                </c:pt>
                <c:pt idx="3253" formatCode="0.000">
                  <c:v>6498</c:v>
                </c:pt>
                <c:pt idx="3254" formatCode="0.000">
                  <c:v>6500</c:v>
                </c:pt>
                <c:pt idx="3255" formatCode="0.000">
                  <c:v>6502</c:v>
                </c:pt>
                <c:pt idx="3256" formatCode="0.000">
                  <c:v>6504</c:v>
                </c:pt>
                <c:pt idx="3257" formatCode="0.000">
                  <c:v>6506</c:v>
                </c:pt>
                <c:pt idx="3258" formatCode="0.000">
                  <c:v>6508</c:v>
                </c:pt>
                <c:pt idx="3259" formatCode="0.000">
                  <c:v>6510</c:v>
                </c:pt>
                <c:pt idx="3260" formatCode="0.000">
                  <c:v>6512</c:v>
                </c:pt>
                <c:pt idx="3261" formatCode="0.000">
                  <c:v>6514</c:v>
                </c:pt>
                <c:pt idx="3262" formatCode="0.000">
                  <c:v>6516</c:v>
                </c:pt>
                <c:pt idx="3263" formatCode="0.000">
                  <c:v>6518</c:v>
                </c:pt>
                <c:pt idx="3264" formatCode="0.000">
                  <c:v>6520</c:v>
                </c:pt>
                <c:pt idx="3265" formatCode="0.000">
                  <c:v>6522</c:v>
                </c:pt>
                <c:pt idx="3266" formatCode="0.000">
                  <c:v>6524</c:v>
                </c:pt>
                <c:pt idx="3267" formatCode="0.000">
                  <c:v>6526</c:v>
                </c:pt>
                <c:pt idx="3268" formatCode="0.000">
                  <c:v>6528</c:v>
                </c:pt>
                <c:pt idx="3269" formatCode="0.000">
                  <c:v>6530</c:v>
                </c:pt>
                <c:pt idx="3270" formatCode="0.000">
                  <c:v>6532</c:v>
                </c:pt>
                <c:pt idx="3271" formatCode="0.000">
                  <c:v>6534</c:v>
                </c:pt>
                <c:pt idx="3272" formatCode="0.000">
                  <c:v>6536</c:v>
                </c:pt>
                <c:pt idx="3273" formatCode="0.000">
                  <c:v>6538</c:v>
                </c:pt>
                <c:pt idx="3274" formatCode="0.000">
                  <c:v>6540</c:v>
                </c:pt>
                <c:pt idx="3275" formatCode="0.000">
                  <c:v>6542</c:v>
                </c:pt>
                <c:pt idx="3276" formatCode="0.000">
                  <c:v>6544</c:v>
                </c:pt>
                <c:pt idx="3277" formatCode="0.000">
                  <c:v>6546</c:v>
                </c:pt>
                <c:pt idx="3278" formatCode="0.000">
                  <c:v>6548</c:v>
                </c:pt>
                <c:pt idx="3279" formatCode="0.000">
                  <c:v>6550</c:v>
                </c:pt>
                <c:pt idx="3280" formatCode="0.000">
                  <c:v>6552</c:v>
                </c:pt>
                <c:pt idx="3281" formatCode="0.000">
                  <c:v>6554</c:v>
                </c:pt>
                <c:pt idx="3282" formatCode="0.000">
                  <c:v>6556</c:v>
                </c:pt>
                <c:pt idx="3283" formatCode="0.000">
                  <c:v>6558</c:v>
                </c:pt>
                <c:pt idx="3284" formatCode="0.000">
                  <c:v>6560</c:v>
                </c:pt>
                <c:pt idx="3285" formatCode="0.000">
                  <c:v>6562</c:v>
                </c:pt>
                <c:pt idx="3286" formatCode="0.000">
                  <c:v>6564</c:v>
                </c:pt>
                <c:pt idx="3287" formatCode="0.000">
                  <c:v>6566</c:v>
                </c:pt>
                <c:pt idx="3288" formatCode="0.000">
                  <c:v>6568</c:v>
                </c:pt>
                <c:pt idx="3289" formatCode="0.000">
                  <c:v>6570</c:v>
                </c:pt>
                <c:pt idx="3290" formatCode="0.000">
                  <c:v>6572</c:v>
                </c:pt>
                <c:pt idx="3291" formatCode="0.000">
                  <c:v>6574</c:v>
                </c:pt>
                <c:pt idx="3292" formatCode="0.000">
                  <c:v>6576</c:v>
                </c:pt>
                <c:pt idx="3293" formatCode="0.000">
                  <c:v>6578</c:v>
                </c:pt>
                <c:pt idx="3294" formatCode="0.000">
                  <c:v>6580</c:v>
                </c:pt>
                <c:pt idx="3295" formatCode="0.000">
                  <c:v>6582</c:v>
                </c:pt>
                <c:pt idx="3296" formatCode="0.000">
                  <c:v>6584</c:v>
                </c:pt>
                <c:pt idx="3297" formatCode="0.000">
                  <c:v>6586</c:v>
                </c:pt>
                <c:pt idx="3298" formatCode="0.000">
                  <c:v>6588</c:v>
                </c:pt>
                <c:pt idx="3299" formatCode="0.000">
                  <c:v>6590</c:v>
                </c:pt>
                <c:pt idx="3300" formatCode="0.000">
                  <c:v>6592</c:v>
                </c:pt>
                <c:pt idx="3301" formatCode="0.000">
                  <c:v>6594</c:v>
                </c:pt>
                <c:pt idx="3302" formatCode="0.000">
                  <c:v>6596</c:v>
                </c:pt>
                <c:pt idx="3303" formatCode="0.000">
                  <c:v>6598</c:v>
                </c:pt>
                <c:pt idx="3304" formatCode="0.000">
                  <c:v>6600</c:v>
                </c:pt>
                <c:pt idx="3305" formatCode="0.000">
                  <c:v>6602</c:v>
                </c:pt>
                <c:pt idx="3306" formatCode="0.000">
                  <c:v>6604</c:v>
                </c:pt>
                <c:pt idx="3307" formatCode="0.000">
                  <c:v>6606</c:v>
                </c:pt>
                <c:pt idx="3308" formatCode="0.000">
                  <c:v>6608</c:v>
                </c:pt>
                <c:pt idx="3309" formatCode="0.000">
                  <c:v>6610</c:v>
                </c:pt>
                <c:pt idx="3310" formatCode="0.000">
                  <c:v>6612</c:v>
                </c:pt>
                <c:pt idx="3311" formatCode="0.000">
                  <c:v>6614</c:v>
                </c:pt>
                <c:pt idx="3312" formatCode="0.000">
                  <c:v>6616</c:v>
                </c:pt>
                <c:pt idx="3313" formatCode="0.000">
                  <c:v>6618</c:v>
                </c:pt>
                <c:pt idx="3314" formatCode="0.000">
                  <c:v>6620</c:v>
                </c:pt>
                <c:pt idx="3315" formatCode="0.000">
                  <c:v>6622</c:v>
                </c:pt>
                <c:pt idx="3316" formatCode="0.000">
                  <c:v>6624</c:v>
                </c:pt>
                <c:pt idx="3317" formatCode="0.000">
                  <c:v>6626</c:v>
                </c:pt>
                <c:pt idx="3318" formatCode="0.000">
                  <c:v>6628</c:v>
                </c:pt>
                <c:pt idx="3319" formatCode="0.000">
                  <c:v>6630</c:v>
                </c:pt>
                <c:pt idx="3320" formatCode="0.000">
                  <c:v>6632</c:v>
                </c:pt>
                <c:pt idx="3321" formatCode="0.000">
                  <c:v>6634</c:v>
                </c:pt>
                <c:pt idx="3322" formatCode="0.000">
                  <c:v>6636</c:v>
                </c:pt>
                <c:pt idx="3323" formatCode="0.000">
                  <c:v>6638</c:v>
                </c:pt>
                <c:pt idx="3324" formatCode="0.000">
                  <c:v>6640</c:v>
                </c:pt>
                <c:pt idx="3325" formatCode="0.000">
                  <c:v>6642</c:v>
                </c:pt>
                <c:pt idx="3326" formatCode="0.000">
                  <c:v>6644</c:v>
                </c:pt>
                <c:pt idx="3327" formatCode="0.000">
                  <c:v>6646</c:v>
                </c:pt>
                <c:pt idx="3328" formatCode="0.000">
                  <c:v>6648</c:v>
                </c:pt>
                <c:pt idx="3329" formatCode="0.000">
                  <c:v>6650</c:v>
                </c:pt>
                <c:pt idx="3330" formatCode="0.000">
                  <c:v>6652</c:v>
                </c:pt>
                <c:pt idx="3331" formatCode="0.000">
                  <c:v>6654</c:v>
                </c:pt>
                <c:pt idx="3332" formatCode="0.000">
                  <c:v>6656</c:v>
                </c:pt>
                <c:pt idx="3333" formatCode="0.000">
                  <c:v>6658</c:v>
                </c:pt>
                <c:pt idx="3334" formatCode="0.000">
                  <c:v>6660</c:v>
                </c:pt>
                <c:pt idx="3335" formatCode="0.000">
                  <c:v>6662</c:v>
                </c:pt>
                <c:pt idx="3336" formatCode="0.000">
                  <c:v>6664</c:v>
                </c:pt>
                <c:pt idx="3337" formatCode="0.000">
                  <c:v>6666</c:v>
                </c:pt>
                <c:pt idx="3338" formatCode="0.000">
                  <c:v>6668</c:v>
                </c:pt>
                <c:pt idx="3339" formatCode="0.000">
                  <c:v>6670</c:v>
                </c:pt>
                <c:pt idx="3340" formatCode="0.000">
                  <c:v>6672</c:v>
                </c:pt>
                <c:pt idx="3341" formatCode="0.000">
                  <c:v>6674</c:v>
                </c:pt>
                <c:pt idx="3342" formatCode="0.000">
                  <c:v>6676</c:v>
                </c:pt>
                <c:pt idx="3343" formatCode="0.000">
                  <c:v>6678</c:v>
                </c:pt>
                <c:pt idx="3344" formatCode="0.000">
                  <c:v>6680</c:v>
                </c:pt>
                <c:pt idx="3345" formatCode="0.000">
                  <c:v>6682</c:v>
                </c:pt>
                <c:pt idx="3346" formatCode="0.000">
                  <c:v>6684</c:v>
                </c:pt>
                <c:pt idx="3347" formatCode="0.000">
                  <c:v>6686</c:v>
                </c:pt>
                <c:pt idx="3348" formatCode="0.000">
                  <c:v>6688</c:v>
                </c:pt>
                <c:pt idx="3349" formatCode="0.000">
                  <c:v>6690</c:v>
                </c:pt>
                <c:pt idx="3350" formatCode="0.000">
                  <c:v>6692</c:v>
                </c:pt>
                <c:pt idx="3351" formatCode="0.000">
                  <c:v>6694</c:v>
                </c:pt>
                <c:pt idx="3352" formatCode="0.000">
                  <c:v>6696</c:v>
                </c:pt>
                <c:pt idx="3353" formatCode="0.000">
                  <c:v>6698</c:v>
                </c:pt>
                <c:pt idx="3354" formatCode="0.000">
                  <c:v>6700</c:v>
                </c:pt>
                <c:pt idx="3355" formatCode="0.000">
                  <c:v>6702</c:v>
                </c:pt>
                <c:pt idx="3356" formatCode="0.000">
                  <c:v>6704</c:v>
                </c:pt>
                <c:pt idx="3357" formatCode="0.000">
                  <c:v>6706</c:v>
                </c:pt>
                <c:pt idx="3358" formatCode="0.000">
                  <c:v>6708</c:v>
                </c:pt>
                <c:pt idx="3359" formatCode="0.000">
                  <c:v>6710</c:v>
                </c:pt>
                <c:pt idx="3360" formatCode="0.000">
                  <c:v>6712</c:v>
                </c:pt>
                <c:pt idx="3361" formatCode="0.000">
                  <c:v>6714</c:v>
                </c:pt>
                <c:pt idx="3362" formatCode="0.000">
                  <c:v>6716</c:v>
                </c:pt>
                <c:pt idx="3363" formatCode="0.000">
                  <c:v>6718</c:v>
                </c:pt>
                <c:pt idx="3364" formatCode="0.000">
                  <c:v>6720</c:v>
                </c:pt>
                <c:pt idx="3365" formatCode="0.000">
                  <c:v>6722</c:v>
                </c:pt>
                <c:pt idx="3366" formatCode="0.000">
                  <c:v>6724</c:v>
                </c:pt>
                <c:pt idx="3367" formatCode="0.000">
                  <c:v>6726</c:v>
                </c:pt>
                <c:pt idx="3368" formatCode="0.000">
                  <c:v>6728</c:v>
                </c:pt>
                <c:pt idx="3369" formatCode="0.000">
                  <c:v>6730</c:v>
                </c:pt>
                <c:pt idx="3370" formatCode="0.000">
                  <c:v>6732</c:v>
                </c:pt>
                <c:pt idx="3371" formatCode="0.000">
                  <c:v>6734</c:v>
                </c:pt>
                <c:pt idx="3372" formatCode="0.000">
                  <c:v>6736</c:v>
                </c:pt>
                <c:pt idx="3373" formatCode="0.000">
                  <c:v>6738</c:v>
                </c:pt>
                <c:pt idx="3374" formatCode="0.000">
                  <c:v>6740</c:v>
                </c:pt>
                <c:pt idx="3375" formatCode="0.000">
                  <c:v>6742</c:v>
                </c:pt>
                <c:pt idx="3376" formatCode="0.000">
                  <c:v>6744</c:v>
                </c:pt>
                <c:pt idx="3377" formatCode="0.000">
                  <c:v>6746</c:v>
                </c:pt>
                <c:pt idx="3378" formatCode="0.000">
                  <c:v>6748</c:v>
                </c:pt>
                <c:pt idx="3379" formatCode="0.000">
                  <c:v>6750</c:v>
                </c:pt>
                <c:pt idx="3380" formatCode="0.000">
                  <c:v>6752</c:v>
                </c:pt>
                <c:pt idx="3381" formatCode="0.000">
                  <c:v>6754</c:v>
                </c:pt>
                <c:pt idx="3382" formatCode="0.000">
                  <c:v>6756</c:v>
                </c:pt>
                <c:pt idx="3383" formatCode="0.000">
                  <c:v>6758</c:v>
                </c:pt>
                <c:pt idx="3384" formatCode="0.000">
                  <c:v>6760</c:v>
                </c:pt>
                <c:pt idx="3385" formatCode="0.000">
                  <c:v>6762</c:v>
                </c:pt>
                <c:pt idx="3386" formatCode="0.000">
                  <c:v>6764</c:v>
                </c:pt>
                <c:pt idx="3387" formatCode="0.000">
                  <c:v>6766</c:v>
                </c:pt>
                <c:pt idx="3388" formatCode="0.000">
                  <c:v>6768</c:v>
                </c:pt>
                <c:pt idx="3389" formatCode="0.000">
                  <c:v>6770</c:v>
                </c:pt>
                <c:pt idx="3390" formatCode="0.000">
                  <c:v>6772</c:v>
                </c:pt>
                <c:pt idx="3391" formatCode="0.000">
                  <c:v>6774</c:v>
                </c:pt>
                <c:pt idx="3392" formatCode="0.000">
                  <c:v>6776</c:v>
                </c:pt>
                <c:pt idx="3393" formatCode="0.000">
                  <c:v>6778</c:v>
                </c:pt>
                <c:pt idx="3394" formatCode="0.000">
                  <c:v>6780</c:v>
                </c:pt>
                <c:pt idx="3395" formatCode="0.000">
                  <c:v>6782</c:v>
                </c:pt>
                <c:pt idx="3396" formatCode="0.000">
                  <c:v>6784</c:v>
                </c:pt>
                <c:pt idx="3397" formatCode="0.000">
                  <c:v>6786</c:v>
                </c:pt>
                <c:pt idx="3398" formatCode="0.000">
                  <c:v>6788</c:v>
                </c:pt>
                <c:pt idx="3399" formatCode="0.000">
                  <c:v>6790</c:v>
                </c:pt>
                <c:pt idx="3400" formatCode="0.000">
                  <c:v>6792</c:v>
                </c:pt>
                <c:pt idx="3401" formatCode="0.000">
                  <c:v>6794</c:v>
                </c:pt>
                <c:pt idx="3402" formatCode="0.000">
                  <c:v>6796</c:v>
                </c:pt>
                <c:pt idx="3403" formatCode="0.000">
                  <c:v>6798</c:v>
                </c:pt>
                <c:pt idx="3404" formatCode="0.000">
                  <c:v>6800</c:v>
                </c:pt>
                <c:pt idx="3405" formatCode="0.000">
                  <c:v>6802</c:v>
                </c:pt>
                <c:pt idx="3406" formatCode="0.000">
                  <c:v>6804</c:v>
                </c:pt>
                <c:pt idx="3407" formatCode="0.000">
                  <c:v>6806</c:v>
                </c:pt>
                <c:pt idx="3408" formatCode="0.000">
                  <c:v>6808</c:v>
                </c:pt>
                <c:pt idx="3409" formatCode="0.000">
                  <c:v>6810</c:v>
                </c:pt>
                <c:pt idx="3410" formatCode="0.000">
                  <c:v>6812</c:v>
                </c:pt>
                <c:pt idx="3411" formatCode="0.000">
                  <c:v>6814</c:v>
                </c:pt>
                <c:pt idx="3412" formatCode="0.000">
                  <c:v>6816</c:v>
                </c:pt>
                <c:pt idx="3413" formatCode="0.000">
                  <c:v>6818</c:v>
                </c:pt>
                <c:pt idx="3414" formatCode="0.000">
                  <c:v>6820</c:v>
                </c:pt>
                <c:pt idx="3415" formatCode="0.000">
                  <c:v>6822</c:v>
                </c:pt>
                <c:pt idx="3416" formatCode="0.000">
                  <c:v>6824</c:v>
                </c:pt>
                <c:pt idx="3417" formatCode="0.000">
                  <c:v>6826</c:v>
                </c:pt>
                <c:pt idx="3418" formatCode="0.000">
                  <c:v>6828</c:v>
                </c:pt>
                <c:pt idx="3419" formatCode="0.000">
                  <c:v>6830</c:v>
                </c:pt>
                <c:pt idx="3420" formatCode="0.000">
                  <c:v>6832</c:v>
                </c:pt>
                <c:pt idx="3421" formatCode="0.000">
                  <c:v>6834</c:v>
                </c:pt>
                <c:pt idx="3422" formatCode="0.000">
                  <c:v>6836</c:v>
                </c:pt>
                <c:pt idx="3423" formatCode="0.000">
                  <c:v>6838</c:v>
                </c:pt>
                <c:pt idx="3424" formatCode="0.000">
                  <c:v>6840</c:v>
                </c:pt>
                <c:pt idx="3425" formatCode="0.000">
                  <c:v>6842</c:v>
                </c:pt>
                <c:pt idx="3426" formatCode="0.000">
                  <c:v>6844</c:v>
                </c:pt>
                <c:pt idx="3427" formatCode="0.000">
                  <c:v>6846</c:v>
                </c:pt>
                <c:pt idx="3428" formatCode="0.000">
                  <c:v>6848</c:v>
                </c:pt>
                <c:pt idx="3429" formatCode="0.000">
                  <c:v>6850</c:v>
                </c:pt>
                <c:pt idx="3430" formatCode="0.000">
                  <c:v>6852</c:v>
                </c:pt>
                <c:pt idx="3431" formatCode="0.000">
                  <c:v>6854</c:v>
                </c:pt>
                <c:pt idx="3432" formatCode="0.000">
                  <c:v>6856</c:v>
                </c:pt>
                <c:pt idx="3433" formatCode="0.000">
                  <c:v>6858</c:v>
                </c:pt>
                <c:pt idx="3434" formatCode="0.000">
                  <c:v>6860</c:v>
                </c:pt>
                <c:pt idx="3435" formatCode="0.000">
                  <c:v>6862</c:v>
                </c:pt>
                <c:pt idx="3436" formatCode="0.000">
                  <c:v>6864</c:v>
                </c:pt>
                <c:pt idx="3437" formatCode="0.000">
                  <c:v>6866</c:v>
                </c:pt>
                <c:pt idx="3438" formatCode="0.000">
                  <c:v>6868</c:v>
                </c:pt>
                <c:pt idx="3439" formatCode="0.000">
                  <c:v>6870</c:v>
                </c:pt>
                <c:pt idx="3440" formatCode="0.000">
                  <c:v>6872</c:v>
                </c:pt>
                <c:pt idx="3441" formatCode="0.000">
                  <c:v>6874</c:v>
                </c:pt>
                <c:pt idx="3442" formatCode="0.000">
                  <c:v>6876</c:v>
                </c:pt>
                <c:pt idx="3443" formatCode="0.000">
                  <c:v>6878</c:v>
                </c:pt>
                <c:pt idx="3444" formatCode="0.000">
                  <c:v>6880</c:v>
                </c:pt>
                <c:pt idx="3445" formatCode="0.000">
                  <c:v>6882</c:v>
                </c:pt>
                <c:pt idx="3446" formatCode="0.000">
                  <c:v>6884</c:v>
                </c:pt>
                <c:pt idx="3447" formatCode="0.000">
                  <c:v>6886</c:v>
                </c:pt>
                <c:pt idx="3448" formatCode="0.000">
                  <c:v>6888</c:v>
                </c:pt>
                <c:pt idx="3449" formatCode="0.000">
                  <c:v>6890</c:v>
                </c:pt>
                <c:pt idx="3450" formatCode="0.000">
                  <c:v>6892</c:v>
                </c:pt>
                <c:pt idx="3451" formatCode="0.000">
                  <c:v>6894</c:v>
                </c:pt>
                <c:pt idx="3452" formatCode="0.000">
                  <c:v>6896</c:v>
                </c:pt>
                <c:pt idx="3453" formatCode="0.000">
                  <c:v>6898</c:v>
                </c:pt>
                <c:pt idx="3454" formatCode="0.000">
                  <c:v>6900</c:v>
                </c:pt>
                <c:pt idx="3455" formatCode="0.000">
                  <c:v>6902</c:v>
                </c:pt>
                <c:pt idx="3456" formatCode="0.000">
                  <c:v>6904</c:v>
                </c:pt>
                <c:pt idx="3457" formatCode="0.000">
                  <c:v>6906</c:v>
                </c:pt>
                <c:pt idx="3458" formatCode="0.000">
                  <c:v>6908</c:v>
                </c:pt>
                <c:pt idx="3459" formatCode="0.000">
                  <c:v>6910</c:v>
                </c:pt>
                <c:pt idx="3460" formatCode="0.000">
                  <c:v>6912</c:v>
                </c:pt>
                <c:pt idx="3461" formatCode="0.000">
                  <c:v>6914</c:v>
                </c:pt>
                <c:pt idx="3462" formatCode="0.000">
                  <c:v>6916</c:v>
                </c:pt>
                <c:pt idx="3463" formatCode="0.000">
                  <c:v>6918</c:v>
                </c:pt>
                <c:pt idx="3464" formatCode="0.000">
                  <c:v>6920</c:v>
                </c:pt>
                <c:pt idx="3465" formatCode="0.000">
                  <c:v>6922</c:v>
                </c:pt>
                <c:pt idx="3466" formatCode="0.000">
                  <c:v>6924</c:v>
                </c:pt>
                <c:pt idx="3467" formatCode="0.000">
                  <c:v>6926</c:v>
                </c:pt>
                <c:pt idx="3468" formatCode="0.000">
                  <c:v>6928</c:v>
                </c:pt>
                <c:pt idx="3469" formatCode="0.000">
                  <c:v>6930</c:v>
                </c:pt>
                <c:pt idx="3470" formatCode="0.000">
                  <c:v>6932</c:v>
                </c:pt>
                <c:pt idx="3471" formatCode="0.000">
                  <c:v>6934</c:v>
                </c:pt>
                <c:pt idx="3472" formatCode="0.000">
                  <c:v>6936</c:v>
                </c:pt>
                <c:pt idx="3473" formatCode="0.000">
                  <c:v>6938</c:v>
                </c:pt>
                <c:pt idx="3474" formatCode="0.000">
                  <c:v>6940</c:v>
                </c:pt>
                <c:pt idx="3475" formatCode="0.000">
                  <c:v>6942</c:v>
                </c:pt>
                <c:pt idx="3476" formatCode="0.000">
                  <c:v>6944</c:v>
                </c:pt>
                <c:pt idx="3477" formatCode="0.000">
                  <c:v>6946</c:v>
                </c:pt>
                <c:pt idx="3478" formatCode="0.000">
                  <c:v>6948</c:v>
                </c:pt>
                <c:pt idx="3479" formatCode="0.000">
                  <c:v>6950</c:v>
                </c:pt>
                <c:pt idx="3480" formatCode="0.000">
                  <c:v>6952</c:v>
                </c:pt>
                <c:pt idx="3481" formatCode="0.000">
                  <c:v>6954</c:v>
                </c:pt>
                <c:pt idx="3482" formatCode="0.000">
                  <c:v>6956</c:v>
                </c:pt>
                <c:pt idx="3483" formatCode="0.000">
                  <c:v>6958</c:v>
                </c:pt>
                <c:pt idx="3484" formatCode="0.000">
                  <c:v>6960</c:v>
                </c:pt>
                <c:pt idx="3485" formatCode="0.000">
                  <c:v>6962</c:v>
                </c:pt>
                <c:pt idx="3486" formatCode="0.000">
                  <c:v>6964</c:v>
                </c:pt>
                <c:pt idx="3487" formatCode="0.000">
                  <c:v>6966</c:v>
                </c:pt>
                <c:pt idx="3488" formatCode="0.000">
                  <c:v>6968</c:v>
                </c:pt>
                <c:pt idx="3489" formatCode="0.000">
                  <c:v>6970</c:v>
                </c:pt>
                <c:pt idx="3490" formatCode="0.000">
                  <c:v>6972</c:v>
                </c:pt>
                <c:pt idx="3491" formatCode="0.000">
                  <c:v>6974</c:v>
                </c:pt>
                <c:pt idx="3492" formatCode="0.000">
                  <c:v>6976</c:v>
                </c:pt>
                <c:pt idx="3493" formatCode="0.000">
                  <c:v>6978</c:v>
                </c:pt>
                <c:pt idx="3494" formatCode="0.000">
                  <c:v>6980</c:v>
                </c:pt>
                <c:pt idx="3495" formatCode="0.000">
                  <c:v>6982</c:v>
                </c:pt>
                <c:pt idx="3496" formatCode="0.000">
                  <c:v>6984</c:v>
                </c:pt>
                <c:pt idx="3497" formatCode="0.000">
                  <c:v>6986</c:v>
                </c:pt>
                <c:pt idx="3498" formatCode="0.000">
                  <c:v>6988</c:v>
                </c:pt>
                <c:pt idx="3499" formatCode="0.000">
                  <c:v>6990</c:v>
                </c:pt>
                <c:pt idx="3500" formatCode="0.000">
                  <c:v>6992</c:v>
                </c:pt>
                <c:pt idx="3501" formatCode="0.000">
                  <c:v>6994</c:v>
                </c:pt>
                <c:pt idx="3502" formatCode="0.000">
                  <c:v>6996</c:v>
                </c:pt>
                <c:pt idx="3503" formatCode="0.000">
                  <c:v>6998</c:v>
                </c:pt>
                <c:pt idx="3504" formatCode="0.000">
                  <c:v>7000</c:v>
                </c:pt>
                <c:pt idx="3505" formatCode="0.000">
                  <c:v>7002</c:v>
                </c:pt>
                <c:pt idx="3506" formatCode="0.000">
                  <c:v>7004</c:v>
                </c:pt>
                <c:pt idx="3507" formatCode="0.000">
                  <c:v>7006</c:v>
                </c:pt>
                <c:pt idx="3508" formatCode="0.000">
                  <c:v>7008</c:v>
                </c:pt>
                <c:pt idx="3509" formatCode="0.000">
                  <c:v>7010</c:v>
                </c:pt>
                <c:pt idx="3510" formatCode="0.000">
                  <c:v>7012</c:v>
                </c:pt>
                <c:pt idx="3511" formatCode="0.000">
                  <c:v>7014</c:v>
                </c:pt>
                <c:pt idx="3512" formatCode="0.000">
                  <c:v>7016</c:v>
                </c:pt>
                <c:pt idx="3513" formatCode="0.000">
                  <c:v>7018</c:v>
                </c:pt>
                <c:pt idx="3514" formatCode="0.000">
                  <c:v>7020</c:v>
                </c:pt>
                <c:pt idx="3515" formatCode="0.000">
                  <c:v>7022</c:v>
                </c:pt>
                <c:pt idx="3516" formatCode="0.000">
                  <c:v>7024</c:v>
                </c:pt>
                <c:pt idx="3517" formatCode="0.000">
                  <c:v>7026</c:v>
                </c:pt>
                <c:pt idx="3518" formatCode="0.000">
                  <c:v>7028</c:v>
                </c:pt>
                <c:pt idx="3519" formatCode="0.000">
                  <c:v>7030</c:v>
                </c:pt>
                <c:pt idx="3520" formatCode="0.000">
                  <c:v>7032</c:v>
                </c:pt>
                <c:pt idx="3521" formatCode="0.000">
                  <c:v>7034</c:v>
                </c:pt>
                <c:pt idx="3522" formatCode="0.000">
                  <c:v>7036</c:v>
                </c:pt>
                <c:pt idx="3523" formatCode="0.000">
                  <c:v>7038</c:v>
                </c:pt>
                <c:pt idx="3524" formatCode="0.000">
                  <c:v>7040</c:v>
                </c:pt>
                <c:pt idx="3525" formatCode="0.000">
                  <c:v>7042</c:v>
                </c:pt>
                <c:pt idx="3526" formatCode="0.000">
                  <c:v>7044</c:v>
                </c:pt>
                <c:pt idx="3527" formatCode="0.000">
                  <c:v>7046</c:v>
                </c:pt>
                <c:pt idx="3528" formatCode="0.000">
                  <c:v>7048</c:v>
                </c:pt>
                <c:pt idx="3529" formatCode="0.000">
                  <c:v>7050</c:v>
                </c:pt>
                <c:pt idx="3530" formatCode="0.000">
                  <c:v>7052</c:v>
                </c:pt>
                <c:pt idx="3531" formatCode="0.000">
                  <c:v>7054</c:v>
                </c:pt>
                <c:pt idx="3532" formatCode="0.000">
                  <c:v>7056</c:v>
                </c:pt>
                <c:pt idx="3533" formatCode="0.000">
                  <c:v>7058</c:v>
                </c:pt>
                <c:pt idx="3534" formatCode="0.000">
                  <c:v>7060</c:v>
                </c:pt>
                <c:pt idx="3535" formatCode="0.000">
                  <c:v>7062</c:v>
                </c:pt>
                <c:pt idx="3536" formatCode="0.000">
                  <c:v>7064</c:v>
                </c:pt>
                <c:pt idx="3537" formatCode="0.000">
                  <c:v>7066</c:v>
                </c:pt>
                <c:pt idx="3538" formatCode="0.000">
                  <c:v>7068</c:v>
                </c:pt>
                <c:pt idx="3539" formatCode="0.000">
                  <c:v>7070</c:v>
                </c:pt>
                <c:pt idx="3540" formatCode="0.000">
                  <c:v>7072</c:v>
                </c:pt>
                <c:pt idx="3541" formatCode="0.000">
                  <c:v>7074</c:v>
                </c:pt>
                <c:pt idx="3542" formatCode="0.000">
                  <c:v>7076</c:v>
                </c:pt>
                <c:pt idx="3543" formatCode="0.000">
                  <c:v>7078</c:v>
                </c:pt>
                <c:pt idx="3544" formatCode="0.000">
                  <c:v>7080</c:v>
                </c:pt>
                <c:pt idx="3545" formatCode="0.000">
                  <c:v>7082</c:v>
                </c:pt>
                <c:pt idx="3546" formatCode="0.000">
                  <c:v>7084</c:v>
                </c:pt>
                <c:pt idx="3547" formatCode="0.000">
                  <c:v>7086</c:v>
                </c:pt>
                <c:pt idx="3548" formatCode="0.000">
                  <c:v>7088</c:v>
                </c:pt>
                <c:pt idx="3549" formatCode="0.000">
                  <c:v>7090</c:v>
                </c:pt>
                <c:pt idx="3550" formatCode="0.000">
                  <c:v>7092</c:v>
                </c:pt>
                <c:pt idx="3551" formatCode="0.000">
                  <c:v>7094</c:v>
                </c:pt>
                <c:pt idx="3552" formatCode="0.000">
                  <c:v>7096</c:v>
                </c:pt>
                <c:pt idx="3553" formatCode="0.000">
                  <c:v>7098</c:v>
                </c:pt>
                <c:pt idx="3554" formatCode="0.000">
                  <c:v>7100</c:v>
                </c:pt>
                <c:pt idx="3555" formatCode="0.000">
                  <c:v>7102</c:v>
                </c:pt>
                <c:pt idx="3556" formatCode="0.000">
                  <c:v>7104</c:v>
                </c:pt>
                <c:pt idx="3557" formatCode="0.000">
                  <c:v>7106</c:v>
                </c:pt>
                <c:pt idx="3558" formatCode="0.000">
                  <c:v>7108</c:v>
                </c:pt>
                <c:pt idx="3559" formatCode="0.000">
                  <c:v>7110</c:v>
                </c:pt>
                <c:pt idx="3560" formatCode="0.000">
                  <c:v>7112</c:v>
                </c:pt>
                <c:pt idx="3561" formatCode="0.000">
                  <c:v>7114</c:v>
                </c:pt>
                <c:pt idx="3562" formatCode="0.000">
                  <c:v>7116</c:v>
                </c:pt>
                <c:pt idx="3563" formatCode="0.000">
                  <c:v>7118</c:v>
                </c:pt>
                <c:pt idx="3564" formatCode="0.000">
                  <c:v>7120</c:v>
                </c:pt>
                <c:pt idx="3565" formatCode="0.000">
                  <c:v>7122</c:v>
                </c:pt>
                <c:pt idx="3566" formatCode="0.000">
                  <c:v>7124</c:v>
                </c:pt>
                <c:pt idx="3567" formatCode="0.000">
                  <c:v>7126</c:v>
                </c:pt>
                <c:pt idx="3568" formatCode="0.000">
                  <c:v>7128</c:v>
                </c:pt>
                <c:pt idx="3569" formatCode="0.000">
                  <c:v>7130</c:v>
                </c:pt>
                <c:pt idx="3570" formatCode="0.000">
                  <c:v>7132</c:v>
                </c:pt>
                <c:pt idx="3571" formatCode="0.000">
                  <c:v>7134</c:v>
                </c:pt>
                <c:pt idx="3572" formatCode="0.000">
                  <c:v>7136</c:v>
                </c:pt>
                <c:pt idx="3573" formatCode="0.000">
                  <c:v>7138</c:v>
                </c:pt>
                <c:pt idx="3574" formatCode="0.000">
                  <c:v>7140</c:v>
                </c:pt>
                <c:pt idx="3575" formatCode="0.000">
                  <c:v>7142</c:v>
                </c:pt>
                <c:pt idx="3576" formatCode="0.000">
                  <c:v>7144</c:v>
                </c:pt>
                <c:pt idx="3577" formatCode="0.000">
                  <c:v>7146</c:v>
                </c:pt>
                <c:pt idx="3578" formatCode="0.000">
                  <c:v>7148</c:v>
                </c:pt>
                <c:pt idx="3579" formatCode="0.000">
                  <c:v>7150</c:v>
                </c:pt>
                <c:pt idx="3580" formatCode="0.000">
                  <c:v>7152</c:v>
                </c:pt>
                <c:pt idx="3581" formatCode="0.000">
                  <c:v>7154</c:v>
                </c:pt>
                <c:pt idx="3582" formatCode="0.000">
                  <c:v>7156</c:v>
                </c:pt>
                <c:pt idx="3583" formatCode="0.000">
                  <c:v>7158</c:v>
                </c:pt>
                <c:pt idx="3584" formatCode="0.000">
                  <c:v>7160</c:v>
                </c:pt>
                <c:pt idx="3585" formatCode="0.000">
                  <c:v>7162</c:v>
                </c:pt>
                <c:pt idx="3586" formatCode="0.000">
                  <c:v>7164</c:v>
                </c:pt>
                <c:pt idx="3587" formatCode="0.000">
                  <c:v>7166</c:v>
                </c:pt>
                <c:pt idx="3588" formatCode="0.000">
                  <c:v>7168</c:v>
                </c:pt>
                <c:pt idx="3589" formatCode="0.000">
                  <c:v>7170</c:v>
                </c:pt>
                <c:pt idx="3590" formatCode="0.000">
                  <c:v>7172</c:v>
                </c:pt>
                <c:pt idx="3591" formatCode="0.000">
                  <c:v>7174</c:v>
                </c:pt>
                <c:pt idx="3592" formatCode="0.000">
                  <c:v>7176</c:v>
                </c:pt>
                <c:pt idx="3593" formatCode="0.000">
                  <c:v>7178</c:v>
                </c:pt>
                <c:pt idx="3594" formatCode="0.000">
                  <c:v>7180</c:v>
                </c:pt>
                <c:pt idx="3595" formatCode="0.000">
                  <c:v>7182</c:v>
                </c:pt>
                <c:pt idx="3596" formatCode="0.000">
                  <c:v>7184</c:v>
                </c:pt>
                <c:pt idx="3597" formatCode="0.000">
                  <c:v>7186</c:v>
                </c:pt>
                <c:pt idx="3598" formatCode="0.000">
                  <c:v>7188</c:v>
                </c:pt>
                <c:pt idx="3599" formatCode="0.000">
                  <c:v>7190</c:v>
                </c:pt>
                <c:pt idx="3600" formatCode="0.000">
                  <c:v>7192</c:v>
                </c:pt>
                <c:pt idx="3601" formatCode="0.000">
                  <c:v>7194</c:v>
                </c:pt>
                <c:pt idx="3602" formatCode="0.000">
                  <c:v>7196</c:v>
                </c:pt>
                <c:pt idx="3603" formatCode="0.000">
                  <c:v>7198</c:v>
                </c:pt>
                <c:pt idx="3604" formatCode="0.000">
                  <c:v>7200</c:v>
                </c:pt>
                <c:pt idx="3605" formatCode="0.000">
                  <c:v>7202</c:v>
                </c:pt>
                <c:pt idx="3606" formatCode="0.000">
                  <c:v>7204</c:v>
                </c:pt>
                <c:pt idx="3607" formatCode="0.000">
                  <c:v>7206</c:v>
                </c:pt>
                <c:pt idx="3608" formatCode="0.000">
                  <c:v>7208</c:v>
                </c:pt>
                <c:pt idx="3609" formatCode="0.000">
                  <c:v>7210</c:v>
                </c:pt>
                <c:pt idx="3610" formatCode="0.000">
                  <c:v>7212</c:v>
                </c:pt>
                <c:pt idx="3611" formatCode="0.000">
                  <c:v>7214</c:v>
                </c:pt>
                <c:pt idx="3612" formatCode="0.000">
                  <c:v>7216</c:v>
                </c:pt>
                <c:pt idx="3613" formatCode="0.000">
                  <c:v>7218</c:v>
                </c:pt>
                <c:pt idx="3614" formatCode="0.000">
                  <c:v>7220</c:v>
                </c:pt>
                <c:pt idx="3615" formatCode="0.000">
                  <c:v>7222</c:v>
                </c:pt>
                <c:pt idx="3616" formatCode="0.000">
                  <c:v>7224</c:v>
                </c:pt>
                <c:pt idx="3617" formatCode="0.000">
                  <c:v>7226</c:v>
                </c:pt>
                <c:pt idx="3618" formatCode="0.000">
                  <c:v>7228</c:v>
                </c:pt>
                <c:pt idx="3619" formatCode="0.000">
                  <c:v>7230</c:v>
                </c:pt>
                <c:pt idx="3620" formatCode="0.000">
                  <c:v>7232</c:v>
                </c:pt>
                <c:pt idx="3621" formatCode="0.000">
                  <c:v>7234</c:v>
                </c:pt>
                <c:pt idx="3622" formatCode="0.000">
                  <c:v>7236</c:v>
                </c:pt>
                <c:pt idx="3623" formatCode="0.000">
                  <c:v>7238</c:v>
                </c:pt>
                <c:pt idx="3624" formatCode="0.000">
                  <c:v>7240</c:v>
                </c:pt>
                <c:pt idx="3625" formatCode="0.000">
                  <c:v>7242</c:v>
                </c:pt>
                <c:pt idx="3626" formatCode="0.000">
                  <c:v>7244</c:v>
                </c:pt>
                <c:pt idx="3627" formatCode="0.000">
                  <c:v>7246</c:v>
                </c:pt>
                <c:pt idx="3628" formatCode="0.000">
                  <c:v>7248</c:v>
                </c:pt>
                <c:pt idx="3629" formatCode="0.000">
                  <c:v>7250</c:v>
                </c:pt>
                <c:pt idx="3630" formatCode="0.000">
                  <c:v>7252</c:v>
                </c:pt>
                <c:pt idx="3631" formatCode="0.000">
                  <c:v>7254</c:v>
                </c:pt>
                <c:pt idx="3632" formatCode="0.000">
                  <c:v>7256</c:v>
                </c:pt>
                <c:pt idx="3633" formatCode="0.000">
                  <c:v>7258</c:v>
                </c:pt>
                <c:pt idx="3634" formatCode="0.000">
                  <c:v>7260</c:v>
                </c:pt>
                <c:pt idx="3635" formatCode="0.000">
                  <c:v>7262</c:v>
                </c:pt>
                <c:pt idx="3636" formatCode="0.000">
                  <c:v>7264</c:v>
                </c:pt>
                <c:pt idx="3637" formatCode="0.000">
                  <c:v>7266</c:v>
                </c:pt>
                <c:pt idx="3638" formatCode="0.000">
                  <c:v>7268</c:v>
                </c:pt>
                <c:pt idx="3639" formatCode="0.000">
                  <c:v>7270</c:v>
                </c:pt>
                <c:pt idx="3640" formatCode="0.000">
                  <c:v>7272</c:v>
                </c:pt>
                <c:pt idx="3641" formatCode="0.000">
                  <c:v>7274</c:v>
                </c:pt>
                <c:pt idx="3642" formatCode="0.000">
                  <c:v>7276</c:v>
                </c:pt>
                <c:pt idx="3643" formatCode="0.000">
                  <c:v>7278</c:v>
                </c:pt>
                <c:pt idx="3644" formatCode="0.000">
                  <c:v>7280</c:v>
                </c:pt>
                <c:pt idx="3645" formatCode="0.000">
                  <c:v>7282</c:v>
                </c:pt>
                <c:pt idx="3646" formatCode="0.000">
                  <c:v>7284</c:v>
                </c:pt>
                <c:pt idx="3647" formatCode="0.000">
                  <c:v>7286</c:v>
                </c:pt>
                <c:pt idx="3648" formatCode="0.000">
                  <c:v>7288</c:v>
                </c:pt>
                <c:pt idx="3649" formatCode="0.000">
                  <c:v>7290</c:v>
                </c:pt>
                <c:pt idx="3650" formatCode="0.000">
                  <c:v>7292</c:v>
                </c:pt>
                <c:pt idx="3651" formatCode="0.000">
                  <c:v>7294</c:v>
                </c:pt>
                <c:pt idx="3652" formatCode="0.000">
                  <c:v>7296</c:v>
                </c:pt>
                <c:pt idx="3653" formatCode="0.000">
                  <c:v>7298</c:v>
                </c:pt>
                <c:pt idx="3654" formatCode="0.000">
                  <c:v>7300</c:v>
                </c:pt>
                <c:pt idx="3655" formatCode="0.000">
                  <c:v>7302</c:v>
                </c:pt>
                <c:pt idx="3656" formatCode="0.000">
                  <c:v>7304</c:v>
                </c:pt>
                <c:pt idx="3657" formatCode="0.000">
                  <c:v>7306</c:v>
                </c:pt>
                <c:pt idx="3658" formatCode="0.000">
                  <c:v>7308</c:v>
                </c:pt>
                <c:pt idx="3659" formatCode="0.000">
                  <c:v>7310</c:v>
                </c:pt>
                <c:pt idx="3660" formatCode="0.000">
                  <c:v>7312</c:v>
                </c:pt>
                <c:pt idx="3661" formatCode="0.000">
                  <c:v>7314</c:v>
                </c:pt>
                <c:pt idx="3662" formatCode="0.000">
                  <c:v>7316</c:v>
                </c:pt>
                <c:pt idx="3663" formatCode="0.000">
                  <c:v>7318</c:v>
                </c:pt>
                <c:pt idx="3664" formatCode="0.000">
                  <c:v>7320</c:v>
                </c:pt>
                <c:pt idx="3665" formatCode="0.000">
                  <c:v>7322</c:v>
                </c:pt>
                <c:pt idx="3666" formatCode="0.000">
                  <c:v>7324</c:v>
                </c:pt>
                <c:pt idx="3667" formatCode="0.000">
                  <c:v>7326</c:v>
                </c:pt>
                <c:pt idx="3668" formatCode="0.000">
                  <c:v>7328</c:v>
                </c:pt>
                <c:pt idx="3669" formatCode="0.000">
                  <c:v>7330</c:v>
                </c:pt>
                <c:pt idx="3670" formatCode="0.000">
                  <c:v>7332</c:v>
                </c:pt>
                <c:pt idx="3671" formatCode="0.000">
                  <c:v>7334</c:v>
                </c:pt>
                <c:pt idx="3672" formatCode="0.000">
                  <c:v>7336</c:v>
                </c:pt>
                <c:pt idx="3673" formatCode="0.000">
                  <c:v>7338</c:v>
                </c:pt>
                <c:pt idx="3674" formatCode="0.000">
                  <c:v>7340</c:v>
                </c:pt>
                <c:pt idx="3675" formatCode="0.000">
                  <c:v>7342</c:v>
                </c:pt>
                <c:pt idx="3676" formatCode="0.000">
                  <c:v>7344</c:v>
                </c:pt>
                <c:pt idx="3677" formatCode="0.000">
                  <c:v>7346</c:v>
                </c:pt>
                <c:pt idx="3678" formatCode="0.000">
                  <c:v>7348</c:v>
                </c:pt>
                <c:pt idx="3679" formatCode="0.000">
                  <c:v>7350</c:v>
                </c:pt>
                <c:pt idx="3680" formatCode="0.000">
                  <c:v>7352</c:v>
                </c:pt>
                <c:pt idx="3681" formatCode="0.000">
                  <c:v>7354</c:v>
                </c:pt>
                <c:pt idx="3682" formatCode="0.000">
                  <c:v>7356</c:v>
                </c:pt>
                <c:pt idx="3683" formatCode="0.000">
                  <c:v>7358</c:v>
                </c:pt>
                <c:pt idx="3684" formatCode="0.000">
                  <c:v>7360</c:v>
                </c:pt>
                <c:pt idx="3685" formatCode="0.000">
                  <c:v>7362</c:v>
                </c:pt>
                <c:pt idx="3686" formatCode="0.000">
                  <c:v>7364</c:v>
                </c:pt>
                <c:pt idx="3687" formatCode="0.000">
                  <c:v>7366</c:v>
                </c:pt>
                <c:pt idx="3688" formatCode="0.000">
                  <c:v>7368</c:v>
                </c:pt>
                <c:pt idx="3689" formatCode="0.000">
                  <c:v>7370</c:v>
                </c:pt>
                <c:pt idx="3690" formatCode="0.000">
                  <c:v>7372</c:v>
                </c:pt>
                <c:pt idx="3691" formatCode="0.000">
                  <c:v>7374</c:v>
                </c:pt>
                <c:pt idx="3692" formatCode="0.000">
                  <c:v>7376</c:v>
                </c:pt>
                <c:pt idx="3693" formatCode="0.000">
                  <c:v>7378</c:v>
                </c:pt>
                <c:pt idx="3694" formatCode="0.000">
                  <c:v>7380</c:v>
                </c:pt>
                <c:pt idx="3695" formatCode="0.000">
                  <c:v>7382</c:v>
                </c:pt>
                <c:pt idx="3696" formatCode="0.000">
                  <c:v>7384</c:v>
                </c:pt>
                <c:pt idx="3697" formatCode="0.000">
                  <c:v>7386</c:v>
                </c:pt>
                <c:pt idx="3698" formatCode="0.000">
                  <c:v>7388</c:v>
                </c:pt>
                <c:pt idx="3699" formatCode="0.000">
                  <c:v>7390</c:v>
                </c:pt>
                <c:pt idx="3700" formatCode="0.000">
                  <c:v>7392</c:v>
                </c:pt>
                <c:pt idx="3701" formatCode="0.000">
                  <c:v>7394</c:v>
                </c:pt>
                <c:pt idx="3702" formatCode="0.000">
                  <c:v>7396</c:v>
                </c:pt>
                <c:pt idx="3703" formatCode="0.000">
                  <c:v>7398</c:v>
                </c:pt>
                <c:pt idx="3704" formatCode="0.000">
                  <c:v>7400</c:v>
                </c:pt>
                <c:pt idx="3705" formatCode="0.000">
                  <c:v>7402</c:v>
                </c:pt>
                <c:pt idx="3706" formatCode="0.000">
                  <c:v>7404</c:v>
                </c:pt>
                <c:pt idx="3707" formatCode="0.000">
                  <c:v>7406</c:v>
                </c:pt>
                <c:pt idx="3708" formatCode="0.000">
                  <c:v>7408</c:v>
                </c:pt>
                <c:pt idx="3709" formatCode="0.000">
                  <c:v>7410</c:v>
                </c:pt>
                <c:pt idx="3710" formatCode="0.000">
                  <c:v>7412</c:v>
                </c:pt>
                <c:pt idx="3711" formatCode="0.000">
                  <c:v>7414</c:v>
                </c:pt>
                <c:pt idx="3712" formatCode="0.000">
                  <c:v>7416</c:v>
                </c:pt>
                <c:pt idx="3713" formatCode="0.000">
                  <c:v>7418</c:v>
                </c:pt>
                <c:pt idx="3714" formatCode="0.000">
                  <c:v>7420</c:v>
                </c:pt>
                <c:pt idx="3715" formatCode="0.000">
                  <c:v>7422</c:v>
                </c:pt>
                <c:pt idx="3716" formatCode="0.000">
                  <c:v>7424</c:v>
                </c:pt>
                <c:pt idx="3717" formatCode="0.000">
                  <c:v>7426</c:v>
                </c:pt>
                <c:pt idx="3718" formatCode="0.000">
                  <c:v>7428</c:v>
                </c:pt>
                <c:pt idx="3719" formatCode="0.000">
                  <c:v>7430</c:v>
                </c:pt>
                <c:pt idx="3720" formatCode="0.000">
                  <c:v>7432</c:v>
                </c:pt>
                <c:pt idx="3721" formatCode="0.000">
                  <c:v>7434</c:v>
                </c:pt>
                <c:pt idx="3722" formatCode="0.000">
                  <c:v>7436</c:v>
                </c:pt>
                <c:pt idx="3723" formatCode="0.000">
                  <c:v>7438</c:v>
                </c:pt>
                <c:pt idx="3724" formatCode="0.000">
                  <c:v>7440</c:v>
                </c:pt>
                <c:pt idx="3725" formatCode="0.000">
                  <c:v>7442</c:v>
                </c:pt>
                <c:pt idx="3726" formatCode="0.000">
                  <c:v>7444</c:v>
                </c:pt>
                <c:pt idx="3727" formatCode="0.000">
                  <c:v>7446</c:v>
                </c:pt>
                <c:pt idx="3728" formatCode="0.000">
                  <c:v>7448</c:v>
                </c:pt>
                <c:pt idx="3729" formatCode="0.000">
                  <c:v>7450</c:v>
                </c:pt>
                <c:pt idx="3730" formatCode="0.000">
                  <c:v>7452</c:v>
                </c:pt>
                <c:pt idx="3731" formatCode="0.000">
                  <c:v>7454</c:v>
                </c:pt>
                <c:pt idx="3732" formatCode="0.000">
                  <c:v>7456</c:v>
                </c:pt>
                <c:pt idx="3733" formatCode="0.000">
                  <c:v>7458</c:v>
                </c:pt>
                <c:pt idx="3734" formatCode="0.000">
                  <c:v>7460</c:v>
                </c:pt>
                <c:pt idx="3735" formatCode="0.000">
                  <c:v>7462</c:v>
                </c:pt>
                <c:pt idx="3736" formatCode="0.000">
                  <c:v>7464</c:v>
                </c:pt>
                <c:pt idx="3737" formatCode="0.000">
                  <c:v>7466</c:v>
                </c:pt>
                <c:pt idx="3738" formatCode="0.000">
                  <c:v>7468</c:v>
                </c:pt>
                <c:pt idx="3739" formatCode="0.000">
                  <c:v>7470</c:v>
                </c:pt>
                <c:pt idx="3740" formatCode="0.000">
                  <c:v>7472</c:v>
                </c:pt>
                <c:pt idx="3741" formatCode="0.000">
                  <c:v>7474</c:v>
                </c:pt>
                <c:pt idx="3742" formatCode="0.000">
                  <c:v>7476</c:v>
                </c:pt>
                <c:pt idx="3743" formatCode="0.000">
                  <c:v>7478</c:v>
                </c:pt>
                <c:pt idx="3744" formatCode="0.000">
                  <c:v>7480</c:v>
                </c:pt>
                <c:pt idx="3745" formatCode="0.000">
                  <c:v>7482</c:v>
                </c:pt>
                <c:pt idx="3746" formatCode="0.000">
                  <c:v>7484</c:v>
                </c:pt>
                <c:pt idx="3747" formatCode="0.000">
                  <c:v>7486</c:v>
                </c:pt>
                <c:pt idx="3748" formatCode="0.000">
                  <c:v>7488</c:v>
                </c:pt>
                <c:pt idx="3749" formatCode="0.000">
                  <c:v>7490</c:v>
                </c:pt>
                <c:pt idx="3750" formatCode="0.000">
                  <c:v>7492</c:v>
                </c:pt>
                <c:pt idx="3751" formatCode="0.000">
                  <c:v>7494</c:v>
                </c:pt>
                <c:pt idx="3752" formatCode="0.000">
                  <c:v>7496</c:v>
                </c:pt>
                <c:pt idx="3753" formatCode="0.000">
                  <c:v>7498</c:v>
                </c:pt>
                <c:pt idx="3754" formatCode="0.000">
                  <c:v>7500</c:v>
                </c:pt>
                <c:pt idx="3755" formatCode="0.000">
                  <c:v>7502</c:v>
                </c:pt>
                <c:pt idx="3756" formatCode="0.000">
                  <c:v>7504</c:v>
                </c:pt>
                <c:pt idx="3757" formatCode="0.000">
                  <c:v>7506</c:v>
                </c:pt>
                <c:pt idx="3758" formatCode="0.000">
                  <c:v>7508</c:v>
                </c:pt>
                <c:pt idx="3759" formatCode="0.000">
                  <c:v>7510</c:v>
                </c:pt>
                <c:pt idx="3760" formatCode="0.000">
                  <c:v>7512</c:v>
                </c:pt>
                <c:pt idx="3761" formatCode="0.000">
                  <c:v>7514</c:v>
                </c:pt>
                <c:pt idx="3762" formatCode="0.000">
                  <c:v>7516</c:v>
                </c:pt>
                <c:pt idx="3763" formatCode="0.000">
                  <c:v>7518</c:v>
                </c:pt>
                <c:pt idx="3764" formatCode="0.000">
                  <c:v>7520</c:v>
                </c:pt>
                <c:pt idx="3765" formatCode="0.000">
                  <c:v>7522</c:v>
                </c:pt>
                <c:pt idx="3766" formatCode="0.000">
                  <c:v>7524</c:v>
                </c:pt>
                <c:pt idx="3767" formatCode="0.000">
                  <c:v>7526</c:v>
                </c:pt>
                <c:pt idx="3768" formatCode="0.000">
                  <c:v>7528</c:v>
                </c:pt>
                <c:pt idx="3769" formatCode="0.000">
                  <c:v>7530</c:v>
                </c:pt>
                <c:pt idx="3770" formatCode="0.000">
                  <c:v>7532</c:v>
                </c:pt>
                <c:pt idx="3771" formatCode="0.000">
                  <c:v>7534</c:v>
                </c:pt>
                <c:pt idx="3772" formatCode="0.000">
                  <c:v>7536</c:v>
                </c:pt>
                <c:pt idx="3773" formatCode="0.000">
                  <c:v>7538</c:v>
                </c:pt>
                <c:pt idx="3774" formatCode="0.000">
                  <c:v>7540</c:v>
                </c:pt>
                <c:pt idx="3775" formatCode="0.000">
                  <c:v>7542</c:v>
                </c:pt>
                <c:pt idx="3776" formatCode="0.000">
                  <c:v>7544</c:v>
                </c:pt>
                <c:pt idx="3777" formatCode="0.000">
                  <c:v>7546</c:v>
                </c:pt>
                <c:pt idx="3778" formatCode="0.000">
                  <c:v>7548</c:v>
                </c:pt>
                <c:pt idx="3779" formatCode="0.000">
                  <c:v>7550</c:v>
                </c:pt>
                <c:pt idx="3780" formatCode="0.000">
                  <c:v>7552</c:v>
                </c:pt>
                <c:pt idx="3781" formatCode="0.000">
                  <c:v>7554</c:v>
                </c:pt>
                <c:pt idx="3782" formatCode="0.000">
                  <c:v>7556</c:v>
                </c:pt>
                <c:pt idx="3783" formatCode="0.000">
                  <c:v>7558</c:v>
                </c:pt>
                <c:pt idx="3784" formatCode="0.000">
                  <c:v>7560</c:v>
                </c:pt>
                <c:pt idx="3785" formatCode="0.000">
                  <c:v>7562</c:v>
                </c:pt>
                <c:pt idx="3786" formatCode="0.000">
                  <c:v>7564</c:v>
                </c:pt>
                <c:pt idx="3787" formatCode="0.000">
                  <c:v>7566</c:v>
                </c:pt>
                <c:pt idx="3788" formatCode="0.000">
                  <c:v>7568</c:v>
                </c:pt>
                <c:pt idx="3789" formatCode="0.000">
                  <c:v>7570</c:v>
                </c:pt>
                <c:pt idx="3790" formatCode="0.000">
                  <c:v>7572</c:v>
                </c:pt>
                <c:pt idx="3791" formatCode="0.000">
                  <c:v>7574</c:v>
                </c:pt>
                <c:pt idx="3792" formatCode="0.000">
                  <c:v>7576</c:v>
                </c:pt>
                <c:pt idx="3793" formatCode="0.000">
                  <c:v>7578</c:v>
                </c:pt>
                <c:pt idx="3794" formatCode="0.000">
                  <c:v>7580</c:v>
                </c:pt>
                <c:pt idx="3795" formatCode="0.000">
                  <c:v>7582</c:v>
                </c:pt>
                <c:pt idx="3796" formatCode="0.000">
                  <c:v>7584</c:v>
                </c:pt>
                <c:pt idx="3797" formatCode="0.000">
                  <c:v>7586</c:v>
                </c:pt>
                <c:pt idx="3798" formatCode="0.000">
                  <c:v>7588</c:v>
                </c:pt>
                <c:pt idx="3799" formatCode="0.000">
                  <c:v>7590</c:v>
                </c:pt>
                <c:pt idx="3800" formatCode="0.000">
                  <c:v>7592</c:v>
                </c:pt>
                <c:pt idx="3801" formatCode="0.000">
                  <c:v>7594</c:v>
                </c:pt>
                <c:pt idx="3802" formatCode="0.000">
                  <c:v>7596</c:v>
                </c:pt>
                <c:pt idx="3803" formatCode="0.000">
                  <c:v>7598</c:v>
                </c:pt>
                <c:pt idx="3804" formatCode="0.000">
                  <c:v>7600</c:v>
                </c:pt>
                <c:pt idx="3805" formatCode="0.000">
                  <c:v>7602</c:v>
                </c:pt>
                <c:pt idx="3806" formatCode="0.000">
                  <c:v>7604</c:v>
                </c:pt>
                <c:pt idx="3807" formatCode="0.000">
                  <c:v>7606</c:v>
                </c:pt>
                <c:pt idx="3808" formatCode="0.000">
                  <c:v>7608</c:v>
                </c:pt>
                <c:pt idx="3809" formatCode="0.000">
                  <c:v>7610</c:v>
                </c:pt>
                <c:pt idx="3810" formatCode="0.000">
                  <c:v>7612</c:v>
                </c:pt>
                <c:pt idx="3811" formatCode="0.000">
                  <c:v>7614</c:v>
                </c:pt>
                <c:pt idx="3812" formatCode="0.000">
                  <c:v>7616</c:v>
                </c:pt>
                <c:pt idx="3813" formatCode="0.000">
                  <c:v>7618</c:v>
                </c:pt>
                <c:pt idx="3814" formatCode="0.000">
                  <c:v>7620</c:v>
                </c:pt>
                <c:pt idx="3815" formatCode="0.000">
                  <c:v>7622</c:v>
                </c:pt>
                <c:pt idx="3816" formatCode="0.000">
                  <c:v>7624</c:v>
                </c:pt>
                <c:pt idx="3817" formatCode="0.000">
                  <c:v>7626</c:v>
                </c:pt>
                <c:pt idx="3818" formatCode="0.000">
                  <c:v>7628</c:v>
                </c:pt>
                <c:pt idx="3819" formatCode="0.000">
                  <c:v>7630</c:v>
                </c:pt>
                <c:pt idx="3820" formatCode="0.000">
                  <c:v>7632</c:v>
                </c:pt>
                <c:pt idx="3821" formatCode="0.000">
                  <c:v>7634</c:v>
                </c:pt>
                <c:pt idx="3822" formatCode="0.000">
                  <c:v>7636</c:v>
                </c:pt>
                <c:pt idx="3823" formatCode="0.000">
                  <c:v>7638</c:v>
                </c:pt>
                <c:pt idx="3824" formatCode="0.000">
                  <c:v>7640</c:v>
                </c:pt>
                <c:pt idx="3825" formatCode="0.000">
                  <c:v>7642</c:v>
                </c:pt>
                <c:pt idx="3826" formatCode="0.000">
                  <c:v>7644</c:v>
                </c:pt>
                <c:pt idx="3827" formatCode="0.000">
                  <c:v>7646</c:v>
                </c:pt>
                <c:pt idx="3828" formatCode="0.000">
                  <c:v>7648</c:v>
                </c:pt>
                <c:pt idx="3829" formatCode="0.000">
                  <c:v>7650</c:v>
                </c:pt>
                <c:pt idx="3830" formatCode="0.000">
                  <c:v>7652</c:v>
                </c:pt>
                <c:pt idx="3831" formatCode="0.000">
                  <c:v>7654</c:v>
                </c:pt>
                <c:pt idx="3832" formatCode="0.000">
                  <c:v>7656</c:v>
                </c:pt>
                <c:pt idx="3833" formatCode="0.000">
                  <c:v>7658</c:v>
                </c:pt>
                <c:pt idx="3834" formatCode="0.000">
                  <c:v>7660</c:v>
                </c:pt>
                <c:pt idx="3835" formatCode="0.000">
                  <c:v>7662</c:v>
                </c:pt>
                <c:pt idx="3836" formatCode="0.000">
                  <c:v>7664</c:v>
                </c:pt>
                <c:pt idx="3837" formatCode="0.000">
                  <c:v>7666</c:v>
                </c:pt>
                <c:pt idx="3838" formatCode="0.000">
                  <c:v>7668</c:v>
                </c:pt>
                <c:pt idx="3839" formatCode="0.000">
                  <c:v>7670</c:v>
                </c:pt>
                <c:pt idx="3840" formatCode="0.000">
                  <c:v>7672</c:v>
                </c:pt>
                <c:pt idx="3841" formatCode="0.000">
                  <c:v>7674</c:v>
                </c:pt>
                <c:pt idx="3842" formatCode="0.000">
                  <c:v>7676</c:v>
                </c:pt>
                <c:pt idx="3843" formatCode="0.000">
                  <c:v>7678</c:v>
                </c:pt>
                <c:pt idx="3844" formatCode="0.000">
                  <c:v>7680</c:v>
                </c:pt>
                <c:pt idx="3845" formatCode="0.000">
                  <c:v>7682</c:v>
                </c:pt>
                <c:pt idx="3846" formatCode="0.000">
                  <c:v>7684</c:v>
                </c:pt>
                <c:pt idx="3847" formatCode="0.000">
                  <c:v>7686</c:v>
                </c:pt>
                <c:pt idx="3848" formatCode="0.000">
                  <c:v>7688</c:v>
                </c:pt>
                <c:pt idx="3849" formatCode="0.000">
                  <c:v>7690</c:v>
                </c:pt>
                <c:pt idx="3850" formatCode="0.000">
                  <c:v>7692</c:v>
                </c:pt>
                <c:pt idx="3851" formatCode="0.000">
                  <c:v>7694</c:v>
                </c:pt>
                <c:pt idx="3852" formatCode="0.000">
                  <c:v>7696</c:v>
                </c:pt>
                <c:pt idx="3853" formatCode="0.000">
                  <c:v>7698</c:v>
                </c:pt>
                <c:pt idx="3854" formatCode="0.000">
                  <c:v>7700</c:v>
                </c:pt>
                <c:pt idx="3855" formatCode="0.000">
                  <c:v>7702</c:v>
                </c:pt>
                <c:pt idx="3856" formatCode="0.000">
                  <c:v>7704</c:v>
                </c:pt>
                <c:pt idx="3857" formatCode="0.000">
                  <c:v>7706</c:v>
                </c:pt>
                <c:pt idx="3858" formatCode="0.000">
                  <c:v>7708</c:v>
                </c:pt>
                <c:pt idx="3859" formatCode="0.000">
                  <c:v>7710</c:v>
                </c:pt>
                <c:pt idx="3860" formatCode="0.000">
                  <c:v>7712</c:v>
                </c:pt>
                <c:pt idx="3861" formatCode="0.000">
                  <c:v>7714</c:v>
                </c:pt>
                <c:pt idx="3862" formatCode="0.000">
                  <c:v>7716</c:v>
                </c:pt>
                <c:pt idx="3863" formatCode="0.000">
                  <c:v>7718</c:v>
                </c:pt>
                <c:pt idx="3864" formatCode="0.000">
                  <c:v>7720</c:v>
                </c:pt>
                <c:pt idx="3865" formatCode="0.000">
                  <c:v>7722</c:v>
                </c:pt>
                <c:pt idx="3866" formatCode="0.000">
                  <c:v>7724</c:v>
                </c:pt>
                <c:pt idx="3867" formatCode="0.000">
                  <c:v>7726</c:v>
                </c:pt>
                <c:pt idx="3868" formatCode="0.000">
                  <c:v>7728</c:v>
                </c:pt>
                <c:pt idx="3869" formatCode="0.000">
                  <c:v>7730</c:v>
                </c:pt>
                <c:pt idx="3870" formatCode="0.000">
                  <c:v>7732</c:v>
                </c:pt>
                <c:pt idx="3871" formatCode="0.000">
                  <c:v>7734</c:v>
                </c:pt>
                <c:pt idx="3872" formatCode="0.000">
                  <c:v>7736</c:v>
                </c:pt>
                <c:pt idx="3873" formatCode="0.000">
                  <c:v>7738</c:v>
                </c:pt>
                <c:pt idx="3874" formatCode="0.000">
                  <c:v>7740</c:v>
                </c:pt>
                <c:pt idx="3875" formatCode="0.000">
                  <c:v>7742</c:v>
                </c:pt>
                <c:pt idx="3876" formatCode="0.000">
                  <c:v>7744</c:v>
                </c:pt>
                <c:pt idx="3877" formatCode="0.000">
                  <c:v>7746</c:v>
                </c:pt>
                <c:pt idx="3878" formatCode="0.000">
                  <c:v>7748</c:v>
                </c:pt>
                <c:pt idx="3879" formatCode="0.000">
                  <c:v>7750</c:v>
                </c:pt>
                <c:pt idx="3880" formatCode="0.000">
                  <c:v>7752</c:v>
                </c:pt>
                <c:pt idx="3881" formatCode="0.000">
                  <c:v>7754</c:v>
                </c:pt>
                <c:pt idx="3882" formatCode="0.000">
                  <c:v>7756</c:v>
                </c:pt>
                <c:pt idx="3883" formatCode="0.000">
                  <c:v>7758</c:v>
                </c:pt>
                <c:pt idx="3884" formatCode="0.000">
                  <c:v>7760</c:v>
                </c:pt>
                <c:pt idx="3885" formatCode="0.000">
                  <c:v>7762</c:v>
                </c:pt>
                <c:pt idx="3886" formatCode="0.000">
                  <c:v>7764</c:v>
                </c:pt>
                <c:pt idx="3887" formatCode="0.000">
                  <c:v>7766</c:v>
                </c:pt>
                <c:pt idx="3888" formatCode="0.000">
                  <c:v>7768</c:v>
                </c:pt>
                <c:pt idx="3889" formatCode="0.000">
                  <c:v>7770</c:v>
                </c:pt>
                <c:pt idx="3890" formatCode="0.000">
                  <c:v>7772</c:v>
                </c:pt>
                <c:pt idx="3891" formatCode="0.000">
                  <c:v>7774</c:v>
                </c:pt>
                <c:pt idx="3892" formatCode="0.000">
                  <c:v>7776</c:v>
                </c:pt>
                <c:pt idx="3893" formatCode="0.000">
                  <c:v>7778</c:v>
                </c:pt>
                <c:pt idx="3894" formatCode="0.000">
                  <c:v>7780</c:v>
                </c:pt>
                <c:pt idx="3895" formatCode="0.000">
                  <c:v>7782</c:v>
                </c:pt>
                <c:pt idx="3896" formatCode="0.000">
                  <c:v>7784</c:v>
                </c:pt>
                <c:pt idx="3897" formatCode="0.000">
                  <c:v>7786</c:v>
                </c:pt>
                <c:pt idx="3898" formatCode="0.000">
                  <c:v>7788</c:v>
                </c:pt>
                <c:pt idx="3899" formatCode="0.000">
                  <c:v>7790</c:v>
                </c:pt>
                <c:pt idx="3900" formatCode="0.000">
                  <c:v>7792</c:v>
                </c:pt>
                <c:pt idx="3901" formatCode="0.000">
                  <c:v>7794</c:v>
                </c:pt>
                <c:pt idx="3902" formatCode="0.000">
                  <c:v>7796</c:v>
                </c:pt>
                <c:pt idx="3903" formatCode="0.000">
                  <c:v>7798</c:v>
                </c:pt>
                <c:pt idx="3904" formatCode="0.000">
                  <c:v>7800</c:v>
                </c:pt>
                <c:pt idx="3905" formatCode="0.000">
                  <c:v>7802</c:v>
                </c:pt>
                <c:pt idx="3906" formatCode="0.000">
                  <c:v>7804</c:v>
                </c:pt>
                <c:pt idx="3907" formatCode="0.000">
                  <c:v>7806</c:v>
                </c:pt>
                <c:pt idx="3908" formatCode="0.000">
                  <c:v>7808</c:v>
                </c:pt>
                <c:pt idx="3909" formatCode="0.000">
                  <c:v>7810</c:v>
                </c:pt>
                <c:pt idx="3910" formatCode="0.000">
                  <c:v>7812</c:v>
                </c:pt>
                <c:pt idx="3911" formatCode="0.000">
                  <c:v>7814</c:v>
                </c:pt>
                <c:pt idx="3912" formatCode="0.000">
                  <c:v>7816</c:v>
                </c:pt>
                <c:pt idx="3913" formatCode="0.000">
                  <c:v>7818</c:v>
                </c:pt>
                <c:pt idx="3914" formatCode="0.000">
                  <c:v>7820</c:v>
                </c:pt>
                <c:pt idx="3915" formatCode="0.000">
                  <c:v>7822</c:v>
                </c:pt>
                <c:pt idx="3916" formatCode="0.000">
                  <c:v>7824</c:v>
                </c:pt>
                <c:pt idx="3917" formatCode="0.000">
                  <c:v>7826</c:v>
                </c:pt>
                <c:pt idx="3918" formatCode="0.000">
                  <c:v>7828</c:v>
                </c:pt>
                <c:pt idx="3919" formatCode="0.000">
                  <c:v>7830</c:v>
                </c:pt>
                <c:pt idx="3920" formatCode="0.000">
                  <c:v>7832</c:v>
                </c:pt>
                <c:pt idx="3921" formatCode="0.000">
                  <c:v>7834</c:v>
                </c:pt>
                <c:pt idx="3922" formatCode="0.000">
                  <c:v>7836</c:v>
                </c:pt>
                <c:pt idx="3923" formatCode="0.000">
                  <c:v>7838</c:v>
                </c:pt>
                <c:pt idx="3924" formatCode="0.000">
                  <c:v>7840</c:v>
                </c:pt>
                <c:pt idx="3925" formatCode="0.000">
                  <c:v>7842</c:v>
                </c:pt>
                <c:pt idx="3926" formatCode="0.000">
                  <c:v>7844</c:v>
                </c:pt>
                <c:pt idx="3927" formatCode="0.000">
                  <c:v>7846</c:v>
                </c:pt>
                <c:pt idx="3928" formatCode="0.000">
                  <c:v>7848</c:v>
                </c:pt>
                <c:pt idx="3929" formatCode="0.000">
                  <c:v>7850</c:v>
                </c:pt>
                <c:pt idx="3930" formatCode="0.000">
                  <c:v>7852</c:v>
                </c:pt>
                <c:pt idx="3931" formatCode="0.000">
                  <c:v>7854</c:v>
                </c:pt>
                <c:pt idx="3932" formatCode="0.000">
                  <c:v>7856</c:v>
                </c:pt>
                <c:pt idx="3933" formatCode="0.000">
                  <c:v>7858</c:v>
                </c:pt>
                <c:pt idx="3934" formatCode="0.000">
                  <c:v>7860</c:v>
                </c:pt>
                <c:pt idx="3935" formatCode="0.000">
                  <c:v>7862</c:v>
                </c:pt>
                <c:pt idx="3936" formatCode="0.000">
                  <c:v>7864</c:v>
                </c:pt>
                <c:pt idx="3937" formatCode="0.000">
                  <c:v>7866</c:v>
                </c:pt>
                <c:pt idx="3938" formatCode="0.000">
                  <c:v>7868</c:v>
                </c:pt>
                <c:pt idx="3939" formatCode="0.000">
                  <c:v>7870</c:v>
                </c:pt>
                <c:pt idx="3940" formatCode="0.000">
                  <c:v>7872</c:v>
                </c:pt>
                <c:pt idx="3941" formatCode="0.000">
                  <c:v>7874</c:v>
                </c:pt>
                <c:pt idx="3942" formatCode="0.000">
                  <c:v>7876</c:v>
                </c:pt>
                <c:pt idx="3943" formatCode="0.000">
                  <c:v>7878</c:v>
                </c:pt>
                <c:pt idx="3944" formatCode="0.000">
                  <c:v>7880</c:v>
                </c:pt>
                <c:pt idx="3945" formatCode="0.000">
                  <c:v>7882</c:v>
                </c:pt>
                <c:pt idx="3946" formatCode="0.000">
                  <c:v>7884</c:v>
                </c:pt>
                <c:pt idx="3947" formatCode="0.000">
                  <c:v>7886</c:v>
                </c:pt>
                <c:pt idx="3948" formatCode="0.000">
                  <c:v>7888</c:v>
                </c:pt>
                <c:pt idx="3949" formatCode="0.000">
                  <c:v>7890</c:v>
                </c:pt>
                <c:pt idx="3950" formatCode="0.000">
                  <c:v>7892</c:v>
                </c:pt>
                <c:pt idx="3951" formatCode="0.000">
                  <c:v>7894</c:v>
                </c:pt>
                <c:pt idx="3952" formatCode="0.000">
                  <c:v>7896</c:v>
                </c:pt>
                <c:pt idx="3953" formatCode="0.000">
                  <c:v>7898</c:v>
                </c:pt>
                <c:pt idx="3954" formatCode="0.000">
                  <c:v>7900</c:v>
                </c:pt>
                <c:pt idx="3955" formatCode="0.000">
                  <c:v>7902</c:v>
                </c:pt>
                <c:pt idx="3956" formatCode="0.000">
                  <c:v>7904</c:v>
                </c:pt>
                <c:pt idx="3957" formatCode="0.000">
                  <c:v>7906</c:v>
                </c:pt>
                <c:pt idx="3958" formatCode="0.000">
                  <c:v>7908</c:v>
                </c:pt>
                <c:pt idx="3959" formatCode="0.000">
                  <c:v>7910</c:v>
                </c:pt>
                <c:pt idx="3960" formatCode="0.000">
                  <c:v>7912</c:v>
                </c:pt>
                <c:pt idx="3961" formatCode="0.000">
                  <c:v>7914</c:v>
                </c:pt>
                <c:pt idx="3962" formatCode="0.000">
                  <c:v>7916</c:v>
                </c:pt>
                <c:pt idx="3963" formatCode="0.000">
                  <c:v>7918</c:v>
                </c:pt>
                <c:pt idx="3964" formatCode="0.000">
                  <c:v>7920</c:v>
                </c:pt>
                <c:pt idx="3965" formatCode="0.000">
                  <c:v>7922</c:v>
                </c:pt>
                <c:pt idx="3966" formatCode="0.000">
                  <c:v>7924</c:v>
                </c:pt>
                <c:pt idx="3967" formatCode="0.000">
                  <c:v>7926</c:v>
                </c:pt>
                <c:pt idx="3968" formatCode="0.000">
                  <c:v>7928</c:v>
                </c:pt>
                <c:pt idx="3969" formatCode="0.000">
                  <c:v>7930</c:v>
                </c:pt>
                <c:pt idx="3970" formatCode="0.000">
                  <c:v>7932</c:v>
                </c:pt>
                <c:pt idx="3971" formatCode="0.000">
                  <c:v>7934</c:v>
                </c:pt>
                <c:pt idx="3972" formatCode="0.000">
                  <c:v>7936</c:v>
                </c:pt>
                <c:pt idx="3973" formatCode="0.000">
                  <c:v>7938</c:v>
                </c:pt>
                <c:pt idx="3974" formatCode="0.000">
                  <c:v>7940</c:v>
                </c:pt>
                <c:pt idx="3975" formatCode="0.000">
                  <c:v>7942</c:v>
                </c:pt>
                <c:pt idx="3976" formatCode="0.000">
                  <c:v>7944</c:v>
                </c:pt>
                <c:pt idx="3977" formatCode="0.000">
                  <c:v>7946</c:v>
                </c:pt>
                <c:pt idx="3978" formatCode="0.000">
                  <c:v>7948</c:v>
                </c:pt>
                <c:pt idx="3979" formatCode="0.000">
                  <c:v>7950</c:v>
                </c:pt>
                <c:pt idx="3980" formatCode="0.000">
                  <c:v>7952</c:v>
                </c:pt>
                <c:pt idx="3981" formatCode="0.000">
                  <c:v>7954</c:v>
                </c:pt>
                <c:pt idx="3982" formatCode="0.000">
                  <c:v>7956</c:v>
                </c:pt>
                <c:pt idx="3983" formatCode="0.000">
                  <c:v>7958</c:v>
                </c:pt>
                <c:pt idx="3984" formatCode="0.000">
                  <c:v>7960</c:v>
                </c:pt>
                <c:pt idx="3985" formatCode="0.000">
                  <c:v>7962</c:v>
                </c:pt>
                <c:pt idx="3986" formatCode="0.000">
                  <c:v>7964</c:v>
                </c:pt>
                <c:pt idx="3987" formatCode="0.000">
                  <c:v>7966</c:v>
                </c:pt>
                <c:pt idx="3988" formatCode="0.000">
                  <c:v>7968</c:v>
                </c:pt>
                <c:pt idx="3989" formatCode="0.000">
                  <c:v>7970</c:v>
                </c:pt>
                <c:pt idx="3990" formatCode="0.000">
                  <c:v>7972</c:v>
                </c:pt>
                <c:pt idx="3991" formatCode="0.000">
                  <c:v>7974</c:v>
                </c:pt>
                <c:pt idx="3992" formatCode="0.000">
                  <c:v>7976</c:v>
                </c:pt>
                <c:pt idx="3993" formatCode="0.000">
                  <c:v>7978</c:v>
                </c:pt>
                <c:pt idx="3994" formatCode="0.000">
                  <c:v>7980</c:v>
                </c:pt>
                <c:pt idx="3995" formatCode="0.000">
                  <c:v>7982</c:v>
                </c:pt>
                <c:pt idx="3996" formatCode="0.000">
                  <c:v>7984</c:v>
                </c:pt>
                <c:pt idx="3997" formatCode="0.000">
                  <c:v>7986</c:v>
                </c:pt>
                <c:pt idx="3998" formatCode="0.000">
                  <c:v>7988</c:v>
                </c:pt>
                <c:pt idx="3999" formatCode="0.000">
                  <c:v>7990</c:v>
                </c:pt>
                <c:pt idx="4000" formatCode="0.000">
                  <c:v>7992</c:v>
                </c:pt>
                <c:pt idx="4001" formatCode="0.000">
                  <c:v>7994</c:v>
                </c:pt>
                <c:pt idx="4002" formatCode="0.000">
                  <c:v>7996</c:v>
                </c:pt>
                <c:pt idx="4003" formatCode="0.000">
                  <c:v>7998</c:v>
                </c:pt>
                <c:pt idx="4004" formatCode="0.000">
                  <c:v>8000</c:v>
                </c:pt>
                <c:pt idx="4005" formatCode="0.000">
                  <c:v>8000</c:v>
                </c:pt>
                <c:pt idx="4006" formatCode="0.000">
                  <c:v>8002</c:v>
                </c:pt>
                <c:pt idx="4007" formatCode="0.000">
                  <c:v>8004</c:v>
                </c:pt>
                <c:pt idx="4008" formatCode="0.000">
                  <c:v>8006</c:v>
                </c:pt>
                <c:pt idx="4009" formatCode="0.000">
                  <c:v>8008</c:v>
                </c:pt>
                <c:pt idx="4010" formatCode="0.000">
                  <c:v>8010</c:v>
                </c:pt>
                <c:pt idx="4011" formatCode="0.000">
                  <c:v>8012</c:v>
                </c:pt>
                <c:pt idx="4012" formatCode="0.000">
                  <c:v>8014</c:v>
                </c:pt>
                <c:pt idx="4013" formatCode="0.000">
                  <c:v>8016</c:v>
                </c:pt>
                <c:pt idx="4014" formatCode="0.000">
                  <c:v>8018</c:v>
                </c:pt>
                <c:pt idx="4015" formatCode="0.000">
                  <c:v>8020</c:v>
                </c:pt>
                <c:pt idx="4016" formatCode="0.000">
                  <c:v>8022</c:v>
                </c:pt>
                <c:pt idx="4017" formatCode="0.000">
                  <c:v>8024</c:v>
                </c:pt>
                <c:pt idx="4018" formatCode="0.000">
                  <c:v>8026</c:v>
                </c:pt>
                <c:pt idx="4019" formatCode="0.000">
                  <c:v>8028</c:v>
                </c:pt>
                <c:pt idx="4020" formatCode="0.000">
                  <c:v>8030</c:v>
                </c:pt>
                <c:pt idx="4021" formatCode="0.000">
                  <c:v>8032</c:v>
                </c:pt>
                <c:pt idx="4022" formatCode="0.000">
                  <c:v>8034</c:v>
                </c:pt>
                <c:pt idx="4023" formatCode="0.000">
                  <c:v>8036</c:v>
                </c:pt>
                <c:pt idx="4024" formatCode="0.000">
                  <c:v>8038</c:v>
                </c:pt>
                <c:pt idx="4025" formatCode="0.000">
                  <c:v>8040</c:v>
                </c:pt>
                <c:pt idx="4026" formatCode="0.000">
                  <c:v>8042</c:v>
                </c:pt>
                <c:pt idx="4027" formatCode="0.000">
                  <c:v>8044</c:v>
                </c:pt>
                <c:pt idx="4028" formatCode="0.000">
                  <c:v>8046</c:v>
                </c:pt>
                <c:pt idx="4029" formatCode="0.000">
                  <c:v>8048</c:v>
                </c:pt>
                <c:pt idx="4030" formatCode="0.000">
                  <c:v>8050</c:v>
                </c:pt>
                <c:pt idx="4031" formatCode="0.000">
                  <c:v>8052</c:v>
                </c:pt>
                <c:pt idx="4032" formatCode="0.000">
                  <c:v>8054</c:v>
                </c:pt>
                <c:pt idx="4033" formatCode="0.000">
                  <c:v>8056</c:v>
                </c:pt>
                <c:pt idx="4034" formatCode="0.000">
                  <c:v>8058</c:v>
                </c:pt>
                <c:pt idx="4035" formatCode="0.000">
                  <c:v>8060</c:v>
                </c:pt>
                <c:pt idx="4036" formatCode="0.000">
                  <c:v>8062</c:v>
                </c:pt>
                <c:pt idx="4037" formatCode="0.000">
                  <c:v>8064</c:v>
                </c:pt>
                <c:pt idx="4038" formatCode="0.000">
                  <c:v>8066</c:v>
                </c:pt>
                <c:pt idx="4039" formatCode="0.000">
                  <c:v>8068</c:v>
                </c:pt>
                <c:pt idx="4040" formatCode="0.000">
                  <c:v>8070</c:v>
                </c:pt>
                <c:pt idx="4041" formatCode="0.000">
                  <c:v>8072</c:v>
                </c:pt>
                <c:pt idx="4042" formatCode="0.000">
                  <c:v>8074</c:v>
                </c:pt>
                <c:pt idx="4043" formatCode="0.000">
                  <c:v>8076</c:v>
                </c:pt>
                <c:pt idx="4044" formatCode="0.000">
                  <c:v>8078</c:v>
                </c:pt>
                <c:pt idx="4045" formatCode="0.000">
                  <c:v>8080</c:v>
                </c:pt>
                <c:pt idx="4046" formatCode="0.000">
                  <c:v>8082</c:v>
                </c:pt>
                <c:pt idx="4047" formatCode="0.000">
                  <c:v>8084</c:v>
                </c:pt>
                <c:pt idx="4048" formatCode="0.000">
                  <c:v>8086</c:v>
                </c:pt>
                <c:pt idx="4049" formatCode="0.000">
                  <c:v>8088</c:v>
                </c:pt>
                <c:pt idx="4050" formatCode="0.000">
                  <c:v>8090</c:v>
                </c:pt>
                <c:pt idx="4051" formatCode="0.000">
                  <c:v>8092</c:v>
                </c:pt>
                <c:pt idx="4052" formatCode="0.000">
                  <c:v>8094</c:v>
                </c:pt>
                <c:pt idx="4053" formatCode="0.000">
                  <c:v>8096</c:v>
                </c:pt>
                <c:pt idx="4054" formatCode="0.000">
                  <c:v>8098</c:v>
                </c:pt>
                <c:pt idx="4055" formatCode="0.000">
                  <c:v>8100</c:v>
                </c:pt>
                <c:pt idx="4056" formatCode="0.000">
                  <c:v>8102</c:v>
                </c:pt>
                <c:pt idx="4057" formatCode="0.000">
                  <c:v>8104</c:v>
                </c:pt>
                <c:pt idx="4058" formatCode="0.000">
                  <c:v>8106</c:v>
                </c:pt>
                <c:pt idx="4059" formatCode="0.000">
                  <c:v>8108</c:v>
                </c:pt>
                <c:pt idx="4060" formatCode="0.000">
                  <c:v>8110</c:v>
                </c:pt>
                <c:pt idx="4061" formatCode="0.000">
                  <c:v>8112</c:v>
                </c:pt>
                <c:pt idx="4062" formatCode="0.000">
                  <c:v>8114</c:v>
                </c:pt>
                <c:pt idx="4063" formatCode="0.000">
                  <c:v>8116</c:v>
                </c:pt>
                <c:pt idx="4064" formatCode="0.000">
                  <c:v>8118</c:v>
                </c:pt>
                <c:pt idx="4065" formatCode="0.000">
                  <c:v>8120</c:v>
                </c:pt>
                <c:pt idx="4066" formatCode="0.000">
                  <c:v>8122</c:v>
                </c:pt>
                <c:pt idx="4067" formatCode="0.000">
                  <c:v>8124</c:v>
                </c:pt>
                <c:pt idx="4068" formatCode="0.000">
                  <c:v>8126</c:v>
                </c:pt>
                <c:pt idx="4069" formatCode="0.000">
                  <c:v>8128</c:v>
                </c:pt>
                <c:pt idx="4070" formatCode="0.000">
                  <c:v>8130</c:v>
                </c:pt>
                <c:pt idx="4071" formatCode="0.000">
                  <c:v>8132</c:v>
                </c:pt>
                <c:pt idx="4072" formatCode="0.000">
                  <c:v>8134</c:v>
                </c:pt>
                <c:pt idx="4073" formatCode="0.000">
                  <c:v>8136</c:v>
                </c:pt>
                <c:pt idx="4074" formatCode="0.000">
                  <c:v>8138</c:v>
                </c:pt>
                <c:pt idx="4075" formatCode="0.000">
                  <c:v>8140</c:v>
                </c:pt>
                <c:pt idx="4076" formatCode="0.000">
                  <c:v>8142</c:v>
                </c:pt>
                <c:pt idx="4077" formatCode="0.000">
                  <c:v>8144</c:v>
                </c:pt>
                <c:pt idx="4078" formatCode="0.000">
                  <c:v>8146</c:v>
                </c:pt>
                <c:pt idx="4079" formatCode="0.000">
                  <c:v>8148</c:v>
                </c:pt>
                <c:pt idx="4080" formatCode="0.000">
                  <c:v>8150</c:v>
                </c:pt>
                <c:pt idx="4081" formatCode="0.000">
                  <c:v>8152</c:v>
                </c:pt>
                <c:pt idx="4082" formatCode="0.000">
                  <c:v>8154</c:v>
                </c:pt>
                <c:pt idx="4083" formatCode="0.000">
                  <c:v>8156</c:v>
                </c:pt>
                <c:pt idx="4084" formatCode="0.000">
                  <c:v>8158</c:v>
                </c:pt>
                <c:pt idx="4085" formatCode="0.000">
                  <c:v>8160</c:v>
                </c:pt>
                <c:pt idx="4086" formatCode="0.000">
                  <c:v>8162</c:v>
                </c:pt>
                <c:pt idx="4087" formatCode="0.000">
                  <c:v>8164</c:v>
                </c:pt>
                <c:pt idx="4088" formatCode="0.000">
                  <c:v>8166</c:v>
                </c:pt>
                <c:pt idx="4089" formatCode="0.000">
                  <c:v>8168</c:v>
                </c:pt>
                <c:pt idx="4090" formatCode="0.000">
                  <c:v>8170</c:v>
                </c:pt>
                <c:pt idx="4091" formatCode="0.000">
                  <c:v>8172</c:v>
                </c:pt>
                <c:pt idx="4092" formatCode="0.000">
                  <c:v>8174</c:v>
                </c:pt>
                <c:pt idx="4093" formatCode="0.000">
                  <c:v>8176</c:v>
                </c:pt>
                <c:pt idx="4094" formatCode="0.000">
                  <c:v>8178</c:v>
                </c:pt>
                <c:pt idx="4095" formatCode="0.000">
                  <c:v>8180</c:v>
                </c:pt>
                <c:pt idx="4096" formatCode="0.000">
                  <c:v>8182</c:v>
                </c:pt>
                <c:pt idx="4097" formatCode="0.000">
                  <c:v>8184</c:v>
                </c:pt>
                <c:pt idx="4098" formatCode="0.000">
                  <c:v>8186</c:v>
                </c:pt>
                <c:pt idx="4099" formatCode="0.000">
                  <c:v>8188</c:v>
                </c:pt>
                <c:pt idx="4100" formatCode="0.000">
                  <c:v>8190</c:v>
                </c:pt>
                <c:pt idx="4101" formatCode="0.000">
                  <c:v>8192</c:v>
                </c:pt>
                <c:pt idx="4102" formatCode="0.000">
                  <c:v>8194</c:v>
                </c:pt>
                <c:pt idx="4103" formatCode="0.000">
                  <c:v>8196</c:v>
                </c:pt>
                <c:pt idx="4104" formatCode="0.000">
                  <c:v>8198</c:v>
                </c:pt>
                <c:pt idx="4105" formatCode="0.000">
                  <c:v>8200</c:v>
                </c:pt>
                <c:pt idx="4106" formatCode="0.000">
                  <c:v>8202</c:v>
                </c:pt>
                <c:pt idx="4107" formatCode="0.000">
                  <c:v>8204</c:v>
                </c:pt>
                <c:pt idx="4108" formatCode="0.000">
                  <c:v>8206</c:v>
                </c:pt>
                <c:pt idx="4109" formatCode="0.000">
                  <c:v>8208</c:v>
                </c:pt>
                <c:pt idx="4110" formatCode="0.000">
                  <c:v>8210</c:v>
                </c:pt>
                <c:pt idx="4111" formatCode="0.000">
                  <c:v>8212</c:v>
                </c:pt>
                <c:pt idx="4112" formatCode="0.000">
                  <c:v>8214</c:v>
                </c:pt>
                <c:pt idx="4113" formatCode="0.000">
                  <c:v>8216</c:v>
                </c:pt>
                <c:pt idx="4114" formatCode="0.000">
                  <c:v>8218</c:v>
                </c:pt>
                <c:pt idx="4115" formatCode="0.000">
                  <c:v>8220</c:v>
                </c:pt>
                <c:pt idx="4116" formatCode="0.000">
                  <c:v>8222</c:v>
                </c:pt>
                <c:pt idx="4117" formatCode="0.000">
                  <c:v>8224</c:v>
                </c:pt>
                <c:pt idx="4118" formatCode="0.000">
                  <c:v>8226</c:v>
                </c:pt>
                <c:pt idx="4119" formatCode="0.000">
                  <c:v>8228</c:v>
                </c:pt>
                <c:pt idx="4120" formatCode="0.000">
                  <c:v>8230</c:v>
                </c:pt>
                <c:pt idx="4121" formatCode="0.000">
                  <c:v>8232</c:v>
                </c:pt>
                <c:pt idx="4122" formatCode="0.000">
                  <c:v>8234</c:v>
                </c:pt>
                <c:pt idx="4123" formatCode="0.000">
                  <c:v>8236</c:v>
                </c:pt>
                <c:pt idx="4124" formatCode="0.000">
                  <c:v>8238</c:v>
                </c:pt>
                <c:pt idx="4125" formatCode="0.000">
                  <c:v>8240</c:v>
                </c:pt>
                <c:pt idx="4126" formatCode="0.000">
                  <c:v>8242</c:v>
                </c:pt>
                <c:pt idx="4127" formatCode="0.000">
                  <c:v>8244</c:v>
                </c:pt>
                <c:pt idx="4128" formatCode="0.000">
                  <c:v>8246</c:v>
                </c:pt>
                <c:pt idx="4129" formatCode="0.000">
                  <c:v>8248</c:v>
                </c:pt>
                <c:pt idx="4130" formatCode="0.000">
                  <c:v>8250</c:v>
                </c:pt>
                <c:pt idx="4131" formatCode="0.000">
                  <c:v>8252</c:v>
                </c:pt>
                <c:pt idx="4132" formatCode="0.000">
                  <c:v>8254</c:v>
                </c:pt>
                <c:pt idx="4133" formatCode="0.000">
                  <c:v>8256</c:v>
                </c:pt>
                <c:pt idx="4134" formatCode="0.000">
                  <c:v>8258</c:v>
                </c:pt>
                <c:pt idx="4135" formatCode="0.000">
                  <c:v>8260</c:v>
                </c:pt>
                <c:pt idx="4136" formatCode="0.000">
                  <c:v>8262</c:v>
                </c:pt>
                <c:pt idx="4137" formatCode="0.000">
                  <c:v>8264</c:v>
                </c:pt>
                <c:pt idx="4138" formatCode="0.000">
                  <c:v>8266</c:v>
                </c:pt>
                <c:pt idx="4139" formatCode="0.000">
                  <c:v>8268</c:v>
                </c:pt>
                <c:pt idx="4140" formatCode="0.000">
                  <c:v>8270</c:v>
                </c:pt>
                <c:pt idx="4141" formatCode="0.000">
                  <c:v>8272</c:v>
                </c:pt>
                <c:pt idx="4142" formatCode="0.000">
                  <c:v>8274</c:v>
                </c:pt>
                <c:pt idx="4143" formatCode="0.000">
                  <c:v>8276</c:v>
                </c:pt>
                <c:pt idx="4144" formatCode="0.000">
                  <c:v>8278</c:v>
                </c:pt>
                <c:pt idx="4145" formatCode="0.000">
                  <c:v>8280</c:v>
                </c:pt>
                <c:pt idx="4146" formatCode="0.000">
                  <c:v>8282</c:v>
                </c:pt>
                <c:pt idx="4147" formatCode="0.000">
                  <c:v>8284</c:v>
                </c:pt>
                <c:pt idx="4148" formatCode="0.000">
                  <c:v>8286</c:v>
                </c:pt>
                <c:pt idx="4149" formatCode="0.000">
                  <c:v>8288</c:v>
                </c:pt>
                <c:pt idx="4150" formatCode="0.000">
                  <c:v>8290</c:v>
                </c:pt>
                <c:pt idx="4151" formatCode="0.000">
                  <c:v>8292</c:v>
                </c:pt>
                <c:pt idx="4152" formatCode="0.000">
                  <c:v>8294</c:v>
                </c:pt>
                <c:pt idx="4153" formatCode="0.000">
                  <c:v>8296</c:v>
                </c:pt>
                <c:pt idx="4154" formatCode="0.000">
                  <c:v>8298</c:v>
                </c:pt>
                <c:pt idx="4155" formatCode="0.000">
                  <c:v>8300</c:v>
                </c:pt>
                <c:pt idx="4156" formatCode="0.000">
                  <c:v>8302</c:v>
                </c:pt>
                <c:pt idx="4157" formatCode="0.000">
                  <c:v>8304</c:v>
                </c:pt>
                <c:pt idx="4158" formatCode="0.000">
                  <c:v>8306</c:v>
                </c:pt>
                <c:pt idx="4159" formatCode="0.000">
                  <c:v>8308</c:v>
                </c:pt>
                <c:pt idx="4160" formatCode="0.000">
                  <c:v>8310</c:v>
                </c:pt>
                <c:pt idx="4161" formatCode="0.000">
                  <c:v>8312</c:v>
                </c:pt>
                <c:pt idx="4162" formatCode="0.000">
                  <c:v>8314</c:v>
                </c:pt>
                <c:pt idx="4163" formatCode="0.000">
                  <c:v>8316</c:v>
                </c:pt>
                <c:pt idx="4164" formatCode="0.000">
                  <c:v>8318</c:v>
                </c:pt>
                <c:pt idx="4165" formatCode="0.000">
                  <c:v>8320</c:v>
                </c:pt>
                <c:pt idx="4166" formatCode="0.000">
                  <c:v>8322</c:v>
                </c:pt>
                <c:pt idx="4167" formatCode="0.000">
                  <c:v>8324</c:v>
                </c:pt>
                <c:pt idx="4168" formatCode="0.000">
                  <c:v>8326</c:v>
                </c:pt>
                <c:pt idx="4169" formatCode="0.000">
                  <c:v>8328</c:v>
                </c:pt>
                <c:pt idx="4170" formatCode="0.000">
                  <c:v>8330</c:v>
                </c:pt>
                <c:pt idx="4171" formatCode="0.000">
                  <c:v>8332</c:v>
                </c:pt>
                <c:pt idx="4172" formatCode="0.000">
                  <c:v>8334</c:v>
                </c:pt>
                <c:pt idx="4173" formatCode="0.000">
                  <c:v>8336</c:v>
                </c:pt>
                <c:pt idx="4174" formatCode="0.000">
                  <c:v>8338</c:v>
                </c:pt>
                <c:pt idx="4175" formatCode="0.000">
                  <c:v>8340</c:v>
                </c:pt>
                <c:pt idx="4176" formatCode="0.000">
                  <c:v>8342</c:v>
                </c:pt>
                <c:pt idx="4177" formatCode="0.000">
                  <c:v>8344</c:v>
                </c:pt>
                <c:pt idx="4178" formatCode="0.000">
                  <c:v>8346</c:v>
                </c:pt>
                <c:pt idx="4179" formatCode="0.000">
                  <c:v>8348</c:v>
                </c:pt>
                <c:pt idx="4180" formatCode="0.000">
                  <c:v>8350</c:v>
                </c:pt>
                <c:pt idx="4181" formatCode="0.000">
                  <c:v>8352</c:v>
                </c:pt>
                <c:pt idx="4182" formatCode="0.000">
                  <c:v>8354</c:v>
                </c:pt>
                <c:pt idx="4183" formatCode="0.000">
                  <c:v>8356</c:v>
                </c:pt>
                <c:pt idx="4184" formatCode="0.000">
                  <c:v>8358</c:v>
                </c:pt>
                <c:pt idx="4185" formatCode="0.000">
                  <c:v>8360</c:v>
                </c:pt>
                <c:pt idx="4186" formatCode="0.000">
                  <c:v>8362</c:v>
                </c:pt>
                <c:pt idx="4187" formatCode="0.000">
                  <c:v>8364</c:v>
                </c:pt>
                <c:pt idx="4188" formatCode="0.000">
                  <c:v>8366</c:v>
                </c:pt>
                <c:pt idx="4189" formatCode="0.000">
                  <c:v>8368</c:v>
                </c:pt>
                <c:pt idx="4190" formatCode="0.000">
                  <c:v>8370</c:v>
                </c:pt>
                <c:pt idx="4191" formatCode="0.000">
                  <c:v>8372</c:v>
                </c:pt>
                <c:pt idx="4192" formatCode="0.000">
                  <c:v>8374</c:v>
                </c:pt>
                <c:pt idx="4193" formatCode="0.000">
                  <c:v>8376</c:v>
                </c:pt>
                <c:pt idx="4194" formatCode="0.000">
                  <c:v>8378</c:v>
                </c:pt>
                <c:pt idx="4195" formatCode="0.000">
                  <c:v>8380</c:v>
                </c:pt>
                <c:pt idx="4196" formatCode="0.000">
                  <c:v>8382</c:v>
                </c:pt>
                <c:pt idx="4197" formatCode="0.000">
                  <c:v>8384</c:v>
                </c:pt>
                <c:pt idx="4198" formatCode="0.000">
                  <c:v>8386</c:v>
                </c:pt>
                <c:pt idx="4199" formatCode="0.000">
                  <c:v>8388</c:v>
                </c:pt>
                <c:pt idx="4200" formatCode="0.000">
                  <c:v>8390</c:v>
                </c:pt>
                <c:pt idx="4201" formatCode="0.000">
                  <c:v>8392</c:v>
                </c:pt>
                <c:pt idx="4202" formatCode="0.000">
                  <c:v>8394</c:v>
                </c:pt>
                <c:pt idx="4203" formatCode="0.000">
                  <c:v>8396</c:v>
                </c:pt>
                <c:pt idx="4204" formatCode="0.000">
                  <c:v>8398</c:v>
                </c:pt>
                <c:pt idx="4205" formatCode="0.000">
                  <c:v>8400</c:v>
                </c:pt>
                <c:pt idx="4206" formatCode="0.000">
                  <c:v>8402</c:v>
                </c:pt>
                <c:pt idx="4207" formatCode="0.000">
                  <c:v>8404</c:v>
                </c:pt>
                <c:pt idx="4208" formatCode="0.000">
                  <c:v>8406</c:v>
                </c:pt>
                <c:pt idx="4209" formatCode="0.000">
                  <c:v>8408</c:v>
                </c:pt>
                <c:pt idx="4210" formatCode="0.000">
                  <c:v>8410</c:v>
                </c:pt>
                <c:pt idx="4211" formatCode="0.000">
                  <c:v>8412</c:v>
                </c:pt>
                <c:pt idx="4212" formatCode="0.000">
                  <c:v>8414</c:v>
                </c:pt>
                <c:pt idx="4213" formatCode="0.000">
                  <c:v>8416</c:v>
                </c:pt>
                <c:pt idx="4214" formatCode="0.000">
                  <c:v>8418</c:v>
                </c:pt>
                <c:pt idx="4215" formatCode="0.000">
                  <c:v>8420</c:v>
                </c:pt>
                <c:pt idx="4216" formatCode="0.000">
                  <c:v>8422</c:v>
                </c:pt>
                <c:pt idx="4217" formatCode="0.000">
                  <c:v>8424</c:v>
                </c:pt>
                <c:pt idx="4218" formatCode="0.000">
                  <c:v>8426</c:v>
                </c:pt>
                <c:pt idx="4219" formatCode="0.000">
                  <c:v>8428</c:v>
                </c:pt>
                <c:pt idx="4220" formatCode="0.000">
                  <c:v>8430</c:v>
                </c:pt>
                <c:pt idx="4221" formatCode="0.000">
                  <c:v>8432</c:v>
                </c:pt>
                <c:pt idx="4222" formatCode="0.000">
                  <c:v>8434</c:v>
                </c:pt>
                <c:pt idx="4223" formatCode="0.000">
                  <c:v>8436</c:v>
                </c:pt>
                <c:pt idx="4224" formatCode="0.000">
                  <c:v>8438</c:v>
                </c:pt>
                <c:pt idx="4225" formatCode="0.000">
                  <c:v>8440</c:v>
                </c:pt>
                <c:pt idx="4226" formatCode="0.000">
                  <c:v>8442</c:v>
                </c:pt>
                <c:pt idx="4227" formatCode="0.000">
                  <c:v>8444</c:v>
                </c:pt>
                <c:pt idx="4228" formatCode="0.000">
                  <c:v>8446</c:v>
                </c:pt>
                <c:pt idx="4229" formatCode="0.000">
                  <c:v>8448</c:v>
                </c:pt>
                <c:pt idx="4230" formatCode="0.000">
                  <c:v>8450</c:v>
                </c:pt>
                <c:pt idx="4231" formatCode="0.000">
                  <c:v>8452</c:v>
                </c:pt>
                <c:pt idx="4232" formatCode="0.000">
                  <c:v>8454</c:v>
                </c:pt>
                <c:pt idx="4233" formatCode="0.000">
                  <c:v>8456</c:v>
                </c:pt>
                <c:pt idx="4234" formatCode="0.000">
                  <c:v>8458</c:v>
                </c:pt>
                <c:pt idx="4235" formatCode="0.000">
                  <c:v>8460</c:v>
                </c:pt>
                <c:pt idx="4236" formatCode="0.000">
                  <c:v>8462</c:v>
                </c:pt>
                <c:pt idx="4237" formatCode="0.000">
                  <c:v>8464</c:v>
                </c:pt>
                <c:pt idx="4238" formatCode="0.000">
                  <c:v>8466</c:v>
                </c:pt>
                <c:pt idx="4239" formatCode="0.000">
                  <c:v>8468</c:v>
                </c:pt>
                <c:pt idx="4240" formatCode="0.000">
                  <c:v>8470</c:v>
                </c:pt>
                <c:pt idx="4241" formatCode="0.000">
                  <c:v>8472</c:v>
                </c:pt>
                <c:pt idx="4242" formatCode="0.000">
                  <c:v>8474</c:v>
                </c:pt>
                <c:pt idx="4243" formatCode="0.000">
                  <c:v>8476</c:v>
                </c:pt>
                <c:pt idx="4244" formatCode="0.000">
                  <c:v>8478</c:v>
                </c:pt>
                <c:pt idx="4245" formatCode="0.000">
                  <c:v>8480</c:v>
                </c:pt>
                <c:pt idx="4246" formatCode="0.000">
                  <c:v>8482</c:v>
                </c:pt>
                <c:pt idx="4247" formatCode="0.000">
                  <c:v>8484</c:v>
                </c:pt>
                <c:pt idx="4248" formatCode="0.000">
                  <c:v>8486</c:v>
                </c:pt>
                <c:pt idx="4249" formatCode="0.000">
                  <c:v>8488</c:v>
                </c:pt>
                <c:pt idx="4250" formatCode="0.000">
                  <c:v>8490</c:v>
                </c:pt>
                <c:pt idx="4251" formatCode="0.000">
                  <c:v>8492</c:v>
                </c:pt>
                <c:pt idx="4252" formatCode="0.000">
                  <c:v>8494</c:v>
                </c:pt>
                <c:pt idx="4253" formatCode="0.000">
                  <c:v>8496</c:v>
                </c:pt>
                <c:pt idx="4254" formatCode="0.000">
                  <c:v>8498</c:v>
                </c:pt>
                <c:pt idx="4255" formatCode="0.000">
                  <c:v>8500</c:v>
                </c:pt>
                <c:pt idx="4256" formatCode="0.000">
                  <c:v>8502</c:v>
                </c:pt>
                <c:pt idx="4257" formatCode="0.000">
                  <c:v>8504</c:v>
                </c:pt>
                <c:pt idx="4258" formatCode="0.000">
                  <c:v>8506</c:v>
                </c:pt>
                <c:pt idx="4259" formatCode="0.000">
                  <c:v>8508</c:v>
                </c:pt>
                <c:pt idx="4260" formatCode="0.000">
                  <c:v>8510</c:v>
                </c:pt>
                <c:pt idx="4261" formatCode="0.000">
                  <c:v>8512</c:v>
                </c:pt>
                <c:pt idx="4262" formatCode="0.000">
                  <c:v>8514</c:v>
                </c:pt>
                <c:pt idx="4263" formatCode="0.000">
                  <c:v>8516</c:v>
                </c:pt>
                <c:pt idx="4264" formatCode="0.000">
                  <c:v>8518</c:v>
                </c:pt>
                <c:pt idx="4265" formatCode="0.000">
                  <c:v>8520</c:v>
                </c:pt>
                <c:pt idx="4266" formatCode="0.000">
                  <c:v>8522</c:v>
                </c:pt>
                <c:pt idx="4267" formatCode="0.000">
                  <c:v>8524</c:v>
                </c:pt>
                <c:pt idx="4268" formatCode="0.000">
                  <c:v>8526</c:v>
                </c:pt>
                <c:pt idx="4269" formatCode="0.000">
                  <c:v>8528</c:v>
                </c:pt>
                <c:pt idx="4270" formatCode="0.000">
                  <c:v>8530</c:v>
                </c:pt>
                <c:pt idx="4271" formatCode="0.000">
                  <c:v>8532</c:v>
                </c:pt>
                <c:pt idx="4272" formatCode="0.000">
                  <c:v>8534</c:v>
                </c:pt>
                <c:pt idx="4273" formatCode="0.000">
                  <c:v>8536</c:v>
                </c:pt>
                <c:pt idx="4274" formatCode="0.000">
                  <c:v>8538</c:v>
                </c:pt>
                <c:pt idx="4275" formatCode="0.000">
                  <c:v>8540</c:v>
                </c:pt>
                <c:pt idx="4276" formatCode="0.000">
                  <c:v>8542</c:v>
                </c:pt>
                <c:pt idx="4277" formatCode="0.000">
                  <c:v>8544</c:v>
                </c:pt>
                <c:pt idx="4278" formatCode="0.000">
                  <c:v>8546</c:v>
                </c:pt>
                <c:pt idx="4279" formatCode="0.000">
                  <c:v>8548</c:v>
                </c:pt>
                <c:pt idx="4280" formatCode="0.000">
                  <c:v>8550</c:v>
                </c:pt>
                <c:pt idx="4281" formatCode="0.000">
                  <c:v>8552</c:v>
                </c:pt>
                <c:pt idx="4282" formatCode="0.000">
                  <c:v>8554</c:v>
                </c:pt>
                <c:pt idx="4283" formatCode="0.000">
                  <c:v>8556</c:v>
                </c:pt>
                <c:pt idx="4284" formatCode="0.000">
                  <c:v>8558</c:v>
                </c:pt>
                <c:pt idx="4285" formatCode="0.000">
                  <c:v>8560</c:v>
                </c:pt>
                <c:pt idx="4286" formatCode="0.000">
                  <c:v>8562</c:v>
                </c:pt>
                <c:pt idx="4287" formatCode="0.000">
                  <c:v>8564</c:v>
                </c:pt>
                <c:pt idx="4288" formatCode="0.000">
                  <c:v>8566</c:v>
                </c:pt>
                <c:pt idx="4289" formatCode="0.000">
                  <c:v>8568</c:v>
                </c:pt>
                <c:pt idx="4290" formatCode="0.000">
                  <c:v>8570</c:v>
                </c:pt>
                <c:pt idx="4291" formatCode="0.000">
                  <c:v>8572</c:v>
                </c:pt>
                <c:pt idx="4292" formatCode="0.000">
                  <c:v>8574</c:v>
                </c:pt>
                <c:pt idx="4293" formatCode="0.000">
                  <c:v>8576</c:v>
                </c:pt>
                <c:pt idx="4294" formatCode="0.000">
                  <c:v>8578</c:v>
                </c:pt>
                <c:pt idx="4295" formatCode="0.000">
                  <c:v>8580</c:v>
                </c:pt>
                <c:pt idx="4296" formatCode="0.000">
                  <c:v>8582</c:v>
                </c:pt>
                <c:pt idx="4297" formatCode="0.000">
                  <c:v>8584</c:v>
                </c:pt>
                <c:pt idx="4298" formatCode="0.000">
                  <c:v>8586</c:v>
                </c:pt>
                <c:pt idx="4299" formatCode="0.000">
                  <c:v>8588</c:v>
                </c:pt>
                <c:pt idx="4300" formatCode="0.000">
                  <c:v>8590</c:v>
                </c:pt>
                <c:pt idx="4301" formatCode="0.000">
                  <c:v>8592</c:v>
                </c:pt>
                <c:pt idx="4302" formatCode="0.000">
                  <c:v>8594</c:v>
                </c:pt>
                <c:pt idx="4303" formatCode="0.000">
                  <c:v>8596</c:v>
                </c:pt>
                <c:pt idx="4304" formatCode="0.000">
                  <c:v>8598</c:v>
                </c:pt>
                <c:pt idx="4305" formatCode="0.000">
                  <c:v>8600</c:v>
                </c:pt>
                <c:pt idx="4306" formatCode="0.000">
                  <c:v>8602</c:v>
                </c:pt>
                <c:pt idx="4307" formatCode="0.000">
                  <c:v>8604</c:v>
                </c:pt>
                <c:pt idx="4308" formatCode="0.000">
                  <c:v>8606</c:v>
                </c:pt>
                <c:pt idx="4309" formatCode="0.000">
                  <c:v>8608</c:v>
                </c:pt>
                <c:pt idx="4310" formatCode="0.000">
                  <c:v>8610</c:v>
                </c:pt>
                <c:pt idx="4311" formatCode="0.000">
                  <c:v>8612</c:v>
                </c:pt>
                <c:pt idx="4312" formatCode="0.000">
                  <c:v>8614</c:v>
                </c:pt>
                <c:pt idx="4313" formatCode="0.000">
                  <c:v>8616</c:v>
                </c:pt>
                <c:pt idx="4314" formatCode="0.000">
                  <c:v>8618</c:v>
                </c:pt>
                <c:pt idx="4315" formatCode="0.000">
                  <c:v>8620</c:v>
                </c:pt>
                <c:pt idx="4316" formatCode="0.000">
                  <c:v>8622</c:v>
                </c:pt>
                <c:pt idx="4317" formatCode="0.000">
                  <c:v>8624</c:v>
                </c:pt>
                <c:pt idx="4318" formatCode="0.000">
                  <c:v>8626</c:v>
                </c:pt>
                <c:pt idx="4319" formatCode="0.000">
                  <c:v>8628</c:v>
                </c:pt>
                <c:pt idx="4320" formatCode="0.000">
                  <c:v>8630</c:v>
                </c:pt>
                <c:pt idx="4321" formatCode="0.000">
                  <c:v>8632</c:v>
                </c:pt>
                <c:pt idx="4322" formatCode="0.000">
                  <c:v>8634</c:v>
                </c:pt>
                <c:pt idx="4323" formatCode="0.000">
                  <c:v>8636</c:v>
                </c:pt>
                <c:pt idx="4324" formatCode="0.000">
                  <c:v>8638</c:v>
                </c:pt>
                <c:pt idx="4325" formatCode="0.000">
                  <c:v>8640</c:v>
                </c:pt>
                <c:pt idx="4326" formatCode="0.000">
                  <c:v>8642</c:v>
                </c:pt>
                <c:pt idx="4327" formatCode="0.000">
                  <c:v>8644</c:v>
                </c:pt>
                <c:pt idx="4328" formatCode="0.000">
                  <c:v>8646</c:v>
                </c:pt>
                <c:pt idx="4329" formatCode="0.000">
                  <c:v>8648</c:v>
                </c:pt>
                <c:pt idx="4330" formatCode="0.000">
                  <c:v>8650</c:v>
                </c:pt>
                <c:pt idx="4331" formatCode="0.000">
                  <c:v>8652</c:v>
                </c:pt>
                <c:pt idx="4332" formatCode="0.000">
                  <c:v>8654</c:v>
                </c:pt>
                <c:pt idx="4333" formatCode="0.000">
                  <c:v>8656</c:v>
                </c:pt>
                <c:pt idx="4334" formatCode="0.000">
                  <c:v>8658</c:v>
                </c:pt>
                <c:pt idx="4335" formatCode="0.000">
                  <c:v>8660</c:v>
                </c:pt>
                <c:pt idx="4336" formatCode="0.000">
                  <c:v>8662</c:v>
                </c:pt>
                <c:pt idx="4337" formatCode="0.000">
                  <c:v>8664</c:v>
                </c:pt>
                <c:pt idx="4338" formatCode="0.000">
                  <c:v>8666</c:v>
                </c:pt>
                <c:pt idx="4339" formatCode="0.000">
                  <c:v>8668</c:v>
                </c:pt>
                <c:pt idx="4340" formatCode="0.000">
                  <c:v>8670</c:v>
                </c:pt>
                <c:pt idx="4341" formatCode="0.000">
                  <c:v>8672</c:v>
                </c:pt>
                <c:pt idx="4342" formatCode="0.000">
                  <c:v>8674</c:v>
                </c:pt>
                <c:pt idx="4343" formatCode="0.000">
                  <c:v>8676</c:v>
                </c:pt>
                <c:pt idx="4344" formatCode="0.000">
                  <c:v>8678</c:v>
                </c:pt>
                <c:pt idx="4345" formatCode="0.000">
                  <c:v>8680</c:v>
                </c:pt>
                <c:pt idx="4346" formatCode="0.000">
                  <c:v>8682</c:v>
                </c:pt>
                <c:pt idx="4347" formatCode="0.000">
                  <c:v>8684</c:v>
                </c:pt>
                <c:pt idx="4348" formatCode="0.000">
                  <c:v>8686</c:v>
                </c:pt>
                <c:pt idx="4349" formatCode="0.000">
                  <c:v>8688</c:v>
                </c:pt>
                <c:pt idx="4350" formatCode="0.000">
                  <c:v>8690</c:v>
                </c:pt>
                <c:pt idx="4351" formatCode="0.000">
                  <c:v>8692</c:v>
                </c:pt>
                <c:pt idx="4352" formatCode="0.000">
                  <c:v>8694</c:v>
                </c:pt>
                <c:pt idx="4353" formatCode="0.000">
                  <c:v>8696</c:v>
                </c:pt>
                <c:pt idx="4354" formatCode="0.000">
                  <c:v>8698</c:v>
                </c:pt>
                <c:pt idx="4355" formatCode="0.000">
                  <c:v>8700</c:v>
                </c:pt>
                <c:pt idx="4356" formatCode="0.000">
                  <c:v>8702</c:v>
                </c:pt>
                <c:pt idx="4357" formatCode="0.000">
                  <c:v>8704</c:v>
                </c:pt>
                <c:pt idx="4358" formatCode="0.000">
                  <c:v>8706</c:v>
                </c:pt>
                <c:pt idx="4359" formatCode="0.000">
                  <c:v>8708</c:v>
                </c:pt>
                <c:pt idx="4360" formatCode="0.000">
                  <c:v>8710</c:v>
                </c:pt>
                <c:pt idx="4361" formatCode="0.000">
                  <c:v>8712</c:v>
                </c:pt>
                <c:pt idx="4362" formatCode="0.000">
                  <c:v>8714</c:v>
                </c:pt>
                <c:pt idx="4363" formatCode="0.000">
                  <c:v>8716</c:v>
                </c:pt>
                <c:pt idx="4364" formatCode="0.000">
                  <c:v>8718</c:v>
                </c:pt>
                <c:pt idx="4365" formatCode="0.000">
                  <c:v>8720</c:v>
                </c:pt>
                <c:pt idx="4366" formatCode="0.000">
                  <c:v>8722</c:v>
                </c:pt>
                <c:pt idx="4367" formatCode="0.000">
                  <c:v>8724</c:v>
                </c:pt>
                <c:pt idx="4368" formatCode="0.000">
                  <c:v>8726</c:v>
                </c:pt>
                <c:pt idx="4369" formatCode="0.000">
                  <c:v>8728</c:v>
                </c:pt>
                <c:pt idx="4370" formatCode="0.000">
                  <c:v>8730</c:v>
                </c:pt>
                <c:pt idx="4371" formatCode="0.000">
                  <c:v>8732</c:v>
                </c:pt>
                <c:pt idx="4372" formatCode="0.000">
                  <c:v>8734</c:v>
                </c:pt>
                <c:pt idx="4373" formatCode="0.000">
                  <c:v>8736</c:v>
                </c:pt>
                <c:pt idx="4374" formatCode="0.000">
                  <c:v>8738</c:v>
                </c:pt>
                <c:pt idx="4375" formatCode="0.000">
                  <c:v>8740</c:v>
                </c:pt>
                <c:pt idx="4376" formatCode="0.000">
                  <c:v>8742</c:v>
                </c:pt>
                <c:pt idx="4377" formatCode="0.000">
                  <c:v>8744</c:v>
                </c:pt>
                <c:pt idx="4378" formatCode="0.000">
                  <c:v>8746</c:v>
                </c:pt>
                <c:pt idx="4379" formatCode="0.000">
                  <c:v>8748</c:v>
                </c:pt>
                <c:pt idx="4380" formatCode="0.000">
                  <c:v>8750</c:v>
                </c:pt>
                <c:pt idx="4381" formatCode="0.000">
                  <c:v>8752</c:v>
                </c:pt>
                <c:pt idx="4382" formatCode="0.000">
                  <c:v>8754</c:v>
                </c:pt>
                <c:pt idx="4383" formatCode="0.000">
                  <c:v>8756</c:v>
                </c:pt>
                <c:pt idx="4384" formatCode="0.000">
                  <c:v>8758</c:v>
                </c:pt>
                <c:pt idx="4385" formatCode="0.000">
                  <c:v>8760</c:v>
                </c:pt>
                <c:pt idx="4386" formatCode="0.000">
                  <c:v>8762</c:v>
                </c:pt>
                <c:pt idx="4387" formatCode="0.000">
                  <c:v>8764</c:v>
                </c:pt>
                <c:pt idx="4388" formatCode="0.000">
                  <c:v>8766</c:v>
                </c:pt>
                <c:pt idx="4389" formatCode="0.000">
                  <c:v>8768</c:v>
                </c:pt>
                <c:pt idx="4390" formatCode="0.000">
                  <c:v>8770</c:v>
                </c:pt>
                <c:pt idx="4391" formatCode="0.000">
                  <c:v>8772</c:v>
                </c:pt>
                <c:pt idx="4392" formatCode="0.000">
                  <c:v>8774</c:v>
                </c:pt>
                <c:pt idx="4393" formatCode="0.000">
                  <c:v>8776</c:v>
                </c:pt>
                <c:pt idx="4394" formatCode="0.000">
                  <c:v>8778</c:v>
                </c:pt>
                <c:pt idx="4395" formatCode="0.000">
                  <c:v>8780</c:v>
                </c:pt>
                <c:pt idx="4396" formatCode="0.000">
                  <c:v>8782</c:v>
                </c:pt>
                <c:pt idx="4397" formatCode="0.000">
                  <c:v>8784</c:v>
                </c:pt>
                <c:pt idx="4398" formatCode="0.000">
                  <c:v>8786</c:v>
                </c:pt>
                <c:pt idx="4399" formatCode="0.000">
                  <c:v>8788</c:v>
                </c:pt>
                <c:pt idx="4400" formatCode="0.000">
                  <c:v>8790</c:v>
                </c:pt>
                <c:pt idx="4401" formatCode="0.000">
                  <c:v>8792</c:v>
                </c:pt>
                <c:pt idx="4402" formatCode="0.000">
                  <c:v>8794</c:v>
                </c:pt>
                <c:pt idx="4403" formatCode="0.000">
                  <c:v>8796</c:v>
                </c:pt>
                <c:pt idx="4404" formatCode="0.000">
                  <c:v>8798</c:v>
                </c:pt>
                <c:pt idx="4405" formatCode="0.000">
                  <c:v>8800</c:v>
                </c:pt>
                <c:pt idx="4406" formatCode="0.000">
                  <c:v>8802</c:v>
                </c:pt>
                <c:pt idx="4407" formatCode="0.000">
                  <c:v>8804</c:v>
                </c:pt>
                <c:pt idx="4408" formatCode="0.000">
                  <c:v>8806</c:v>
                </c:pt>
                <c:pt idx="4409" formatCode="0.000">
                  <c:v>8808</c:v>
                </c:pt>
                <c:pt idx="4410" formatCode="0.000">
                  <c:v>8810</c:v>
                </c:pt>
                <c:pt idx="4411" formatCode="0.000">
                  <c:v>8812</c:v>
                </c:pt>
                <c:pt idx="4412" formatCode="0.000">
                  <c:v>8814</c:v>
                </c:pt>
                <c:pt idx="4413" formatCode="0.000">
                  <c:v>8816</c:v>
                </c:pt>
                <c:pt idx="4414" formatCode="0.000">
                  <c:v>8818</c:v>
                </c:pt>
                <c:pt idx="4415" formatCode="0.000">
                  <c:v>8820</c:v>
                </c:pt>
                <c:pt idx="4416" formatCode="0.000">
                  <c:v>8822</c:v>
                </c:pt>
                <c:pt idx="4417" formatCode="0.000">
                  <c:v>8824</c:v>
                </c:pt>
                <c:pt idx="4418" formatCode="0.000">
                  <c:v>8826</c:v>
                </c:pt>
                <c:pt idx="4419" formatCode="0.000">
                  <c:v>8828</c:v>
                </c:pt>
                <c:pt idx="4420" formatCode="0.000">
                  <c:v>8830</c:v>
                </c:pt>
                <c:pt idx="4421" formatCode="0.000">
                  <c:v>8832</c:v>
                </c:pt>
                <c:pt idx="4422" formatCode="0.000">
                  <c:v>8834</c:v>
                </c:pt>
                <c:pt idx="4423" formatCode="0.000">
                  <c:v>8836</c:v>
                </c:pt>
                <c:pt idx="4424" formatCode="0.000">
                  <c:v>8838</c:v>
                </c:pt>
                <c:pt idx="4425" formatCode="0.000">
                  <c:v>8840</c:v>
                </c:pt>
                <c:pt idx="4426" formatCode="0.000">
                  <c:v>8842</c:v>
                </c:pt>
                <c:pt idx="4427" formatCode="0.000">
                  <c:v>8844</c:v>
                </c:pt>
                <c:pt idx="4428" formatCode="0.000">
                  <c:v>8846</c:v>
                </c:pt>
                <c:pt idx="4429" formatCode="0.000">
                  <c:v>8848</c:v>
                </c:pt>
                <c:pt idx="4430" formatCode="0.000">
                  <c:v>8850</c:v>
                </c:pt>
                <c:pt idx="4431" formatCode="0.000">
                  <c:v>8852</c:v>
                </c:pt>
                <c:pt idx="4432" formatCode="0.000">
                  <c:v>8854</c:v>
                </c:pt>
                <c:pt idx="4433" formatCode="0.000">
                  <c:v>8856</c:v>
                </c:pt>
                <c:pt idx="4434" formatCode="0.000">
                  <c:v>8858</c:v>
                </c:pt>
                <c:pt idx="4435" formatCode="0.000">
                  <c:v>8860</c:v>
                </c:pt>
                <c:pt idx="4436" formatCode="0.000">
                  <c:v>8862</c:v>
                </c:pt>
                <c:pt idx="4437" formatCode="0.000">
                  <c:v>8864</c:v>
                </c:pt>
                <c:pt idx="4438" formatCode="0.000">
                  <c:v>8866</c:v>
                </c:pt>
                <c:pt idx="4439" formatCode="0.000">
                  <c:v>8868</c:v>
                </c:pt>
                <c:pt idx="4440" formatCode="0.000">
                  <c:v>8870</c:v>
                </c:pt>
                <c:pt idx="4441" formatCode="0.000">
                  <c:v>8872</c:v>
                </c:pt>
                <c:pt idx="4442" formatCode="0.000">
                  <c:v>8874</c:v>
                </c:pt>
                <c:pt idx="4443" formatCode="0.000">
                  <c:v>8876</c:v>
                </c:pt>
                <c:pt idx="4444" formatCode="0.000">
                  <c:v>8878</c:v>
                </c:pt>
                <c:pt idx="4445" formatCode="0.000">
                  <c:v>8880</c:v>
                </c:pt>
                <c:pt idx="4446" formatCode="0.000">
                  <c:v>8882</c:v>
                </c:pt>
                <c:pt idx="4447" formatCode="0.000">
                  <c:v>8884</c:v>
                </c:pt>
                <c:pt idx="4448" formatCode="0.000">
                  <c:v>8886</c:v>
                </c:pt>
                <c:pt idx="4449" formatCode="0.000">
                  <c:v>8888</c:v>
                </c:pt>
                <c:pt idx="4450" formatCode="0.000">
                  <c:v>8890</c:v>
                </c:pt>
                <c:pt idx="4451" formatCode="0.000">
                  <c:v>8892</c:v>
                </c:pt>
                <c:pt idx="4452" formatCode="0.000">
                  <c:v>8894</c:v>
                </c:pt>
                <c:pt idx="4453" formatCode="0.000">
                  <c:v>8896</c:v>
                </c:pt>
                <c:pt idx="4454" formatCode="0.000">
                  <c:v>8898</c:v>
                </c:pt>
                <c:pt idx="4455" formatCode="0.000">
                  <c:v>8900</c:v>
                </c:pt>
                <c:pt idx="4456" formatCode="0.000">
                  <c:v>8902</c:v>
                </c:pt>
                <c:pt idx="4457" formatCode="0.000">
                  <c:v>8904</c:v>
                </c:pt>
                <c:pt idx="4458" formatCode="0.000">
                  <c:v>8906</c:v>
                </c:pt>
                <c:pt idx="4459" formatCode="0.000">
                  <c:v>8908</c:v>
                </c:pt>
                <c:pt idx="4460" formatCode="0.000">
                  <c:v>8910</c:v>
                </c:pt>
                <c:pt idx="4461" formatCode="0.000">
                  <c:v>8912</c:v>
                </c:pt>
                <c:pt idx="4462" formatCode="0.000">
                  <c:v>8914</c:v>
                </c:pt>
                <c:pt idx="4463" formatCode="0.000">
                  <c:v>8916</c:v>
                </c:pt>
                <c:pt idx="4464" formatCode="0.000">
                  <c:v>8918</c:v>
                </c:pt>
                <c:pt idx="4465" formatCode="0.000">
                  <c:v>8920</c:v>
                </c:pt>
                <c:pt idx="4466" formatCode="0.000">
                  <c:v>8922</c:v>
                </c:pt>
                <c:pt idx="4467" formatCode="0.000">
                  <c:v>8924</c:v>
                </c:pt>
                <c:pt idx="4468" formatCode="0.000">
                  <c:v>8926</c:v>
                </c:pt>
                <c:pt idx="4469" formatCode="0.000">
                  <c:v>8928</c:v>
                </c:pt>
                <c:pt idx="4470" formatCode="0.000">
                  <c:v>8930</c:v>
                </c:pt>
                <c:pt idx="4471" formatCode="0.000">
                  <c:v>8932</c:v>
                </c:pt>
                <c:pt idx="4472" formatCode="0.000">
                  <c:v>8934</c:v>
                </c:pt>
                <c:pt idx="4473" formatCode="0.000">
                  <c:v>8936</c:v>
                </c:pt>
                <c:pt idx="4474" formatCode="0.000">
                  <c:v>8938</c:v>
                </c:pt>
                <c:pt idx="4475" formatCode="0.000">
                  <c:v>8940</c:v>
                </c:pt>
                <c:pt idx="4476" formatCode="0.000">
                  <c:v>8942</c:v>
                </c:pt>
                <c:pt idx="4477" formatCode="0.000">
                  <c:v>8944</c:v>
                </c:pt>
                <c:pt idx="4478" formatCode="0.000">
                  <c:v>8946</c:v>
                </c:pt>
                <c:pt idx="4479" formatCode="0.000">
                  <c:v>8948</c:v>
                </c:pt>
                <c:pt idx="4480" formatCode="0.000">
                  <c:v>8950</c:v>
                </c:pt>
                <c:pt idx="4481" formatCode="0.000">
                  <c:v>8952</c:v>
                </c:pt>
                <c:pt idx="4482" formatCode="0.000">
                  <c:v>8954</c:v>
                </c:pt>
                <c:pt idx="4483" formatCode="0.000">
                  <c:v>8956</c:v>
                </c:pt>
                <c:pt idx="4484" formatCode="0.000">
                  <c:v>8958</c:v>
                </c:pt>
                <c:pt idx="4485" formatCode="0.000">
                  <c:v>8960</c:v>
                </c:pt>
                <c:pt idx="4486" formatCode="0.000">
                  <c:v>8962</c:v>
                </c:pt>
                <c:pt idx="4487" formatCode="0.000">
                  <c:v>8964</c:v>
                </c:pt>
                <c:pt idx="4488" formatCode="0.000">
                  <c:v>8966</c:v>
                </c:pt>
                <c:pt idx="4489" formatCode="0.000">
                  <c:v>8968</c:v>
                </c:pt>
                <c:pt idx="4490" formatCode="0.000">
                  <c:v>8970</c:v>
                </c:pt>
                <c:pt idx="4491" formatCode="0.000">
                  <c:v>8972</c:v>
                </c:pt>
                <c:pt idx="4492" formatCode="0.000">
                  <c:v>8974</c:v>
                </c:pt>
                <c:pt idx="4493" formatCode="0.000">
                  <c:v>8976</c:v>
                </c:pt>
                <c:pt idx="4494" formatCode="0.000">
                  <c:v>8978</c:v>
                </c:pt>
                <c:pt idx="4495" formatCode="0.000">
                  <c:v>8980</c:v>
                </c:pt>
                <c:pt idx="4496" formatCode="0.000">
                  <c:v>8982</c:v>
                </c:pt>
                <c:pt idx="4497" formatCode="0.000">
                  <c:v>8984</c:v>
                </c:pt>
                <c:pt idx="4498" formatCode="0.000">
                  <c:v>8986</c:v>
                </c:pt>
                <c:pt idx="4499" formatCode="0.000">
                  <c:v>8988</c:v>
                </c:pt>
                <c:pt idx="4500" formatCode="0.000">
                  <c:v>8990</c:v>
                </c:pt>
                <c:pt idx="4501" formatCode="0.000">
                  <c:v>8992</c:v>
                </c:pt>
                <c:pt idx="4502" formatCode="0.000">
                  <c:v>8994</c:v>
                </c:pt>
                <c:pt idx="4503" formatCode="0.000">
                  <c:v>8996</c:v>
                </c:pt>
                <c:pt idx="4504" formatCode="0.000">
                  <c:v>8998</c:v>
                </c:pt>
                <c:pt idx="4505" formatCode="0.000">
                  <c:v>9000</c:v>
                </c:pt>
                <c:pt idx="4506" formatCode="0.000">
                  <c:v>9002</c:v>
                </c:pt>
                <c:pt idx="4507" formatCode="0.000">
                  <c:v>9004</c:v>
                </c:pt>
                <c:pt idx="4508" formatCode="0.000">
                  <c:v>9006</c:v>
                </c:pt>
                <c:pt idx="4509" formatCode="0.000">
                  <c:v>9008</c:v>
                </c:pt>
                <c:pt idx="4510" formatCode="0.000">
                  <c:v>9010</c:v>
                </c:pt>
                <c:pt idx="4511" formatCode="0.000">
                  <c:v>9012</c:v>
                </c:pt>
                <c:pt idx="4512" formatCode="0.000">
                  <c:v>9014</c:v>
                </c:pt>
                <c:pt idx="4513" formatCode="0.000">
                  <c:v>9016</c:v>
                </c:pt>
                <c:pt idx="4514" formatCode="0.000">
                  <c:v>9018</c:v>
                </c:pt>
                <c:pt idx="4515" formatCode="0.000">
                  <c:v>9020</c:v>
                </c:pt>
                <c:pt idx="4516" formatCode="0.000">
                  <c:v>9022</c:v>
                </c:pt>
                <c:pt idx="4517" formatCode="0.000">
                  <c:v>9024</c:v>
                </c:pt>
                <c:pt idx="4518" formatCode="0.000">
                  <c:v>9026</c:v>
                </c:pt>
                <c:pt idx="4519" formatCode="0.000">
                  <c:v>9028</c:v>
                </c:pt>
                <c:pt idx="4520" formatCode="0.000">
                  <c:v>9030</c:v>
                </c:pt>
                <c:pt idx="4521" formatCode="0.000">
                  <c:v>9032</c:v>
                </c:pt>
                <c:pt idx="4522" formatCode="0.000">
                  <c:v>9034</c:v>
                </c:pt>
                <c:pt idx="4523" formatCode="0.000">
                  <c:v>9036</c:v>
                </c:pt>
                <c:pt idx="4524" formatCode="0.000">
                  <c:v>9038</c:v>
                </c:pt>
                <c:pt idx="4525" formatCode="0.000">
                  <c:v>9040</c:v>
                </c:pt>
                <c:pt idx="4526" formatCode="0.000">
                  <c:v>9042</c:v>
                </c:pt>
                <c:pt idx="4527" formatCode="0.000">
                  <c:v>9044</c:v>
                </c:pt>
                <c:pt idx="4528" formatCode="0.000">
                  <c:v>9046</c:v>
                </c:pt>
                <c:pt idx="4529" formatCode="0.000">
                  <c:v>9048</c:v>
                </c:pt>
                <c:pt idx="4530" formatCode="0.000">
                  <c:v>9050</c:v>
                </c:pt>
                <c:pt idx="4531" formatCode="0.000">
                  <c:v>9052</c:v>
                </c:pt>
                <c:pt idx="4532" formatCode="0.000">
                  <c:v>9054</c:v>
                </c:pt>
                <c:pt idx="4533" formatCode="0.000">
                  <c:v>9056</c:v>
                </c:pt>
                <c:pt idx="4534" formatCode="0.000">
                  <c:v>9058</c:v>
                </c:pt>
                <c:pt idx="4535" formatCode="0.000">
                  <c:v>9060</c:v>
                </c:pt>
                <c:pt idx="4536" formatCode="0.000">
                  <c:v>9062</c:v>
                </c:pt>
                <c:pt idx="4537" formatCode="0.000">
                  <c:v>9064</c:v>
                </c:pt>
                <c:pt idx="4538" formatCode="0.000">
                  <c:v>9066</c:v>
                </c:pt>
                <c:pt idx="4539" formatCode="0.000">
                  <c:v>9068</c:v>
                </c:pt>
                <c:pt idx="4540" formatCode="0.000">
                  <c:v>9070</c:v>
                </c:pt>
                <c:pt idx="4541" formatCode="0.000">
                  <c:v>9072</c:v>
                </c:pt>
                <c:pt idx="4542" formatCode="0.000">
                  <c:v>9074</c:v>
                </c:pt>
                <c:pt idx="4543" formatCode="0.000">
                  <c:v>9076</c:v>
                </c:pt>
                <c:pt idx="4544" formatCode="0.000">
                  <c:v>9078</c:v>
                </c:pt>
                <c:pt idx="4545" formatCode="0.000">
                  <c:v>9080</c:v>
                </c:pt>
                <c:pt idx="4546" formatCode="0.000">
                  <c:v>9082</c:v>
                </c:pt>
                <c:pt idx="4547" formatCode="0.000">
                  <c:v>9084</c:v>
                </c:pt>
                <c:pt idx="4548" formatCode="0.000">
                  <c:v>9086</c:v>
                </c:pt>
                <c:pt idx="4549" formatCode="0.000">
                  <c:v>9088</c:v>
                </c:pt>
                <c:pt idx="4550" formatCode="0.000">
                  <c:v>9090</c:v>
                </c:pt>
                <c:pt idx="4551" formatCode="0.000">
                  <c:v>9092</c:v>
                </c:pt>
                <c:pt idx="4552" formatCode="0.000">
                  <c:v>9094</c:v>
                </c:pt>
                <c:pt idx="4553" formatCode="0.000">
                  <c:v>9096</c:v>
                </c:pt>
                <c:pt idx="4554" formatCode="0.000">
                  <c:v>9098</c:v>
                </c:pt>
                <c:pt idx="4555" formatCode="0.000">
                  <c:v>9100</c:v>
                </c:pt>
                <c:pt idx="4556" formatCode="0.000">
                  <c:v>9102</c:v>
                </c:pt>
                <c:pt idx="4557" formatCode="0.000">
                  <c:v>9104</c:v>
                </c:pt>
                <c:pt idx="4558" formatCode="0.000">
                  <c:v>9106</c:v>
                </c:pt>
                <c:pt idx="4559" formatCode="0.000">
                  <c:v>9108</c:v>
                </c:pt>
                <c:pt idx="4560" formatCode="0.000">
                  <c:v>9110</c:v>
                </c:pt>
                <c:pt idx="4561" formatCode="0.000">
                  <c:v>9112</c:v>
                </c:pt>
                <c:pt idx="4562" formatCode="0.000">
                  <c:v>9114</c:v>
                </c:pt>
                <c:pt idx="4563" formatCode="0.000">
                  <c:v>9116</c:v>
                </c:pt>
                <c:pt idx="4564" formatCode="0.000">
                  <c:v>9118</c:v>
                </c:pt>
                <c:pt idx="4565" formatCode="0.000">
                  <c:v>9120</c:v>
                </c:pt>
                <c:pt idx="4566" formatCode="0.000">
                  <c:v>9122</c:v>
                </c:pt>
                <c:pt idx="4567" formatCode="0.000">
                  <c:v>9124</c:v>
                </c:pt>
                <c:pt idx="4568" formatCode="0.000">
                  <c:v>9126</c:v>
                </c:pt>
                <c:pt idx="4569" formatCode="0.000">
                  <c:v>9128</c:v>
                </c:pt>
                <c:pt idx="4570" formatCode="0.000">
                  <c:v>9130</c:v>
                </c:pt>
                <c:pt idx="4571" formatCode="0.000">
                  <c:v>9132</c:v>
                </c:pt>
                <c:pt idx="4572" formatCode="0.000">
                  <c:v>9134</c:v>
                </c:pt>
                <c:pt idx="4573" formatCode="0.000">
                  <c:v>9136</c:v>
                </c:pt>
                <c:pt idx="4574" formatCode="0.000">
                  <c:v>9138</c:v>
                </c:pt>
                <c:pt idx="4575" formatCode="0.000">
                  <c:v>9140</c:v>
                </c:pt>
                <c:pt idx="4576" formatCode="0.000">
                  <c:v>9142</c:v>
                </c:pt>
                <c:pt idx="4577" formatCode="0.000">
                  <c:v>9144</c:v>
                </c:pt>
                <c:pt idx="4578" formatCode="0.000">
                  <c:v>9146</c:v>
                </c:pt>
                <c:pt idx="4579" formatCode="0.000">
                  <c:v>9148</c:v>
                </c:pt>
                <c:pt idx="4580" formatCode="0.000">
                  <c:v>9150</c:v>
                </c:pt>
                <c:pt idx="4581" formatCode="0.000">
                  <c:v>9152</c:v>
                </c:pt>
                <c:pt idx="4582" formatCode="0.000">
                  <c:v>9154</c:v>
                </c:pt>
                <c:pt idx="4583" formatCode="0.000">
                  <c:v>9156</c:v>
                </c:pt>
                <c:pt idx="4584" formatCode="0.000">
                  <c:v>9158</c:v>
                </c:pt>
                <c:pt idx="4585" formatCode="0.000">
                  <c:v>9160</c:v>
                </c:pt>
                <c:pt idx="4586" formatCode="0.000">
                  <c:v>9162</c:v>
                </c:pt>
                <c:pt idx="4587" formatCode="0.000">
                  <c:v>9164</c:v>
                </c:pt>
                <c:pt idx="4588" formatCode="0.000">
                  <c:v>9166</c:v>
                </c:pt>
                <c:pt idx="4589" formatCode="0.000">
                  <c:v>9168</c:v>
                </c:pt>
                <c:pt idx="4590" formatCode="0.000">
                  <c:v>9170</c:v>
                </c:pt>
                <c:pt idx="4591" formatCode="0.000">
                  <c:v>9172</c:v>
                </c:pt>
                <c:pt idx="4592" formatCode="0.000">
                  <c:v>9174</c:v>
                </c:pt>
                <c:pt idx="4593" formatCode="0.000">
                  <c:v>9176</c:v>
                </c:pt>
                <c:pt idx="4594" formatCode="0.000">
                  <c:v>9178</c:v>
                </c:pt>
                <c:pt idx="4595" formatCode="0.000">
                  <c:v>9180</c:v>
                </c:pt>
                <c:pt idx="4596" formatCode="0.000">
                  <c:v>9182</c:v>
                </c:pt>
                <c:pt idx="4597" formatCode="0.000">
                  <c:v>9184</c:v>
                </c:pt>
                <c:pt idx="4598" formatCode="0.000">
                  <c:v>9186</c:v>
                </c:pt>
                <c:pt idx="4599" formatCode="0.000">
                  <c:v>9188</c:v>
                </c:pt>
                <c:pt idx="4600" formatCode="0.000">
                  <c:v>9190</c:v>
                </c:pt>
                <c:pt idx="4601" formatCode="0.000">
                  <c:v>9192</c:v>
                </c:pt>
                <c:pt idx="4602" formatCode="0.000">
                  <c:v>9194</c:v>
                </c:pt>
                <c:pt idx="4603" formatCode="0.000">
                  <c:v>9196</c:v>
                </c:pt>
                <c:pt idx="4604" formatCode="0.000">
                  <c:v>9198</c:v>
                </c:pt>
                <c:pt idx="4605" formatCode="0.000">
                  <c:v>9200</c:v>
                </c:pt>
                <c:pt idx="4606" formatCode="0.000">
                  <c:v>9202</c:v>
                </c:pt>
                <c:pt idx="4607" formatCode="0.000">
                  <c:v>9204</c:v>
                </c:pt>
                <c:pt idx="4608" formatCode="0.000">
                  <c:v>9206</c:v>
                </c:pt>
                <c:pt idx="4609" formatCode="0.000">
                  <c:v>9208</c:v>
                </c:pt>
                <c:pt idx="4610" formatCode="0.000">
                  <c:v>9210</c:v>
                </c:pt>
                <c:pt idx="4611" formatCode="0.000">
                  <c:v>9212</c:v>
                </c:pt>
                <c:pt idx="4612" formatCode="0.000">
                  <c:v>9214</c:v>
                </c:pt>
                <c:pt idx="4613" formatCode="0.000">
                  <c:v>9216</c:v>
                </c:pt>
                <c:pt idx="4614" formatCode="0.000">
                  <c:v>9218</c:v>
                </c:pt>
                <c:pt idx="4615" formatCode="0.000">
                  <c:v>9220</c:v>
                </c:pt>
                <c:pt idx="4616" formatCode="0.000">
                  <c:v>9222</c:v>
                </c:pt>
                <c:pt idx="4617" formatCode="0.000">
                  <c:v>9224</c:v>
                </c:pt>
                <c:pt idx="4618" formatCode="0.000">
                  <c:v>9226</c:v>
                </c:pt>
                <c:pt idx="4619" formatCode="0.000">
                  <c:v>9228</c:v>
                </c:pt>
                <c:pt idx="4620" formatCode="0.000">
                  <c:v>9230</c:v>
                </c:pt>
                <c:pt idx="4621" formatCode="0.000">
                  <c:v>9232</c:v>
                </c:pt>
                <c:pt idx="4622" formatCode="0.000">
                  <c:v>9234</c:v>
                </c:pt>
                <c:pt idx="4623" formatCode="0.000">
                  <c:v>9236</c:v>
                </c:pt>
                <c:pt idx="4624" formatCode="0.000">
                  <c:v>9238</c:v>
                </c:pt>
                <c:pt idx="4625" formatCode="0.000">
                  <c:v>9240</c:v>
                </c:pt>
                <c:pt idx="4626" formatCode="0.000">
                  <c:v>9242</c:v>
                </c:pt>
                <c:pt idx="4627" formatCode="0.000">
                  <c:v>9244</c:v>
                </c:pt>
                <c:pt idx="4628" formatCode="0.000">
                  <c:v>9246</c:v>
                </c:pt>
                <c:pt idx="4629" formatCode="0.000">
                  <c:v>9248</c:v>
                </c:pt>
                <c:pt idx="4630" formatCode="0.000">
                  <c:v>9250</c:v>
                </c:pt>
                <c:pt idx="4631" formatCode="0.000">
                  <c:v>9252</c:v>
                </c:pt>
                <c:pt idx="4632" formatCode="0.000">
                  <c:v>9254</c:v>
                </c:pt>
                <c:pt idx="4633" formatCode="0.000">
                  <c:v>9256</c:v>
                </c:pt>
                <c:pt idx="4634" formatCode="0.000">
                  <c:v>9258</c:v>
                </c:pt>
                <c:pt idx="4635" formatCode="0.000">
                  <c:v>9260</c:v>
                </c:pt>
                <c:pt idx="4636" formatCode="0.000">
                  <c:v>9262</c:v>
                </c:pt>
                <c:pt idx="4637" formatCode="0.000">
                  <c:v>9264</c:v>
                </c:pt>
                <c:pt idx="4638" formatCode="0.000">
                  <c:v>9266</c:v>
                </c:pt>
                <c:pt idx="4639" formatCode="0.000">
                  <c:v>9268</c:v>
                </c:pt>
                <c:pt idx="4640" formatCode="0.000">
                  <c:v>9270</c:v>
                </c:pt>
                <c:pt idx="4641" formatCode="0.000">
                  <c:v>9272</c:v>
                </c:pt>
                <c:pt idx="4642" formatCode="0.000">
                  <c:v>9274</c:v>
                </c:pt>
                <c:pt idx="4643" formatCode="0.000">
                  <c:v>9276</c:v>
                </c:pt>
                <c:pt idx="4644" formatCode="0.000">
                  <c:v>9278</c:v>
                </c:pt>
                <c:pt idx="4645" formatCode="0.000">
                  <c:v>9280</c:v>
                </c:pt>
                <c:pt idx="4646" formatCode="0.000">
                  <c:v>9282</c:v>
                </c:pt>
                <c:pt idx="4647" formatCode="0.000">
                  <c:v>9284</c:v>
                </c:pt>
                <c:pt idx="4648" formatCode="0.000">
                  <c:v>9286</c:v>
                </c:pt>
                <c:pt idx="4649" formatCode="0.000">
                  <c:v>9288</c:v>
                </c:pt>
                <c:pt idx="4650" formatCode="0.000">
                  <c:v>9290</c:v>
                </c:pt>
                <c:pt idx="4651" formatCode="0.000">
                  <c:v>9292</c:v>
                </c:pt>
                <c:pt idx="4652" formatCode="0.000">
                  <c:v>9294</c:v>
                </c:pt>
                <c:pt idx="4653" formatCode="0.000">
                  <c:v>9296</c:v>
                </c:pt>
                <c:pt idx="4654" formatCode="0.000">
                  <c:v>9298</c:v>
                </c:pt>
                <c:pt idx="4655" formatCode="0.000">
                  <c:v>9300</c:v>
                </c:pt>
                <c:pt idx="4656" formatCode="0.000">
                  <c:v>9302</c:v>
                </c:pt>
                <c:pt idx="4657" formatCode="0.000">
                  <c:v>9304</c:v>
                </c:pt>
                <c:pt idx="4658" formatCode="0.000">
                  <c:v>9306</c:v>
                </c:pt>
                <c:pt idx="4659" formatCode="0.000">
                  <c:v>9308</c:v>
                </c:pt>
                <c:pt idx="4660" formatCode="0.000">
                  <c:v>9310</c:v>
                </c:pt>
                <c:pt idx="4661" formatCode="0.000">
                  <c:v>9312</c:v>
                </c:pt>
                <c:pt idx="4662" formatCode="0.000">
                  <c:v>9314</c:v>
                </c:pt>
                <c:pt idx="4663" formatCode="0.000">
                  <c:v>9316</c:v>
                </c:pt>
                <c:pt idx="4664" formatCode="0.000">
                  <c:v>9318</c:v>
                </c:pt>
                <c:pt idx="4665" formatCode="0.000">
                  <c:v>9320</c:v>
                </c:pt>
                <c:pt idx="4666" formatCode="0.000">
                  <c:v>9322</c:v>
                </c:pt>
                <c:pt idx="4667" formatCode="0.000">
                  <c:v>9324</c:v>
                </c:pt>
                <c:pt idx="4668" formatCode="0.000">
                  <c:v>9326</c:v>
                </c:pt>
                <c:pt idx="4669" formatCode="0.000">
                  <c:v>9328</c:v>
                </c:pt>
                <c:pt idx="4670" formatCode="0.000">
                  <c:v>9330</c:v>
                </c:pt>
                <c:pt idx="4671" formatCode="0.000">
                  <c:v>9332</c:v>
                </c:pt>
                <c:pt idx="4672" formatCode="0.000">
                  <c:v>9334</c:v>
                </c:pt>
                <c:pt idx="4673" formatCode="0.000">
                  <c:v>9336</c:v>
                </c:pt>
                <c:pt idx="4674" formatCode="0.000">
                  <c:v>9338</c:v>
                </c:pt>
                <c:pt idx="4675" formatCode="0.000">
                  <c:v>9340</c:v>
                </c:pt>
                <c:pt idx="4676" formatCode="0.000">
                  <c:v>9342</c:v>
                </c:pt>
                <c:pt idx="4677" formatCode="0.000">
                  <c:v>9344</c:v>
                </c:pt>
                <c:pt idx="4678" formatCode="0.000">
                  <c:v>9346</c:v>
                </c:pt>
                <c:pt idx="4679" formatCode="0.000">
                  <c:v>9348</c:v>
                </c:pt>
                <c:pt idx="4680" formatCode="0.000">
                  <c:v>9350</c:v>
                </c:pt>
                <c:pt idx="4681" formatCode="0.000">
                  <c:v>9352</c:v>
                </c:pt>
                <c:pt idx="4682" formatCode="0.000">
                  <c:v>9354</c:v>
                </c:pt>
                <c:pt idx="4683" formatCode="0.000">
                  <c:v>9356</c:v>
                </c:pt>
                <c:pt idx="4684" formatCode="0.000">
                  <c:v>9358</c:v>
                </c:pt>
                <c:pt idx="4685" formatCode="0.000">
                  <c:v>9360</c:v>
                </c:pt>
                <c:pt idx="4686" formatCode="0.000">
                  <c:v>9362</c:v>
                </c:pt>
                <c:pt idx="4687" formatCode="0.000">
                  <c:v>9364</c:v>
                </c:pt>
                <c:pt idx="4688" formatCode="0.000">
                  <c:v>9366</c:v>
                </c:pt>
                <c:pt idx="4689" formatCode="0.000">
                  <c:v>9368</c:v>
                </c:pt>
                <c:pt idx="4690" formatCode="0.000">
                  <c:v>9370</c:v>
                </c:pt>
                <c:pt idx="4691" formatCode="0.000">
                  <c:v>9372</c:v>
                </c:pt>
                <c:pt idx="4692" formatCode="0.000">
                  <c:v>9374</c:v>
                </c:pt>
                <c:pt idx="4693" formatCode="0.000">
                  <c:v>9376</c:v>
                </c:pt>
                <c:pt idx="4694" formatCode="0.000">
                  <c:v>9378</c:v>
                </c:pt>
                <c:pt idx="4695" formatCode="0.000">
                  <c:v>9380</c:v>
                </c:pt>
                <c:pt idx="4696" formatCode="0.000">
                  <c:v>9382</c:v>
                </c:pt>
                <c:pt idx="4697" formatCode="0.000">
                  <c:v>9384</c:v>
                </c:pt>
                <c:pt idx="4698" formatCode="0.000">
                  <c:v>9386</c:v>
                </c:pt>
                <c:pt idx="4699" formatCode="0.000">
                  <c:v>9388</c:v>
                </c:pt>
                <c:pt idx="4700" formatCode="0.000">
                  <c:v>9390</c:v>
                </c:pt>
                <c:pt idx="4701" formatCode="0.000">
                  <c:v>9392</c:v>
                </c:pt>
                <c:pt idx="4702" formatCode="0.000">
                  <c:v>9394</c:v>
                </c:pt>
                <c:pt idx="4703" formatCode="0.000">
                  <c:v>9396</c:v>
                </c:pt>
                <c:pt idx="4704" formatCode="0.000">
                  <c:v>9398</c:v>
                </c:pt>
                <c:pt idx="4705" formatCode="0.000">
                  <c:v>9400</c:v>
                </c:pt>
                <c:pt idx="4706" formatCode="0.000">
                  <c:v>9402</c:v>
                </c:pt>
                <c:pt idx="4707" formatCode="0.000">
                  <c:v>9404</c:v>
                </c:pt>
                <c:pt idx="4708" formatCode="0.000">
                  <c:v>9406</c:v>
                </c:pt>
                <c:pt idx="4709" formatCode="0.000">
                  <c:v>9408</c:v>
                </c:pt>
                <c:pt idx="4710" formatCode="0.000">
                  <c:v>9410</c:v>
                </c:pt>
                <c:pt idx="4711" formatCode="0.000">
                  <c:v>9412</c:v>
                </c:pt>
                <c:pt idx="4712" formatCode="0.000">
                  <c:v>9414</c:v>
                </c:pt>
                <c:pt idx="4713" formatCode="0.000">
                  <c:v>9416</c:v>
                </c:pt>
                <c:pt idx="4714" formatCode="0.000">
                  <c:v>9418</c:v>
                </c:pt>
                <c:pt idx="4715" formatCode="0.000">
                  <c:v>9420</c:v>
                </c:pt>
                <c:pt idx="4716" formatCode="0.000">
                  <c:v>9422</c:v>
                </c:pt>
                <c:pt idx="4717" formatCode="0.000">
                  <c:v>9424</c:v>
                </c:pt>
                <c:pt idx="4718" formatCode="0.000">
                  <c:v>9426</c:v>
                </c:pt>
                <c:pt idx="4719" formatCode="0.000">
                  <c:v>9428</c:v>
                </c:pt>
                <c:pt idx="4720" formatCode="0.000">
                  <c:v>9430</c:v>
                </c:pt>
                <c:pt idx="4721" formatCode="0.000">
                  <c:v>9432</c:v>
                </c:pt>
                <c:pt idx="4722" formatCode="0.000">
                  <c:v>9434</c:v>
                </c:pt>
                <c:pt idx="4723" formatCode="0.000">
                  <c:v>9436</c:v>
                </c:pt>
                <c:pt idx="4724" formatCode="0.000">
                  <c:v>9438</c:v>
                </c:pt>
                <c:pt idx="4725" formatCode="0.000">
                  <c:v>9440</c:v>
                </c:pt>
                <c:pt idx="4726" formatCode="0.000">
                  <c:v>9442</c:v>
                </c:pt>
                <c:pt idx="4727" formatCode="0.000">
                  <c:v>9444</c:v>
                </c:pt>
                <c:pt idx="4728" formatCode="0.000">
                  <c:v>9446</c:v>
                </c:pt>
                <c:pt idx="4729" formatCode="0.000">
                  <c:v>9448</c:v>
                </c:pt>
                <c:pt idx="4730" formatCode="0.000">
                  <c:v>9450</c:v>
                </c:pt>
                <c:pt idx="4731" formatCode="0.000">
                  <c:v>9452</c:v>
                </c:pt>
                <c:pt idx="4732" formatCode="0.000">
                  <c:v>9454</c:v>
                </c:pt>
                <c:pt idx="4733" formatCode="0.000">
                  <c:v>9456</c:v>
                </c:pt>
                <c:pt idx="4734" formatCode="0.000">
                  <c:v>9458</c:v>
                </c:pt>
                <c:pt idx="4735" formatCode="0.000">
                  <c:v>9460</c:v>
                </c:pt>
                <c:pt idx="4736" formatCode="0.000">
                  <c:v>9462</c:v>
                </c:pt>
                <c:pt idx="4737" formatCode="0.000">
                  <c:v>9464</c:v>
                </c:pt>
                <c:pt idx="4738" formatCode="0.000">
                  <c:v>9466</c:v>
                </c:pt>
                <c:pt idx="4739" formatCode="0.000">
                  <c:v>9468</c:v>
                </c:pt>
                <c:pt idx="4740" formatCode="0.000">
                  <c:v>9470</c:v>
                </c:pt>
                <c:pt idx="4741" formatCode="0.000">
                  <c:v>9472</c:v>
                </c:pt>
                <c:pt idx="4742" formatCode="0.000">
                  <c:v>9474</c:v>
                </c:pt>
                <c:pt idx="4743" formatCode="0.000">
                  <c:v>9476</c:v>
                </c:pt>
                <c:pt idx="4744" formatCode="0.000">
                  <c:v>9478</c:v>
                </c:pt>
                <c:pt idx="4745" formatCode="0.000">
                  <c:v>9480</c:v>
                </c:pt>
                <c:pt idx="4746" formatCode="0.000">
                  <c:v>9482</c:v>
                </c:pt>
                <c:pt idx="4747" formatCode="0.000">
                  <c:v>9484</c:v>
                </c:pt>
                <c:pt idx="4748" formatCode="0.000">
                  <c:v>9486</c:v>
                </c:pt>
                <c:pt idx="4749" formatCode="0.000">
                  <c:v>9488</c:v>
                </c:pt>
                <c:pt idx="4750" formatCode="0.000">
                  <c:v>9490</c:v>
                </c:pt>
                <c:pt idx="4751" formatCode="0.000">
                  <c:v>9492</c:v>
                </c:pt>
                <c:pt idx="4752" formatCode="0.000">
                  <c:v>9494</c:v>
                </c:pt>
                <c:pt idx="4753" formatCode="0.000">
                  <c:v>9496</c:v>
                </c:pt>
                <c:pt idx="4754" formatCode="0.000">
                  <c:v>9498</c:v>
                </c:pt>
                <c:pt idx="4755" formatCode="0.000">
                  <c:v>9500</c:v>
                </c:pt>
                <c:pt idx="4756" formatCode="0.000">
                  <c:v>9502</c:v>
                </c:pt>
                <c:pt idx="4757" formatCode="0.000">
                  <c:v>9504</c:v>
                </c:pt>
                <c:pt idx="4758" formatCode="0.000">
                  <c:v>9506</c:v>
                </c:pt>
                <c:pt idx="4759" formatCode="0.000">
                  <c:v>9508</c:v>
                </c:pt>
                <c:pt idx="4760" formatCode="0.000">
                  <c:v>9510</c:v>
                </c:pt>
                <c:pt idx="4761" formatCode="0.000">
                  <c:v>9512</c:v>
                </c:pt>
                <c:pt idx="4762" formatCode="0.000">
                  <c:v>9514</c:v>
                </c:pt>
                <c:pt idx="4763" formatCode="0.000">
                  <c:v>9516</c:v>
                </c:pt>
                <c:pt idx="4764" formatCode="0.000">
                  <c:v>9518</c:v>
                </c:pt>
                <c:pt idx="4765" formatCode="0.000">
                  <c:v>9520</c:v>
                </c:pt>
                <c:pt idx="4766" formatCode="0.000">
                  <c:v>9522</c:v>
                </c:pt>
                <c:pt idx="4767" formatCode="0.000">
                  <c:v>9524</c:v>
                </c:pt>
                <c:pt idx="4768" formatCode="0.000">
                  <c:v>9526</c:v>
                </c:pt>
                <c:pt idx="4769" formatCode="0.000">
                  <c:v>9528</c:v>
                </c:pt>
                <c:pt idx="4770" formatCode="0.000">
                  <c:v>9530</c:v>
                </c:pt>
                <c:pt idx="4771" formatCode="0.000">
                  <c:v>9532</c:v>
                </c:pt>
                <c:pt idx="4772" formatCode="0.000">
                  <c:v>9534</c:v>
                </c:pt>
                <c:pt idx="4773" formatCode="0.000">
                  <c:v>9536</c:v>
                </c:pt>
                <c:pt idx="4774" formatCode="0.000">
                  <c:v>9538</c:v>
                </c:pt>
                <c:pt idx="4775" formatCode="0.000">
                  <c:v>9540</c:v>
                </c:pt>
                <c:pt idx="4776" formatCode="0.000">
                  <c:v>9542</c:v>
                </c:pt>
                <c:pt idx="4777" formatCode="0.000">
                  <c:v>9544</c:v>
                </c:pt>
                <c:pt idx="4778" formatCode="0.000">
                  <c:v>9546</c:v>
                </c:pt>
                <c:pt idx="4779" formatCode="0.000">
                  <c:v>9548</c:v>
                </c:pt>
                <c:pt idx="4780" formatCode="0.000">
                  <c:v>9550</c:v>
                </c:pt>
                <c:pt idx="4781" formatCode="0.000">
                  <c:v>9552</c:v>
                </c:pt>
                <c:pt idx="4782" formatCode="0.000">
                  <c:v>9554</c:v>
                </c:pt>
                <c:pt idx="4783" formatCode="0.000">
                  <c:v>9556</c:v>
                </c:pt>
                <c:pt idx="4784" formatCode="0.000">
                  <c:v>9558</c:v>
                </c:pt>
                <c:pt idx="4785" formatCode="0.000">
                  <c:v>9560</c:v>
                </c:pt>
                <c:pt idx="4786" formatCode="0.000">
                  <c:v>9562</c:v>
                </c:pt>
                <c:pt idx="4787" formatCode="0.000">
                  <c:v>9564</c:v>
                </c:pt>
                <c:pt idx="4788" formatCode="0.000">
                  <c:v>9566</c:v>
                </c:pt>
                <c:pt idx="4789" formatCode="0.000">
                  <c:v>9568</c:v>
                </c:pt>
                <c:pt idx="4790" formatCode="0.000">
                  <c:v>9570</c:v>
                </c:pt>
                <c:pt idx="4791" formatCode="0.000">
                  <c:v>9572</c:v>
                </c:pt>
                <c:pt idx="4792" formatCode="0.000">
                  <c:v>9574</c:v>
                </c:pt>
                <c:pt idx="4793" formatCode="0.000">
                  <c:v>9576</c:v>
                </c:pt>
                <c:pt idx="4794" formatCode="0.000">
                  <c:v>9578</c:v>
                </c:pt>
                <c:pt idx="4795" formatCode="0.000">
                  <c:v>9580</c:v>
                </c:pt>
                <c:pt idx="4796" formatCode="0.000">
                  <c:v>9582</c:v>
                </c:pt>
                <c:pt idx="4797" formatCode="0.000">
                  <c:v>9584</c:v>
                </c:pt>
                <c:pt idx="4798" formatCode="0.000">
                  <c:v>9586</c:v>
                </c:pt>
                <c:pt idx="4799" formatCode="0.000">
                  <c:v>9588</c:v>
                </c:pt>
                <c:pt idx="4800" formatCode="0.000">
                  <c:v>9590</c:v>
                </c:pt>
                <c:pt idx="4801" formatCode="0.000">
                  <c:v>9592</c:v>
                </c:pt>
                <c:pt idx="4802" formatCode="0.000">
                  <c:v>9594</c:v>
                </c:pt>
                <c:pt idx="4803" formatCode="0.000">
                  <c:v>9596</c:v>
                </c:pt>
                <c:pt idx="4804" formatCode="0.000">
                  <c:v>9598</c:v>
                </c:pt>
                <c:pt idx="4805" formatCode="0.000">
                  <c:v>9600</c:v>
                </c:pt>
              </c:numCache>
            </c:numRef>
          </c:xVal>
          <c:yVal>
            <c:numRef>
              <c:f>iii!$B$4:$B$4809</c:f>
              <c:numCache>
                <c:formatCode>General</c:formatCode>
                <c:ptCount val="4806"/>
                <c:pt idx="0">
                  <c:v>161.07257000000001</c:v>
                </c:pt>
                <c:pt idx="1">
                  <c:v>157.72927999999999</c:v>
                </c:pt>
                <c:pt idx="2">
                  <c:v>146.95201</c:v>
                </c:pt>
                <c:pt idx="3">
                  <c:v>125.1602</c:v>
                </c:pt>
                <c:pt idx="4">
                  <c:v>107.0282</c:v>
                </c:pt>
                <c:pt idx="5">
                  <c:v>96.979889999999997</c:v>
                </c:pt>
                <c:pt idx="6">
                  <c:v>102.3516</c:v>
                </c:pt>
                <c:pt idx="7">
                  <c:v>105.04465</c:v>
                </c:pt>
                <c:pt idx="8">
                  <c:v>102.87029</c:v>
                </c:pt>
                <c:pt idx="9">
                  <c:v>94.463509999999999</c:v>
                </c:pt>
                <c:pt idx="10">
                  <c:v>95.606489999999994</c:v>
                </c:pt>
                <c:pt idx="11">
                  <c:v>97.609809999999996</c:v>
                </c:pt>
                <c:pt idx="12">
                  <c:v>96.681489999999997</c:v>
                </c:pt>
                <c:pt idx="13">
                  <c:v>107.55537</c:v>
                </c:pt>
                <c:pt idx="14">
                  <c:v>113.86787</c:v>
                </c:pt>
                <c:pt idx="15">
                  <c:v>117.27883</c:v>
                </c:pt>
                <c:pt idx="16">
                  <c:v>115.82002</c:v>
                </c:pt>
                <c:pt idx="17">
                  <c:v>124.25847</c:v>
                </c:pt>
                <c:pt idx="18">
                  <c:v>124.62009</c:v>
                </c:pt>
                <c:pt idx="19">
                  <c:v>125.62873999999999</c:v>
                </c:pt>
                <c:pt idx="20">
                  <c:v>128.0351</c:v>
                </c:pt>
                <c:pt idx="21">
                  <c:v>124.71348999999999</c:v>
                </c:pt>
                <c:pt idx="22">
                  <c:v>120.4739</c:v>
                </c:pt>
                <c:pt idx="23">
                  <c:v>116.69255</c:v>
                </c:pt>
                <c:pt idx="24">
                  <c:v>118.07088</c:v>
                </c:pt>
                <c:pt idx="25">
                  <c:v>130.07372000000001</c:v>
                </c:pt>
                <c:pt idx="26">
                  <c:v>134.57843</c:v>
                </c:pt>
                <c:pt idx="27">
                  <c:v>132.70193</c:v>
                </c:pt>
                <c:pt idx="28">
                  <c:v>126.48582</c:v>
                </c:pt>
                <c:pt idx="29">
                  <c:v>121.86875999999999</c:v>
                </c:pt>
                <c:pt idx="30">
                  <c:v>119.00215</c:v>
                </c:pt>
                <c:pt idx="31">
                  <c:v>112.42052</c:v>
                </c:pt>
                <c:pt idx="32">
                  <c:v>107.00852</c:v>
                </c:pt>
                <c:pt idx="33">
                  <c:v>105.33485</c:v>
                </c:pt>
                <c:pt idx="34">
                  <c:v>103.73659000000001</c:v>
                </c:pt>
                <c:pt idx="35">
                  <c:v>107.41116</c:v>
                </c:pt>
                <c:pt idx="36">
                  <c:v>108.74858</c:v>
                </c:pt>
                <c:pt idx="37">
                  <c:v>107.09766999999999</c:v>
                </c:pt>
                <c:pt idx="38">
                  <c:v>107.77840999999999</c:v>
                </c:pt>
                <c:pt idx="39">
                  <c:v>107.44617</c:v>
                </c:pt>
                <c:pt idx="40">
                  <c:v>102.41773000000001</c:v>
                </c:pt>
                <c:pt idx="41">
                  <c:v>97.529839999999993</c:v>
                </c:pt>
                <c:pt idx="42">
                  <c:v>93.132689999999997</c:v>
                </c:pt>
                <c:pt idx="43">
                  <c:v>99.729349999999997</c:v>
                </c:pt>
                <c:pt idx="44">
                  <c:v>110.79133</c:v>
                </c:pt>
                <c:pt idx="45">
                  <c:v>114.36745000000001</c:v>
                </c:pt>
                <c:pt idx="46">
                  <c:v>111.32041</c:v>
                </c:pt>
                <c:pt idx="47">
                  <c:v>101.59617</c:v>
                </c:pt>
                <c:pt idx="48">
                  <c:v>90.146050000000002</c:v>
                </c:pt>
                <c:pt idx="49">
                  <c:v>87.899060000000006</c:v>
                </c:pt>
                <c:pt idx="50">
                  <c:v>85.354330000000004</c:v>
                </c:pt>
                <c:pt idx="51">
                  <c:v>82.680400000000006</c:v>
                </c:pt>
                <c:pt idx="52">
                  <c:v>85.201310000000007</c:v>
                </c:pt>
                <c:pt idx="53">
                  <c:v>83.999269999999996</c:v>
                </c:pt>
                <c:pt idx="54">
                  <c:v>79.406289999999998</c:v>
                </c:pt>
                <c:pt idx="55">
                  <c:v>80.318690000000004</c:v>
                </c:pt>
                <c:pt idx="56">
                  <c:v>84.724410000000006</c:v>
                </c:pt>
                <c:pt idx="57">
                  <c:v>82.89828</c:v>
                </c:pt>
                <c:pt idx="58">
                  <c:v>88.332819999999998</c:v>
                </c:pt>
                <c:pt idx="59">
                  <c:v>94.511610000000005</c:v>
                </c:pt>
                <c:pt idx="60">
                  <c:v>98.000389999999996</c:v>
                </c:pt>
                <c:pt idx="61">
                  <c:v>96.139570000000006</c:v>
                </c:pt>
                <c:pt idx="62">
                  <c:v>92.498580000000004</c:v>
                </c:pt>
                <c:pt idx="63">
                  <c:v>92.191689999999994</c:v>
                </c:pt>
                <c:pt idx="64">
                  <c:v>90.523049999999998</c:v>
                </c:pt>
                <c:pt idx="65">
                  <c:v>86.434280000000001</c:v>
                </c:pt>
                <c:pt idx="66">
                  <c:v>88.811260000000004</c:v>
                </c:pt>
                <c:pt idx="67">
                  <c:v>89.354020000000006</c:v>
                </c:pt>
                <c:pt idx="68">
                  <c:v>84.740300000000005</c:v>
                </c:pt>
                <c:pt idx="69">
                  <c:v>82.488709999999998</c:v>
                </c:pt>
                <c:pt idx="70">
                  <c:v>86.625969999999995</c:v>
                </c:pt>
                <c:pt idx="71">
                  <c:v>90.162109999999998</c:v>
                </c:pt>
                <c:pt idx="72">
                  <c:v>90.262739999999994</c:v>
                </c:pt>
                <c:pt idx="73">
                  <c:v>86.97081</c:v>
                </c:pt>
                <c:pt idx="74">
                  <c:v>80.108329999999995</c:v>
                </c:pt>
                <c:pt idx="75">
                  <c:v>77.564980000000006</c:v>
                </c:pt>
                <c:pt idx="76">
                  <c:v>75.986400000000003</c:v>
                </c:pt>
                <c:pt idx="77">
                  <c:v>79.920540000000003</c:v>
                </c:pt>
                <c:pt idx="78">
                  <c:v>82.754490000000004</c:v>
                </c:pt>
                <c:pt idx="79">
                  <c:v>83.218180000000004</c:v>
                </c:pt>
                <c:pt idx="80">
                  <c:v>80.710269999999994</c:v>
                </c:pt>
                <c:pt idx="81">
                  <c:v>81.556190000000001</c:v>
                </c:pt>
                <c:pt idx="82">
                  <c:v>84.619609999999994</c:v>
                </c:pt>
                <c:pt idx="83">
                  <c:v>83.703639999999993</c:v>
                </c:pt>
                <c:pt idx="84">
                  <c:v>82.960319999999996</c:v>
                </c:pt>
                <c:pt idx="85">
                  <c:v>84.525239999999997</c:v>
                </c:pt>
                <c:pt idx="86">
                  <c:v>84.14761</c:v>
                </c:pt>
                <c:pt idx="87">
                  <c:v>83.514290000000003</c:v>
                </c:pt>
                <c:pt idx="88">
                  <c:v>78.457629999999995</c:v>
                </c:pt>
                <c:pt idx="89">
                  <c:v>79.162760000000006</c:v>
                </c:pt>
                <c:pt idx="90">
                  <c:v>80.647630000000007</c:v>
                </c:pt>
                <c:pt idx="91">
                  <c:v>78.181309999999996</c:v>
                </c:pt>
                <c:pt idx="92">
                  <c:v>81.043629999999993</c:v>
                </c:pt>
                <c:pt idx="93">
                  <c:v>80.428939999999997</c:v>
                </c:pt>
                <c:pt idx="94">
                  <c:v>80.886560000000003</c:v>
                </c:pt>
                <c:pt idx="95">
                  <c:v>81.997699999999995</c:v>
                </c:pt>
                <c:pt idx="96">
                  <c:v>78.373090000000005</c:v>
                </c:pt>
                <c:pt idx="97">
                  <c:v>76.176959999999994</c:v>
                </c:pt>
                <c:pt idx="98">
                  <c:v>79.343540000000004</c:v>
                </c:pt>
                <c:pt idx="99">
                  <c:v>83.656189999999995</c:v>
                </c:pt>
                <c:pt idx="100">
                  <c:v>84.161010000000005</c:v>
                </c:pt>
                <c:pt idx="101">
                  <c:v>83.003119999999996</c:v>
                </c:pt>
                <c:pt idx="102">
                  <c:v>80.821290000000005</c:v>
                </c:pt>
                <c:pt idx="103">
                  <c:v>77.026790000000005</c:v>
                </c:pt>
                <c:pt idx="104">
                  <c:v>80.578729999999993</c:v>
                </c:pt>
                <c:pt idx="105">
                  <c:v>79.614090000000004</c:v>
                </c:pt>
                <c:pt idx="106">
                  <c:v>77.919939999999997</c:v>
                </c:pt>
                <c:pt idx="107">
                  <c:v>80.890110000000007</c:v>
                </c:pt>
                <c:pt idx="108">
                  <c:v>78.637469999999993</c:v>
                </c:pt>
                <c:pt idx="109">
                  <c:v>79.70805</c:v>
                </c:pt>
                <c:pt idx="110">
                  <c:v>81.326329999999999</c:v>
                </c:pt>
                <c:pt idx="111">
                  <c:v>82.610910000000004</c:v>
                </c:pt>
                <c:pt idx="112">
                  <c:v>82.845280000000002</c:v>
                </c:pt>
                <c:pt idx="113">
                  <c:v>81.09639</c:v>
                </c:pt>
                <c:pt idx="114">
                  <c:v>80.897199999999998</c:v>
                </c:pt>
                <c:pt idx="115">
                  <c:v>83.387810000000002</c:v>
                </c:pt>
                <c:pt idx="116">
                  <c:v>81.862380000000002</c:v>
                </c:pt>
                <c:pt idx="117">
                  <c:v>76.230649999999997</c:v>
                </c:pt>
                <c:pt idx="118">
                  <c:v>75.426400000000001</c:v>
                </c:pt>
                <c:pt idx="119">
                  <c:v>77.532700000000006</c:v>
                </c:pt>
                <c:pt idx="120">
                  <c:v>78.793009999999995</c:v>
                </c:pt>
                <c:pt idx="121">
                  <c:v>81.392169999999993</c:v>
                </c:pt>
                <c:pt idx="122">
                  <c:v>81.608350000000002</c:v>
                </c:pt>
                <c:pt idx="123">
                  <c:v>83.117429999999999</c:v>
                </c:pt>
                <c:pt idx="124">
                  <c:v>82.312160000000006</c:v>
                </c:pt>
                <c:pt idx="125">
                  <c:v>81.479550000000003</c:v>
                </c:pt>
                <c:pt idx="126">
                  <c:v>79.326520000000002</c:v>
                </c:pt>
                <c:pt idx="127">
                  <c:v>80.706090000000003</c:v>
                </c:pt>
                <c:pt idx="128">
                  <c:v>83.540229999999994</c:v>
                </c:pt>
                <c:pt idx="129">
                  <c:v>87.297340000000005</c:v>
                </c:pt>
                <c:pt idx="130">
                  <c:v>88.65401</c:v>
                </c:pt>
                <c:pt idx="131">
                  <c:v>83.933719999999994</c:v>
                </c:pt>
                <c:pt idx="132">
                  <c:v>74.731200000000001</c:v>
                </c:pt>
                <c:pt idx="133">
                  <c:v>78.399079999999998</c:v>
                </c:pt>
                <c:pt idx="134">
                  <c:v>77.63888</c:v>
                </c:pt>
                <c:pt idx="135">
                  <c:v>81.040959999999998</c:v>
                </c:pt>
                <c:pt idx="136">
                  <c:v>82.135099999999994</c:v>
                </c:pt>
                <c:pt idx="137">
                  <c:v>82.812730000000002</c:v>
                </c:pt>
                <c:pt idx="138">
                  <c:v>83.083410000000001</c:v>
                </c:pt>
                <c:pt idx="139">
                  <c:v>83.255970000000005</c:v>
                </c:pt>
                <c:pt idx="140">
                  <c:v>82.755589999999998</c:v>
                </c:pt>
                <c:pt idx="141">
                  <c:v>79.759619999999998</c:v>
                </c:pt>
                <c:pt idx="142">
                  <c:v>80.593159999999997</c:v>
                </c:pt>
                <c:pt idx="143">
                  <c:v>82.343400000000003</c:v>
                </c:pt>
                <c:pt idx="144">
                  <c:v>80.162909999999997</c:v>
                </c:pt>
                <c:pt idx="145">
                  <c:v>78.685940000000002</c:v>
                </c:pt>
                <c:pt idx="146">
                  <c:v>83.110029999999995</c:v>
                </c:pt>
                <c:pt idx="147">
                  <c:v>82.468540000000004</c:v>
                </c:pt>
                <c:pt idx="148">
                  <c:v>80.523709999999994</c:v>
                </c:pt>
                <c:pt idx="149">
                  <c:v>76.186679999999996</c:v>
                </c:pt>
                <c:pt idx="150">
                  <c:v>78.049009999999996</c:v>
                </c:pt>
                <c:pt idx="151">
                  <c:v>81.001390000000001</c:v>
                </c:pt>
                <c:pt idx="152">
                  <c:v>81.748660000000001</c:v>
                </c:pt>
                <c:pt idx="153">
                  <c:v>80.118049999999997</c:v>
                </c:pt>
                <c:pt idx="154">
                  <c:v>78.247640000000004</c:v>
                </c:pt>
                <c:pt idx="155">
                  <c:v>80.84984</c:v>
                </c:pt>
                <c:pt idx="156">
                  <c:v>82.16189</c:v>
                </c:pt>
                <c:pt idx="157">
                  <c:v>81.741749999999996</c:v>
                </c:pt>
                <c:pt idx="158">
                  <c:v>79.486969999999999</c:v>
                </c:pt>
                <c:pt idx="159">
                  <c:v>78.655850000000001</c:v>
                </c:pt>
                <c:pt idx="160">
                  <c:v>79.635400000000004</c:v>
                </c:pt>
                <c:pt idx="161">
                  <c:v>79.526210000000006</c:v>
                </c:pt>
                <c:pt idx="162">
                  <c:v>80.857550000000003</c:v>
                </c:pt>
                <c:pt idx="163">
                  <c:v>82.386390000000006</c:v>
                </c:pt>
                <c:pt idx="164">
                  <c:v>78.899109999999993</c:v>
                </c:pt>
                <c:pt idx="165">
                  <c:v>80.524810000000002</c:v>
                </c:pt>
                <c:pt idx="166">
                  <c:v>79.638919999999999</c:v>
                </c:pt>
                <c:pt idx="167">
                  <c:v>78.293099999999995</c:v>
                </c:pt>
                <c:pt idx="168">
                  <c:v>78.090490000000003</c:v>
                </c:pt>
                <c:pt idx="169">
                  <c:v>75.682519999999997</c:v>
                </c:pt>
                <c:pt idx="170">
                  <c:v>77.676739999999995</c:v>
                </c:pt>
                <c:pt idx="171">
                  <c:v>79.886129999999994</c:v>
                </c:pt>
                <c:pt idx="172">
                  <c:v>78.078450000000004</c:v>
                </c:pt>
                <c:pt idx="173">
                  <c:v>81.102119999999999</c:v>
                </c:pt>
                <c:pt idx="174">
                  <c:v>79.459220000000002</c:v>
                </c:pt>
                <c:pt idx="175">
                  <c:v>75.41337</c:v>
                </c:pt>
                <c:pt idx="176">
                  <c:v>79.375889999999998</c:v>
                </c:pt>
                <c:pt idx="177">
                  <c:v>77.301789999999997</c:v>
                </c:pt>
                <c:pt idx="178">
                  <c:v>80.228409999999997</c:v>
                </c:pt>
                <c:pt idx="179">
                  <c:v>79.732089999999999</c:v>
                </c:pt>
                <c:pt idx="180">
                  <c:v>82.176240000000007</c:v>
                </c:pt>
                <c:pt idx="181">
                  <c:v>82.370660000000001</c:v>
                </c:pt>
                <c:pt idx="182">
                  <c:v>80.50994</c:v>
                </c:pt>
                <c:pt idx="183">
                  <c:v>73.352490000000003</c:v>
                </c:pt>
                <c:pt idx="184">
                  <c:v>78.989249999999998</c:v>
                </c:pt>
                <c:pt idx="185">
                  <c:v>78.872709999999998</c:v>
                </c:pt>
                <c:pt idx="186">
                  <c:v>78.441289999999995</c:v>
                </c:pt>
                <c:pt idx="187">
                  <c:v>81.852530000000002</c:v>
                </c:pt>
                <c:pt idx="188">
                  <c:v>84.047499999999999</c:v>
                </c:pt>
                <c:pt idx="189">
                  <c:v>80.764080000000007</c:v>
                </c:pt>
                <c:pt idx="190">
                  <c:v>81.084010000000006</c:v>
                </c:pt>
                <c:pt idx="191">
                  <c:v>81.326170000000005</c:v>
                </c:pt>
                <c:pt idx="192">
                  <c:v>79.594160000000002</c:v>
                </c:pt>
                <c:pt idx="193">
                  <c:v>75.280820000000006</c:v>
                </c:pt>
                <c:pt idx="194">
                  <c:v>75.694580000000002</c:v>
                </c:pt>
                <c:pt idx="195">
                  <c:v>77.91977</c:v>
                </c:pt>
                <c:pt idx="196">
                  <c:v>77.068259999999995</c:v>
                </c:pt>
                <c:pt idx="197">
                  <c:v>78.077179999999998</c:v>
                </c:pt>
                <c:pt idx="198">
                  <c:v>82.505570000000006</c:v>
                </c:pt>
                <c:pt idx="199">
                  <c:v>82.50497</c:v>
                </c:pt>
                <c:pt idx="200">
                  <c:v>83.677970000000002</c:v>
                </c:pt>
                <c:pt idx="201">
                  <c:v>83.947620000000001</c:v>
                </c:pt>
                <c:pt idx="202">
                  <c:v>79.563929999999999</c:v>
                </c:pt>
                <c:pt idx="203">
                  <c:v>78.360460000000003</c:v>
                </c:pt>
                <c:pt idx="204">
                  <c:v>79.889290000000003</c:v>
                </c:pt>
                <c:pt idx="205">
                  <c:v>75.3964</c:v>
                </c:pt>
                <c:pt idx="206">
                  <c:v>81.851730000000003</c:v>
                </c:pt>
                <c:pt idx="207">
                  <c:v>82.752129999999994</c:v>
                </c:pt>
                <c:pt idx="208">
                  <c:v>79.714650000000006</c:v>
                </c:pt>
                <c:pt idx="209">
                  <c:v>81.80301</c:v>
                </c:pt>
                <c:pt idx="210">
                  <c:v>82.386240000000001</c:v>
                </c:pt>
                <c:pt idx="211">
                  <c:v>79.650570000000002</c:v>
                </c:pt>
                <c:pt idx="212">
                  <c:v>77.224649999999997</c:v>
                </c:pt>
                <c:pt idx="213">
                  <c:v>77.872280000000003</c:v>
                </c:pt>
                <c:pt idx="214">
                  <c:v>78.802070000000001</c:v>
                </c:pt>
                <c:pt idx="215">
                  <c:v>74.81532</c:v>
                </c:pt>
                <c:pt idx="216">
                  <c:v>79.047389999999993</c:v>
                </c:pt>
                <c:pt idx="217">
                  <c:v>81.080740000000006</c:v>
                </c:pt>
                <c:pt idx="218">
                  <c:v>79.983620000000002</c:v>
                </c:pt>
                <c:pt idx="219">
                  <c:v>77.298749999999998</c:v>
                </c:pt>
                <c:pt idx="220">
                  <c:v>75.269040000000004</c:v>
                </c:pt>
                <c:pt idx="221">
                  <c:v>80.494950000000003</c:v>
                </c:pt>
                <c:pt idx="222">
                  <c:v>79.892049999999998</c:v>
                </c:pt>
                <c:pt idx="223">
                  <c:v>76.430940000000007</c:v>
                </c:pt>
                <c:pt idx="224">
                  <c:v>76.670519999999996</c:v>
                </c:pt>
                <c:pt idx="225">
                  <c:v>81.688450000000003</c:v>
                </c:pt>
                <c:pt idx="226">
                  <c:v>82.63467</c:v>
                </c:pt>
                <c:pt idx="227">
                  <c:v>80.859399999999994</c:v>
                </c:pt>
                <c:pt idx="228">
                  <c:v>82.460750000000004</c:v>
                </c:pt>
                <c:pt idx="229">
                  <c:v>83.414969999999997</c:v>
                </c:pt>
                <c:pt idx="230">
                  <c:v>82.121290000000002</c:v>
                </c:pt>
                <c:pt idx="231">
                  <c:v>81.516660000000002</c:v>
                </c:pt>
                <c:pt idx="232">
                  <c:v>82.076989999999995</c:v>
                </c:pt>
                <c:pt idx="233">
                  <c:v>81.897689999999997</c:v>
                </c:pt>
                <c:pt idx="234">
                  <c:v>79.368409999999997</c:v>
                </c:pt>
                <c:pt idx="235">
                  <c:v>80.022350000000003</c:v>
                </c:pt>
                <c:pt idx="236">
                  <c:v>79.810869999999994</c:v>
                </c:pt>
                <c:pt idx="237">
                  <c:v>80.573999999999998</c:v>
                </c:pt>
                <c:pt idx="238">
                  <c:v>78.44538</c:v>
                </c:pt>
                <c:pt idx="239">
                  <c:v>78.838130000000007</c:v>
                </c:pt>
                <c:pt idx="240">
                  <c:v>79.421890000000005</c:v>
                </c:pt>
                <c:pt idx="241">
                  <c:v>75.096760000000003</c:v>
                </c:pt>
                <c:pt idx="242">
                  <c:v>77.154409999999999</c:v>
                </c:pt>
                <c:pt idx="243">
                  <c:v>80.004729999999995</c:v>
                </c:pt>
                <c:pt idx="244">
                  <c:v>81.523120000000006</c:v>
                </c:pt>
                <c:pt idx="245">
                  <c:v>80.879660000000001</c:v>
                </c:pt>
                <c:pt idx="246">
                  <c:v>79.332629999999995</c:v>
                </c:pt>
                <c:pt idx="247">
                  <c:v>80.262209999999996</c:v>
                </c:pt>
                <c:pt idx="248">
                  <c:v>79.204179999999994</c:v>
                </c:pt>
                <c:pt idx="249">
                  <c:v>81.794780000000003</c:v>
                </c:pt>
                <c:pt idx="250">
                  <c:v>81.649169999999998</c:v>
                </c:pt>
                <c:pt idx="251">
                  <c:v>80.17201</c:v>
                </c:pt>
                <c:pt idx="252">
                  <c:v>80.578670000000002</c:v>
                </c:pt>
                <c:pt idx="253">
                  <c:v>81.60933</c:v>
                </c:pt>
                <c:pt idx="254">
                  <c:v>84.599010000000007</c:v>
                </c:pt>
                <c:pt idx="255">
                  <c:v>84.776660000000007</c:v>
                </c:pt>
                <c:pt idx="256">
                  <c:v>85.486249999999998</c:v>
                </c:pt>
                <c:pt idx="257">
                  <c:v>82.905469999999994</c:v>
                </c:pt>
                <c:pt idx="258">
                  <c:v>82.582380000000001</c:v>
                </c:pt>
                <c:pt idx="259">
                  <c:v>82.295119999999997</c:v>
                </c:pt>
                <c:pt idx="260">
                  <c:v>82.317719999999994</c:v>
                </c:pt>
                <c:pt idx="261">
                  <c:v>81.64246</c:v>
                </c:pt>
                <c:pt idx="262">
                  <c:v>77.916089999999997</c:v>
                </c:pt>
                <c:pt idx="263">
                  <c:v>76.742580000000004</c:v>
                </c:pt>
                <c:pt idx="264">
                  <c:v>79.89649</c:v>
                </c:pt>
                <c:pt idx="265">
                  <c:v>82.137749999999997</c:v>
                </c:pt>
                <c:pt idx="266">
                  <c:v>81.114410000000007</c:v>
                </c:pt>
                <c:pt idx="267">
                  <c:v>78.513040000000004</c:v>
                </c:pt>
                <c:pt idx="268">
                  <c:v>77.200509999999994</c:v>
                </c:pt>
                <c:pt idx="269">
                  <c:v>80.325900000000004</c:v>
                </c:pt>
                <c:pt idx="270">
                  <c:v>82.290189999999996</c:v>
                </c:pt>
                <c:pt idx="271">
                  <c:v>82.349599999999995</c:v>
                </c:pt>
                <c:pt idx="272">
                  <c:v>81.744450000000001</c:v>
                </c:pt>
                <c:pt idx="273">
                  <c:v>81.568860000000001</c:v>
                </c:pt>
                <c:pt idx="274">
                  <c:v>81.41328</c:v>
                </c:pt>
                <c:pt idx="275">
                  <c:v>81.494110000000006</c:v>
                </c:pt>
                <c:pt idx="276">
                  <c:v>80.694599999999994</c:v>
                </c:pt>
                <c:pt idx="277">
                  <c:v>81.391040000000004</c:v>
                </c:pt>
                <c:pt idx="278">
                  <c:v>84.063779999999994</c:v>
                </c:pt>
                <c:pt idx="279">
                  <c:v>84.169579999999996</c:v>
                </c:pt>
                <c:pt idx="280">
                  <c:v>80.980959999999996</c:v>
                </c:pt>
                <c:pt idx="281">
                  <c:v>80.589489999999998</c:v>
                </c:pt>
                <c:pt idx="282">
                  <c:v>76.655820000000006</c:v>
                </c:pt>
                <c:pt idx="283">
                  <c:v>82.409800000000004</c:v>
                </c:pt>
                <c:pt idx="284">
                  <c:v>79.345939999999999</c:v>
                </c:pt>
                <c:pt idx="285">
                  <c:v>76.429810000000003</c:v>
                </c:pt>
                <c:pt idx="286">
                  <c:v>80.555260000000004</c:v>
                </c:pt>
                <c:pt idx="287">
                  <c:v>79.639150000000001</c:v>
                </c:pt>
                <c:pt idx="288">
                  <c:v>81.952629999999999</c:v>
                </c:pt>
                <c:pt idx="289">
                  <c:v>78.291839999999993</c:v>
                </c:pt>
                <c:pt idx="290">
                  <c:v>81.771969999999996</c:v>
                </c:pt>
                <c:pt idx="291">
                  <c:v>81.945909999999998</c:v>
                </c:pt>
                <c:pt idx="292">
                  <c:v>83.083629999999999</c:v>
                </c:pt>
                <c:pt idx="293">
                  <c:v>81.975530000000006</c:v>
                </c:pt>
                <c:pt idx="294">
                  <c:v>81.939319999999995</c:v>
                </c:pt>
                <c:pt idx="295">
                  <c:v>83.03734</c:v>
                </c:pt>
                <c:pt idx="296">
                  <c:v>80.307810000000003</c:v>
                </c:pt>
                <c:pt idx="297">
                  <c:v>79.096590000000006</c:v>
                </c:pt>
                <c:pt idx="298">
                  <c:v>78.150360000000006</c:v>
                </c:pt>
                <c:pt idx="299">
                  <c:v>80.688900000000004</c:v>
                </c:pt>
                <c:pt idx="300">
                  <c:v>81.258920000000003</c:v>
                </c:pt>
                <c:pt idx="301">
                  <c:v>80.234319999999997</c:v>
                </c:pt>
                <c:pt idx="302">
                  <c:v>83.55883</c:v>
                </c:pt>
                <c:pt idx="303">
                  <c:v>82.909040000000005</c:v>
                </c:pt>
                <c:pt idx="304">
                  <c:v>80.861760000000004</c:v>
                </c:pt>
                <c:pt idx="305">
                  <c:v>81.812920000000005</c:v>
                </c:pt>
                <c:pt idx="306">
                  <c:v>83.307329999999993</c:v>
                </c:pt>
                <c:pt idx="307">
                  <c:v>82.304370000000006</c:v>
                </c:pt>
                <c:pt idx="308">
                  <c:v>92.906390000000002</c:v>
                </c:pt>
                <c:pt idx="309">
                  <c:v>102.87390000000001</c:v>
                </c:pt>
                <c:pt idx="310">
                  <c:v>106.11759000000001</c:v>
                </c:pt>
                <c:pt idx="311">
                  <c:v>102.91955</c:v>
                </c:pt>
                <c:pt idx="312">
                  <c:v>93.153149999999997</c:v>
                </c:pt>
                <c:pt idx="313">
                  <c:v>81.945920000000001</c:v>
                </c:pt>
                <c:pt idx="314">
                  <c:v>82.49682</c:v>
                </c:pt>
                <c:pt idx="315">
                  <c:v>82.815569999999994</c:v>
                </c:pt>
                <c:pt idx="316">
                  <c:v>80.688640000000007</c:v>
                </c:pt>
                <c:pt idx="317">
                  <c:v>82.550089999999997</c:v>
                </c:pt>
                <c:pt idx="318">
                  <c:v>80.857810000000001</c:v>
                </c:pt>
                <c:pt idx="319">
                  <c:v>80.34599</c:v>
                </c:pt>
                <c:pt idx="320">
                  <c:v>81.852209999999999</c:v>
                </c:pt>
                <c:pt idx="321">
                  <c:v>73.951549999999997</c:v>
                </c:pt>
                <c:pt idx="322">
                  <c:v>72.54983</c:v>
                </c:pt>
                <c:pt idx="323">
                  <c:v>78.527090000000001</c:v>
                </c:pt>
                <c:pt idx="324">
                  <c:v>80.543999999999997</c:v>
                </c:pt>
                <c:pt idx="325">
                  <c:v>80.852469999999997</c:v>
                </c:pt>
                <c:pt idx="326">
                  <c:v>77.326930000000004</c:v>
                </c:pt>
                <c:pt idx="327">
                  <c:v>79.369780000000006</c:v>
                </c:pt>
                <c:pt idx="328">
                  <c:v>81.175039999999996</c:v>
                </c:pt>
                <c:pt idx="329">
                  <c:v>78.455299999999994</c:v>
                </c:pt>
                <c:pt idx="330">
                  <c:v>79.919550000000001</c:v>
                </c:pt>
                <c:pt idx="331">
                  <c:v>82.09254</c:v>
                </c:pt>
                <c:pt idx="332">
                  <c:v>78.721779999999995</c:v>
                </c:pt>
                <c:pt idx="333">
                  <c:v>79.444029999999998</c:v>
                </c:pt>
                <c:pt idx="334">
                  <c:v>81.759479999999996</c:v>
                </c:pt>
                <c:pt idx="335">
                  <c:v>84.180430000000001</c:v>
                </c:pt>
                <c:pt idx="336">
                  <c:v>84.274799999999999</c:v>
                </c:pt>
                <c:pt idx="337">
                  <c:v>83.515140000000002</c:v>
                </c:pt>
                <c:pt idx="338">
                  <c:v>84.285150000000002</c:v>
                </c:pt>
                <c:pt idx="339">
                  <c:v>82.400030000000001</c:v>
                </c:pt>
                <c:pt idx="340">
                  <c:v>78.085729999999998</c:v>
                </c:pt>
                <c:pt idx="341">
                  <c:v>78.013099999999994</c:v>
                </c:pt>
                <c:pt idx="342">
                  <c:v>77.559160000000006</c:v>
                </c:pt>
                <c:pt idx="343">
                  <c:v>78.590680000000006</c:v>
                </c:pt>
                <c:pt idx="344">
                  <c:v>79.782060000000001</c:v>
                </c:pt>
                <c:pt idx="345">
                  <c:v>79.201549999999997</c:v>
                </c:pt>
                <c:pt idx="346">
                  <c:v>82.276030000000006</c:v>
                </c:pt>
                <c:pt idx="347">
                  <c:v>82.531940000000006</c:v>
                </c:pt>
                <c:pt idx="348">
                  <c:v>81.56559</c:v>
                </c:pt>
                <c:pt idx="349">
                  <c:v>79.500190000000003</c:v>
                </c:pt>
                <c:pt idx="350">
                  <c:v>83.991119999999995</c:v>
                </c:pt>
                <c:pt idx="351">
                  <c:v>82.119979999999998</c:v>
                </c:pt>
                <c:pt idx="352">
                  <c:v>79.901650000000004</c:v>
                </c:pt>
                <c:pt idx="353">
                  <c:v>82.033209999999997</c:v>
                </c:pt>
                <c:pt idx="354">
                  <c:v>81.023070000000004</c:v>
                </c:pt>
                <c:pt idx="355">
                  <c:v>83.127219999999994</c:v>
                </c:pt>
                <c:pt idx="356">
                  <c:v>80.075919999999996</c:v>
                </c:pt>
                <c:pt idx="357">
                  <c:v>75.319689999999994</c:v>
                </c:pt>
                <c:pt idx="358">
                  <c:v>77.790670000000006</c:v>
                </c:pt>
                <c:pt idx="359">
                  <c:v>79.441220000000001</c:v>
                </c:pt>
                <c:pt idx="360">
                  <c:v>78.379429999999999</c:v>
                </c:pt>
                <c:pt idx="361">
                  <c:v>76.945539999999994</c:v>
                </c:pt>
                <c:pt idx="362">
                  <c:v>76.786360000000002</c:v>
                </c:pt>
                <c:pt idx="363">
                  <c:v>73.314189999999996</c:v>
                </c:pt>
                <c:pt idx="364">
                  <c:v>78.616050000000001</c:v>
                </c:pt>
                <c:pt idx="365">
                  <c:v>80.852019999999996</c:v>
                </c:pt>
                <c:pt idx="366">
                  <c:v>80.486949999999993</c:v>
                </c:pt>
                <c:pt idx="367">
                  <c:v>78.332310000000007</c:v>
                </c:pt>
                <c:pt idx="368">
                  <c:v>73.974720000000005</c:v>
                </c:pt>
                <c:pt idx="369">
                  <c:v>81.620540000000005</c:v>
                </c:pt>
                <c:pt idx="370">
                  <c:v>83.835350000000005</c:v>
                </c:pt>
                <c:pt idx="371">
                  <c:v>82.384820000000005</c:v>
                </c:pt>
                <c:pt idx="372">
                  <c:v>78.350939999999994</c:v>
                </c:pt>
                <c:pt idx="373">
                  <c:v>78.352360000000004</c:v>
                </c:pt>
                <c:pt idx="374">
                  <c:v>80.741330000000005</c:v>
                </c:pt>
                <c:pt idx="375">
                  <c:v>83.219499999999996</c:v>
                </c:pt>
                <c:pt idx="376">
                  <c:v>81.917460000000005</c:v>
                </c:pt>
                <c:pt idx="377">
                  <c:v>76.466719999999995</c:v>
                </c:pt>
                <c:pt idx="378">
                  <c:v>76.528779999999998</c:v>
                </c:pt>
                <c:pt idx="379">
                  <c:v>80.483750000000001</c:v>
                </c:pt>
                <c:pt idx="380">
                  <c:v>82.249849999999995</c:v>
                </c:pt>
                <c:pt idx="381">
                  <c:v>83.173869999999994</c:v>
                </c:pt>
                <c:pt idx="382">
                  <c:v>80.883769999999998</c:v>
                </c:pt>
                <c:pt idx="383">
                  <c:v>85.411760000000001</c:v>
                </c:pt>
                <c:pt idx="384">
                  <c:v>87.295230000000004</c:v>
                </c:pt>
                <c:pt idx="385">
                  <c:v>87.469499999999996</c:v>
                </c:pt>
                <c:pt idx="386">
                  <c:v>87.639390000000006</c:v>
                </c:pt>
                <c:pt idx="387">
                  <c:v>89.41225</c:v>
                </c:pt>
                <c:pt idx="388">
                  <c:v>88.978840000000005</c:v>
                </c:pt>
                <c:pt idx="389">
                  <c:v>84.313929999999999</c:v>
                </c:pt>
                <c:pt idx="390">
                  <c:v>83.566239999999993</c:v>
                </c:pt>
                <c:pt idx="391">
                  <c:v>81.319559999999996</c:v>
                </c:pt>
                <c:pt idx="392">
                  <c:v>84.366240000000005</c:v>
                </c:pt>
                <c:pt idx="393">
                  <c:v>93.243600000000001</c:v>
                </c:pt>
                <c:pt idx="394">
                  <c:v>95.225980000000007</c:v>
                </c:pt>
                <c:pt idx="395">
                  <c:v>92.550330000000002</c:v>
                </c:pt>
                <c:pt idx="396">
                  <c:v>87.518889999999999</c:v>
                </c:pt>
                <c:pt idx="397">
                  <c:v>84.386570000000006</c:v>
                </c:pt>
                <c:pt idx="398">
                  <c:v>81.257000000000005</c:v>
                </c:pt>
                <c:pt idx="399">
                  <c:v>85.602950000000007</c:v>
                </c:pt>
                <c:pt idx="400">
                  <c:v>88.012860000000003</c:v>
                </c:pt>
                <c:pt idx="401">
                  <c:v>88.256069999999994</c:v>
                </c:pt>
                <c:pt idx="402">
                  <c:v>85.530439999999999</c:v>
                </c:pt>
                <c:pt idx="403">
                  <c:v>84.420950000000005</c:v>
                </c:pt>
                <c:pt idx="404">
                  <c:v>84.144990000000007</c:v>
                </c:pt>
                <c:pt idx="405">
                  <c:v>80.147030000000001</c:v>
                </c:pt>
                <c:pt idx="406">
                  <c:v>78.094009999999997</c:v>
                </c:pt>
                <c:pt idx="407">
                  <c:v>82.187439999999995</c:v>
                </c:pt>
                <c:pt idx="408">
                  <c:v>82.976370000000003</c:v>
                </c:pt>
                <c:pt idx="409">
                  <c:v>85.615799999999993</c:v>
                </c:pt>
                <c:pt idx="410">
                  <c:v>85.299539999999993</c:v>
                </c:pt>
                <c:pt idx="411">
                  <c:v>87.332369999999997</c:v>
                </c:pt>
                <c:pt idx="412">
                  <c:v>91.757210000000001</c:v>
                </c:pt>
                <c:pt idx="413">
                  <c:v>96.946029999999993</c:v>
                </c:pt>
                <c:pt idx="414">
                  <c:v>98.542490000000001</c:v>
                </c:pt>
                <c:pt idx="415">
                  <c:v>94.196789999999993</c:v>
                </c:pt>
                <c:pt idx="416">
                  <c:v>86.254360000000005</c:v>
                </c:pt>
                <c:pt idx="417">
                  <c:v>84.896060000000006</c:v>
                </c:pt>
                <c:pt idx="418">
                  <c:v>88.556319999999999</c:v>
                </c:pt>
                <c:pt idx="419">
                  <c:v>87.696629999999999</c:v>
                </c:pt>
                <c:pt idx="420">
                  <c:v>91.766170000000002</c:v>
                </c:pt>
                <c:pt idx="421">
                  <c:v>91.545529999999999</c:v>
                </c:pt>
                <c:pt idx="422">
                  <c:v>93.389110000000002</c:v>
                </c:pt>
                <c:pt idx="423">
                  <c:v>92.086519999999993</c:v>
                </c:pt>
                <c:pt idx="424">
                  <c:v>86.957030000000003</c:v>
                </c:pt>
                <c:pt idx="425">
                  <c:v>86.948409999999996</c:v>
                </c:pt>
                <c:pt idx="426">
                  <c:v>81.540189999999996</c:v>
                </c:pt>
                <c:pt idx="427">
                  <c:v>79.424359999999993</c:v>
                </c:pt>
                <c:pt idx="428">
                  <c:v>81.116540000000001</c:v>
                </c:pt>
                <c:pt idx="429">
                  <c:v>82.954859999999996</c:v>
                </c:pt>
                <c:pt idx="430">
                  <c:v>78.288309999999996</c:v>
                </c:pt>
                <c:pt idx="431">
                  <c:v>82.015050000000002</c:v>
                </c:pt>
                <c:pt idx="432">
                  <c:v>82.775369999999995</c:v>
                </c:pt>
                <c:pt idx="433">
                  <c:v>88.554820000000007</c:v>
                </c:pt>
                <c:pt idx="434">
                  <c:v>90.16713</c:v>
                </c:pt>
                <c:pt idx="435">
                  <c:v>86.244919999999993</c:v>
                </c:pt>
                <c:pt idx="436">
                  <c:v>80.397109999999998</c:v>
                </c:pt>
                <c:pt idx="437">
                  <c:v>134.08347000000001</c:v>
                </c:pt>
                <c:pt idx="438">
                  <c:v>155.73806999999999</c:v>
                </c:pt>
                <c:pt idx="439">
                  <c:v>166.51012</c:v>
                </c:pt>
                <c:pt idx="440">
                  <c:v>169.8563</c:v>
                </c:pt>
                <c:pt idx="441">
                  <c:v>166.51169999999999</c:v>
                </c:pt>
                <c:pt idx="442">
                  <c:v>155.74176</c:v>
                </c:pt>
                <c:pt idx="443">
                  <c:v>134.09291999999999</c:v>
                </c:pt>
                <c:pt idx="444">
                  <c:v>89.513019999999997</c:v>
                </c:pt>
                <c:pt idx="445">
                  <c:v>86.991810000000001</c:v>
                </c:pt>
                <c:pt idx="446">
                  <c:v>91.634919999999994</c:v>
                </c:pt>
                <c:pt idx="447">
                  <c:v>89.159509999999997</c:v>
                </c:pt>
                <c:pt idx="448">
                  <c:v>85.691059999999993</c:v>
                </c:pt>
                <c:pt idx="449">
                  <c:v>87.673820000000006</c:v>
                </c:pt>
                <c:pt idx="450">
                  <c:v>86.046639999999996</c:v>
                </c:pt>
                <c:pt idx="451">
                  <c:v>84.173659999999998</c:v>
                </c:pt>
                <c:pt idx="452">
                  <c:v>85.246629999999996</c:v>
                </c:pt>
                <c:pt idx="453">
                  <c:v>84.820849999999993</c:v>
                </c:pt>
                <c:pt idx="454">
                  <c:v>89.711060000000003</c:v>
                </c:pt>
                <c:pt idx="455">
                  <c:v>91.472790000000003</c:v>
                </c:pt>
                <c:pt idx="456">
                  <c:v>91.762349999999998</c:v>
                </c:pt>
                <c:pt idx="457">
                  <c:v>98.058319999999995</c:v>
                </c:pt>
                <c:pt idx="458">
                  <c:v>99.398719999999997</c:v>
                </c:pt>
                <c:pt idx="459">
                  <c:v>101.55395</c:v>
                </c:pt>
                <c:pt idx="460">
                  <c:v>96.071439999999996</c:v>
                </c:pt>
                <c:pt idx="461">
                  <c:v>96.545379999999994</c:v>
                </c:pt>
                <c:pt idx="462">
                  <c:v>93.999250000000004</c:v>
                </c:pt>
                <c:pt idx="463">
                  <c:v>93.182950000000005</c:v>
                </c:pt>
                <c:pt idx="464">
                  <c:v>88.213030000000003</c:v>
                </c:pt>
                <c:pt idx="465">
                  <c:v>101.33338999999999</c:v>
                </c:pt>
                <c:pt idx="466">
                  <c:v>106.16840999999999</c:v>
                </c:pt>
                <c:pt idx="467">
                  <c:v>104.36138</c:v>
                </c:pt>
                <c:pt idx="468">
                  <c:v>98.067819999999998</c:v>
                </c:pt>
                <c:pt idx="469">
                  <c:v>92.527090000000001</c:v>
                </c:pt>
                <c:pt idx="470">
                  <c:v>89.267520000000005</c:v>
                </c:pt>
                <c:pt idx="471">
                  <c:v>81.036249999999995</c:v>
                </c:pt>
                <c:pt idx="472">
                  <c:v>79.912989999999994</c:v>
                </c:pt>
                <c:pt idx="473">
                  <c:v>79.943640000000002</c:v>
                </c:pt>
                <c:pt idx="474">
                  <c:v>83.24024</c:v>
                </c:pt>
                <c:pt idx="475">
                  <c:v>86.450850000000003</c:v>
                </c:pt>
                <c:pt idx="476">
                  <c:v>86.06765</c:v>
                </c:pt>
                <c:pt idx="477">
                  <c:v>86.716350000000006</c:v>
                </c:pt>
                <c:pt idx="478">
                  <c:v>85.801609999999997</c:v>
                </c:pt>
                <c:pt idx="479">
                  <c:v>83.939639999999997</c:v>
                </c:pt>
                <c:pt idx="480">
                  <c:v>82.456770000000006</c:v>
                </c:pt>
                <c:pt idx="481">
                  <c:v>78.592870000000005</c:v>
                </c:pt>
                <c:pt idx="482">
                  <c:v>81.234710000000007</c:v>
                </c:pt>
                <c:pt idx="483">
                  <c:v>83.506649999999993</c:v>
                </c:pt>
                <c:pt idx="484">
                  <c:v>90.847719999999995</c:v>
                </c:pt>
                <c:pt idx="485">
                  <c:v>93.230490000000003</c:v>
                </c:pt>
                <c:pt idx="486">
                  <c:v>89.39864</c:v>
                </c:pt>
                <c:pt idx="487">
                  <c:v>83.436580000000006</c:v>
                </c:pt>
                <c:pt idx="488">
                  <c:v>81.642949999999999</c:v>
                </c:pt>
                <c:pt idx="489">
                  <c:v>76.734620000000007</c:v>
                </c:pt>
                <c:pt idx="490">
                  <c:v>76.529060000000001</c:v>
                </c:pt>
                <c:pt idx="491">
                  <c:v>75.244410000000002</c:v>
                </c:pt>
                <c:pt idx="492">
                  <c:v>81.827500000000001</c:v>
                </c:pt>
                <c:pt idx="493">
                  <c:v>82.965829999999997</c:v>
                </c:pt>
                <c:pt idx="494">
                  <c:v>79.004589999999993</c:v>
                </c:pt>
                <c:pt idx="495">
                  <c:v>79.655190000000005</c:v>
                </c:pt>
                <c:pt idx="496">
                  <c:v>81.302480000000003</c:v>
                </c:pt>
                <c:pt idx="497">
                  <c:v>79.741669999999999</c:v>
                </c:pt>
                <c:pt idx="498">
                  <c:v>79.781670000000005</c:v>
                </c:pt>
                <c:pt idx="499">
                  <c:v>79.988119999999995</c:v>
                </c:pt>
                <c:pt idx="500">
                  <c:v>82.587260000000001</c:v>
                </c:pt>
                <c:pt idx="501">
                  <c:v>83.144810000000007</c:v>
                </c:pt>
                <c:pt idx="502">
                  <c:v>80.633089999999996</c:v>
                </c:pt>
                <c:pt idx="503">
                  <c:v>77.661069999999995</c:v>
                </c:pt>
                <c:pt idx="504">
                  <c:v>77.832849999999993</c:v>
                </c:pt>
                <c:pt idx="505">
                  <c:v>76.526989999999998</c:v>
                </c:pt>
                <c:pt idx="506">
                  <c:v>79.979470000000006</c:v>
                </c:pt>
                <c:pt idx="507">
                  <c:v>81.284790000000001</c:v>
                </c:pt>
                <c:pt idx="508">
                  <c:v>81.307410000000004</c:v>
                </c:pt>
                <c:pt idx="509">
                  <c:v>81.954560000000001</c:v>
                </c:pt>
                <c:pt idx="510">
                  <c:v>82.56335</c:v>
                </c:pt>
                <c:pt idx="511">
                  <c:v>83.648489999999995</c:v>
                </c:pt>
                <c:pt idx="512">
                  <c:v>83.716909999999999</c:v>
                </c:pt>
                <c:pt idx="513">
                  <c:v>84.209869999999995</c:v>
                </c:pt>
                <c:pt idx="514">
                  <c:v>81.621610000000004</c:v>
                </c:pt>
                <c:pt idx="515">
                  <c:v>82.657420000000002</c:v>
                </c:pt>
                <c:pt idx="516">
                  <c:v>79.891909999999996</c:v>
                </c:pt>
                <c:pt idx="517">
                  <c:v>80.697620000000001</c:v>
                </c:pt>
                <c:pt idx="518">
                  <c:v>80.984809999999996</c:v>
                </c:pt>
                <c:pt idx="519">
                  <c:v>86.076920000000001</c:v>
                </c:pt>
                <c:pt idx="520">
                  <c:v>86.631309999999999</c:v>
                </c:pt>
                <c:pt idx="521">
                  <c:v>83.731279999999998</c:v>
                </c:pt>
                <c:pt idx="522">
                  <c:v>82.801410000000004</c:v>
                </c:pt>
                <c:pt idx="523">
                  <c:v>80.516329999999996</c:v>
                </c:pt>
                <c:pt idx="524">
                  <c:v>79.199590000000001</c:v>
                </c:pt>
                <c:pt idx="525">
                  <c:v>76.717280000000002</c:v>
                </c:pt>
                <c:pt idx="526">
                  <c:v>80.578649999999996</c:v>
                </c:pt>
                <c:pt idx="527">
                  <c:v>78.725949999999997</c:v>
                </c:pt>
                <c:pt idx="528">
                  <c:v>79.148579999999995</c:v>
                </c:pt>
                <c:pt idx="529">
                  <c:v>81.307919999999996</c:v>
                </c:pt>
                <c:pt idx="530">
                  <c:v>79.766109999999998</c:v>
                </c:pt>
                <c:pt idx="531">
                  <c:v>79.273960000000002</c:v>
                </c:pt>
                <c:pt idx="532">
                  <c:v>77.238630000000001</c:v>
                </c:pt>
                <c:pt idx="533">
                  <c:v>79.999480000000005</c:v>
                </c:pt>
                <c:pt idx="534">
                  <c:v>83.219920000000002</c:v>
                </c:pt>
                <c:pt idx="535">
                  <c:v>84.099530000000001</c:v>
                </c:pt>
                <c:pt idx="536">
                  <c:v>81.244209999999995</c:v>
                </c:pt>
                <c:pt idx="537">
                  <c:v>81.312250000000006</c:v>
                </c:pt>
                <c:pt idx="538">
                  <c:v>81.895129999999995</c:v>
                </c:pt>
                <c:pt idx="539">
                  <c:v>84.552120000000002</c:v>
                </c:pt>
                <c:pt idx="540">
                  <c:v>83.804119999999998</c:v>
                </c:pt>
                <c:pt idx="541">
                  <c:v>81.275869999999998</c:v>
                </c:pt>
                <c:pt idx="542">
                  <c:v>76.635440000000003</c:v>
                </c:pt>
                <c:pt idx="543">
                  <c:v>75.453220000000002</c:v>
                </c:pt>
                <c:pt idx="544">
                  <c:v>83.682490000000001</c:v>
                </c:pt>
                <c:pt idx="545">
                  <c:v>82.308090000000007</c:v>
                </c:pt>
                <c:pt idx="546">
                  <c:v>79.777090000000001</c:v>
                </c:pt>
                <c:pt idx="547">
                  <c:v>80.807090000000002</c:v>
                </c:pt>
                <c:pt idx="548">
                  <c:v>79.206090000000003</c:v>
                </c:pt>
                <c:pt idx="549">
                  <c:v>81.499350000000007</c:v>
                </c:pt>
                <c:pt idx="550">
                  <c:v>81.047539999999998</c:v>
                </c:pt>
                <c:pt idx="551">
                  <c:v>82.04083</c:v>
                </c:pt>
                <c:pt idx="552">
                  <c:v>82.096040000000002</c:v>
                </c:pt>
                <c:pt idx="553">
                  <c:v>83.381969999999995</c:v>
                </c:pt>
                <c:pt idx="554">
                  <c:v>81.277879999999996</c:v>
                </c:pt>
                <c:pt idx="555">
                  <c:v>80.943619999999996</c:v>
                </c:pt>
                <c:pt idx="556">
                  <c:v>83.611959999999996</c:v>
                </c:pt>
                <c:pt idx="557">
                  <c:v>82.733680000000007</c:v>
                </c:pt>
                <c:pt idx="558">
                  <c:v>82.236609999999999</c:v>
                </c:pt>
                <c:pt idx="559">
                  <c:v>80.366219999999998</c:v>
                </c:pt>
                <c:pt idx="560">
                  <c:v>73.843069999999997</c:v>
                </c:pt>
                <c:pt idx="561">
                  <c:v>74.506259999999997</c:v>
                </c:pt>
                <c:pt idx="562">
                  <c:v>79.995459999999994</c:v>
                </c:pt>
                <c:pt idx="563">
                  <c:v>82.019279999999995</c:v>
                </c:pt>
                <c:pt idx="564">
                  <c:v>81.424189999999996</c:v>
                </c:pt>
                <c:pt idx="565">
                  <c:v>81.229929999999996</c:v>
                </c:pt>
                <c:pt idx="566">
                  <c:v>77.247659999999996</c:v>
                </c:pt>
                <c:pt idx="567">
                  <c:v>82.618880000000004</c:v>
                </c:pt>
                <c:pt idx="568">
                  <c:v>96.448650000000001</c:v>
                </c:pt>
                <c:pt idx="569">
                  <c:v>107.20023</c:v>
                </c:pt>
                <c:pt idx="570">
                  <c:v>110.51533000000001</c:v>
                </c:pt>
                <c:pt idx="571">
                  <c:v>107.05766</c:v>
                </c:pt>
                <c:pt idx="572">
                  <c:v>95.785030000000006</c:v>
                </c:pt>
                <c:pt idx="573">
                  <c:v>75.580110000000005</c:v>
                </c:pt>
                <c:pt idx="574">
                  <c:v>78.529499999999999</c:v>
                </c:pt>
                <c:pt idx="575">
                  <c:v>79.755539999999996</c:v>
                </c:pt>
                <c:pt idx="576">
                  <c:v>79.515309999999999</c:v>
                </c:pt>
                <c:pt idx="577">
                  <c:v>81.771420000000006</c:v>
                </c:pt>
                <c:pt idx="578">
                  <c:v>82.475920000000002</c:v>
                </c:pt>
                <c:pt idx="579">
                  <c:v>81.202560000000005</c:v>
                </c:pt>
                <c:pt idx="580">
                  <c:v>82.26858</c:v>
                </c:pt>
                <c:pt idx="581">
                  <c:v>81.192779999999999</c:v>
                </c:pt>
                <c:pt idx="582">
                  <c:v>81.107069999999993</c:v>
                </c:pt>
                <c:pt idx="583">
                  <c:v>82.474950000000007</c:v>
                </c:pt>
                <c:pt idx="584">
                  <c:v>79.531450000000007</c:v>
                </c:pt>
                <c:pt idx="585">
                  <c:v>77.121219999999994</c:v>
                </c:pt>
                <c:pt idx="586">
                  <c:v>80.436199999999999</c:v>
                </c:pt>
                <c:pt idx="587">
                  <c:v>81.085239999999999</c:v>
                </c:pt>
                <c:pt idx="588">
                  <c:v>81.443340000000006</c:v>
                </c:pt>
                <c:pt idx="589">
                  <c:v>82.958010000000002</c:v>
                </c:pt>
                <c:pt idx="590">
                  <c:v>82.507779999999997</c:v>
                </c:pt>
                <c:pt idx="591">
                  <c:v>83.765889999999999</c:v>
                </c:pt>
                <c:pt idx="592">
                  <c:v>82.555189999999996</c:v>
                </c:pt>
                <c:pt idx="593">
                  <c:v>81.149780000000007</c:v>
                </c:pt>
                <c:pt idx="594">
                  <c:v>83.292209999999997</c:v>
                </c:pt>
                <c:pt idx="595">
                  <c:v>81.271100000000004</c:v>
                </c:pt>
                <c:pt idx="596">
                  <c:v>81.434449999999998</c:v>
                </c:pt>
                <c:pt idx="597">
                  <c:v>83.114519999999999</c:v>
                </c:pt>
                <c:pt idx="598">
                  <c:v>83.885769999999994</c:v>
                </c:pt>
                <c:pt idx="599">
                  <c:v>80.008600000000001</c:v>
                </c:pt>
                <c:pt idx="600">
                  <c:v>81.601039999999998</c:v>
                </c:pt>
                <c:pt idx="601">
                  <c:v>83.678210000000007</c:v>
                </c:pt>
                <c:pt idx="602">
                  <c:v>83.11345</c:v>
                </c:pt>
                <c:pt idx="603">
                  <c:v>83.428160000000005</c:v>
                </c:pt>
                <c:pt idx="604">
                  <c:v>83.800020000000004</c:v>
                </c:pt>
                <c:pt idx="605">
                  <c:v>80.290180000000007</c:v>
                </c:pt>
                <c:pt idx="606">
                  <c:v>83.805319999999995</c:v>
                </c:pt>
                <c:pt idx="607">
                  <c:v>85.267629999999997</c:v>
                </c:pt>
                <c:pt idx="608">
                  <c:v>83.783270000000002</c:v>
                </c:pt>
                <c:pt idx="609">
                  <c:v>82.223200000000006</c:v>
                </c:pt>
                <c:pt idx="610">
                  <c:v>79.569569999999999</c:v>
                </c:pt>
                <c:pt idx="611">
                  <c:v>80.196160000000006</c:v>
                </c:pt>
                <c:pt idx="612">
                  <c:v>83.324010000000001</c:v>
                </c:pt>
                <c:pt idx="613">
                  <c:v>82.360830000000007</c:v>
                </c:pt>
                <c:pt idx="614">
                  <c:v>83.758070000000004</c:v>
                </c:pt>
                <c:pt idx="615">
                  <c:v>79.169439999999994</c:v>
                </c:pt>
                <c:pt idx="616">
                  <c:v>72.640519999999995</c:v>
                </c:pt>
                <c:pt idx="617">
                  <c:v>76.86524</c:v>
                </c:pt>
                <c:pt idx="618">
                  <c:v>82.180300000000003</c:v>
                </c:pt>
                <c:pt idx="619">
                  <c:v>86.295500000000004</c:v>
                </c:pt>
                <c:pt idx="620">
                  <c:v>87.119209999999995</c:v>
                </c:pt>
                <c:pt idx="621">
                  <c:v>82.345730000000003</c:v>
                </c:pt>
                <c:pt idx="622">
                  <c:v>78.62039</c:v>
                </c:pt>
                <c:pt idx="623">
                  <c:v>77.182169999999999</c:v>
                </c:pt>
                <c:pt idx="624">
                  <c:v>78.463470000000001</c:v>
                </c:pt>
                <c:pt idx="625">
                  <c:v>78.813540000000003</c:v>
                </c:pt>
                <c:pt idx="626">
                  <c:v>82.113630000000001</c:v>
                </c:pt>
                <c:pt idx="627">
                  <c:v>83.484780000000001</c:v>
                </c:pt>
                <c:pt idx="628">
                  <c:v>78.543989999999994</c:v>
                </c:pt>
                <c:pt idx="629">
                  <c:v>82.045929999999998</c:v>
                </c:pt>
                <c:pt idx="630">
                  <c:v>80.789860000000004</c:v>
                </c:pt>
                <c:pt idx="631">
                  <c:v>81.832329999999999</c:v>
                </c:pt>
                <c:pt idx="632">
                  <c:v>83.74136</c:v>
                </c:pt>
                <c:pt idx="633">
                  <c:v>82.828429999999997</c:v>
                </c:pt>
                <c:pt idx="634">
                  <c:v>81.64667</c:v>
                </c:pt>
                <c:pt idx="635">
                  <c:v>82.448120000000003</c:v>
                </c:pt>
                <c:pt idx="636">
                  <c:v>81.159400000000005</c:v>
                </c:pt>
                <c:pt idx="637">
                  <c:v>79.291120000000006</c:v>
                </c:pt>
                <c:pt idx="638">
                  <c:v>78.585499999999996</c:v>
                </c:pt>
                <c:pt idx="639">
                  <c:v>76.282250000000005</c:v>
                </c:pt>
                <c:pt idx="640">
                  <c:v>78.769810000000007</c:v>
                </c:pt>
                <c:pt idx="641">
                  <c:v>79.402500000000003</c:v>
                </c:pt>
                <c:pt idx="642">
                  <c:v>80.940860000000001</c:v>
                </c:pt>
                <c:pt idx="643">
                  <c:v>80.336129999999997</c:v>
                </c:pt>
                <c:pt idx="644">
                  <c:v>82.658519999999996</c:v>
                </c:pt>
                <c:pt idx="645">
                  <c:v>83.373369999999994</c:v>
                </c:pt>
                <c:pt idx="646">
                  <c:v>83.217960000000005</c:v>
                </c:pt>
                <c:pt idx="647">
                  <c:v>84.876450000000006</c:v>
                </c:pt>
                <c:pt idx="648">
                  <c:v>85.322720000000004</c:v>
                </c:pt>
                <c:pt idx="649">
                  <c:v>83.38776</c:v>
                </c:pt>
                <c:pt idx="650">
                  <c:v>81.65061</c:v>
                </c:pt>
                <c:pt idx="651">
                  <c:v>79.224940000000004</c:v>
                </c:pt>
                <c:pt idx="652">
                  <c:v>77.464389999999995</c:v>
                </c:pt>
                <c:pt idx="653">
                  <c:v>80.331569999999999</c:v>
                </c:pt>
                <c:pt idx="654">
                  <c:v>81.737840000000006</c:v>
                </c:pt>
                <c:pt idx="655">
                  <c:v>80.268060000000006</c:v>
                </c:pt>
                <c:pt idx="656">
                  <c:v>81.884439999999998</c:v>
                </c:pt>
                <c:pt idx="657">
                  <c:v>79.566630000000004</c:v>
                </c:pt>
                <c:pt idx="658">
                  <c:v>80.064679999999996</c:v>
                </c:pt>
                <c:pt idx="659">
                  <c:v>83.220320000000001</c:v>
                </c:pt>
                <c:pt idx="660">
                  <c:v>82.679310000000001</c:v>
                </c:pt>
                <c:pt idx="661">
                  <c:v>80.731359999999995</c:v>
                </c:pt>
                <c:pt idx="662">
                  <c:v>81.268649999999994</c:v>
                </c:pt>
                <c:pt idx="663">
                  <c:v>83.277209999999997</c:v>
                </c:pt>
                <c:pt idx="664">
                  <c:v>81.693029999999993</c:v>
                </c:pt>
                <c:pt idx="665">
                  <c:v>82.475139999999996</c:v>
                </c:pt>
                <c:pt idx="666">
                  <c:v>83.390630000000002</c:v>
                </c:pt>
                <c:pt idx="667">
                  <c:v>83.531440000000003</c:v>
                </c:pt>
                <c:pt idx="668">
                  <c:v>81.513459999999995</c:v>
                </c:pt>
                <c:pt idx="669">
                  <c:v>83.198269999999994</c:v>
                </c:pt>
                <c:pt idx="670">
                  <c:v>80.681489999999997</c:v>
                </c:pt>
                <c:pt idx="671">
                  <c:v>78.328280000000007</c:v>
                </c:pt>
                <c:pt idx="672">
                  <c:v>78.313699999999997</c:v>
                </c:pt>
                <c:pt idx="673">
                  <c:v>74.066329999999994</c:v>
                </c:pt>
                <c:pt idx="674">
                  <c:v>79.253100000000003</c:v>
                </c:pt>
                <c:pt idx="675">
                  <c:v>82.131699999999995</c:v>
                </c:pt>
                <c:pt idx="676">
                  <c:v>83.493499999999997</c:v>
                </c:pt>
                <c:pt idx="677">
                  <c:v>81.12764</c:v>
                </c:pt>
                <c:pt idx="678">
                  <c:v>77.740780000000001</c:v>
                </c:pt>
                <c:pt idx="679">
                  <c:v>79.122619999999998</c:v>
                </c:pt>
                <c:pt idx="680">
                  <c:v>79.588009999999997</c:v>
                </c:pt>
                <c:pt idx="681">
                  <c:v>82.17577</c:v>
                </c:pt>
                <c:pt idx="682">
                  <c:v>82.584630000000004</c:v>
                </c:pt>
                <c:pt idx="683">
                  <c:v>79.997690000000006</c:v>
                </c:pt>
                <c:pt idx="684">
                  <c:v>80.869900000000001</c:v>
                </c:pt>
                <c:pt idx="685">
                  <c:v>78.091639999999998</c:v>
                </c:pt>
                <c:pt idx="686">
                  <c:v>77.512180000000001</c:v>
                </c:pt>
                <c:pt idx="687">
                  <c:v>78.828670000000002</c:v>
                </c:pt>
                <c:pt idx="688">
                  <c:v>77.854749999999996</c:v>
                </c:pt>
                <c:pt idx="689">
                  <c:v>82.057609999999997</c:v>
                </c:pt>
                <c:pt idx="690">
                  <c:v>81.207679999999996</c:v>
                </c:pt>
                <c:pt idx="691">
                  <c:v>82.356440000000006</c:v>
                </c:pt>
                <c:pt idx="692">
                  <c:v>81.682969999999997</c:v>
                </c:pt>
                <c:pt idx="693">
                  <c:v>80.644009999999994</c:v>
                </c:pt>
                <c:pt idx="694">
                  <c:v>79.307159999999996</c:v>
                </c:pt>
                <c:pt idx="695">
                  <c:v>77.075059999999993</c:v>
                </c:pt>
                <c:pt idx="696">
                  <c:v>82.710229999999996</c:v>
                </c:pt>
                <c:pt idx="697">
                  <c:v>84.272580000000005</c:v>
                </c:pt>
                <c:pt idx="698">
                  <c:v>80.726370000000003</c:v>
                </c:pt>
                <c:pt idx="699">
                  <c:v>80.447280000000006</c:v>
                </c:pt>
                <c:pt idx="700">
                  <c:v>83.222560000000001</c:v>
                </c:pt>
                <c:pt idx="701">
                  <c:v>84.753360000000001</c:v>
                </c:pt>
                <c:pt idx="702">
                  <c:v>83.711399999999998</c:v>
                </c:pt>
                <c:pt idx="703">
                  <c:v>80.778490000000005</c:v>
                </c:pt>
                <c:pt idx="704">
                  <c:v>77.799949999999995</c:v>
                </c:pt>
                <c:pt idx="705">
                  <c:v>76.517359999999996</c:v>
                </c:pt>
                <c:pt idx="706">
                  <c:v>80.777609999999996</c:v>
                </c:pt>
                <c:pt idx="707">
                  <c:v>82.157669999999996</c:v>
                </c:pt>
                <c:pt idx="708">
                  <c:v>81.716819999999998</c:v>
                </c:pt>
                <c:pt idx="709">
                  <c:v>76.776079999999993</c:v>
                </c:pt>
                <c:pt idx="710">
                  <c:v>78.242649999999998</c:v>
                </c:pt>
                <c:pt idx="711">
                  <c:v>82.387360000000001</c:v>
                </c:pt>
                <c:pt idx="712">
                  <c:v>83.122240000000005</c:v>
                </c:pt>
                <c:pt idx="713">
                  <c:v>79.481020000000001</c:v>
                </c:pt>
                <c:pt idx="714">
                  <c:v>77.387129999999999</c:v>
                </c:pt>
                <c:pt idx="715">
                  <c:v>78.100430000000003</c:v>
                </c:pt>
                <c:pt idx="716">
                  <c:v>74.306449999999998</c:v>
                </c:pt>
                <c:pt idx="717">
                  <c:v>77.525450000000006</c:v>
                </c:pt>
                <c:pt idx="718">
                  <c:v>75.681560000000005</c:v>
                </c:pt>
                <c:pt idx="719">
                  <c:v>79.27628</c:v>
                </c:pt>
                <c:pt idx="720">
                  <c:v>81.513810000000007</c:v>
                </c:pt>
                <c:pt idx="721">
                  <c:v>83.267229999999998</c:v>
                </c:pt>
                <c:pt idx="722">
                  <c:v>82.827600000000004</c:v>
                </c:pt>
                <c:pt idx="723">
                  <c:v>81.458510000000004</c:v>
                </c:pt>
                <c:pt idx="724">
                  <c:v>83.578770000000006</c:v>
                </c:pt>
                <c:pt idx="725">
                  <c:v>83.001959999999997</c:v>
                </c:pt>
                <c:pt idx="726">
                  <c:v>79.584479999999999</c:v>
                </c:pt>
                <c:pt idx="727">
                  <c:v>78.921559999999999</c:v>
                </c:pt>
                <c:pt idx="728">
                  <c:v>78.499619999999993</c:v>
                </c:pt>
                <c:pt idx="729">
                  <c:v>76.638959999999997</c:v>
                </c:pt>
                <c:pt idx="730">
                  <c:v>78.945580000000007</c:v>
                </c:pt>
                <c:pt idx="731">
                  <c:v>80.213319999999996</c:v>
                </c:pt>
                <c:pt idx="732">
                  <c:v>81.507829999999998</c:v>
                </c:pt>
                <c:pt idx="733">
                  <c:v>83.693349999999995</c:v>
                </c:pt>
                <c:pt idx="734">
                  <c:v>81.212199999999996</c:v>
                </c:pt>
                <c:pt idx="735">
                  <c:v>83.870140000000006</c:v>
                </c:pt>
                <c:pt idx="736">
                  <c:v>85.001400000000004</c:v>
                </c:pt>
                <c:pt idx="737">
                  <c:v>83.936499999999995</c:v>
                </c:pt>
                <c:pt idx="738">
                  <c:v>82.743639999999999</c:v>
                </c:pt>
                <c:pt idx="739">
                  <c:v>79.900670000000005</c:v>
                </c:pt>
                <c:pt idx="740">
                  <c:v>77.99051</c:v>
                </c:pt>
                <c:pt idx="741">
                  <c:v>78.942970000000003</c:v>
                </c:pt>
                <c:pt idx="742">
                  <c:v>81.883750000000006</c:v>
                </c:pt>
                <c:pt idx="743">
                  <c:v>82.037199999999999</c:v>
                </c:pt>
                <c:pt idx="744">
                  <c:v>84.028589999999994</c:v>
                </c:pt>
                <c:pt idx="745">
                  <c:v>83.041830000000004</c:v>
                </c:pt>
                <c:pt idx="746">
                  <c:v>80.660759999999996</c:v>
                </c:pt>
                <c:pt idx="747">
                  <c:v>81.657939999999996</c:v>
                </c:pt>
                <c:pt idx="748">
                  <c:v>91.575789999999998</c:v>
                </c:pt>
                <c:pt idx="749">
                  <c:v>101.35957000000001</c:v>
                </c:pt>
                <c:pt idx="750">
                  <c:v>104.26351</c:v>
                </c:pt>
                <c:pt idx="751">
                  <c:v>100.64185000000001</c:v>
                </c:pt>
                <c:pt idx="752">
                  <c:v>88.82132</c:v>
                </c:pt>
                <c:pt idx="753">
                  <c:v>78.527109999999993</c:v>
                </c:pt>
                <c:pt idx="754">
                  <c:v>81.935900000000004</c:v>
                </c:pt>
                <c:pt idx="755">
                  <c:v>82.367159999999998</c:v>
                </c:pt>
                <c:pt idx="756">
                  <c:v>81.433679999999995</c:v>
                </c:pt>
                <c:pt idx="757">
                  <c:v>72.91919</c:v>
                </c:pt>
                <c:pt idx="758">
                  <c:v>79.211910000000003</c:v>
                </c:pt>
                <c:pt idx="759">
                  <c:v>84.206909999999993</c:v>
                </c:pt>
                <c:pt idx="760">
                  <c:v>85.448449999999994</c:v>
                </c:pt>
                <c:pt idx="761">
                  <c:v>83.759780000000006</c:v>
                </c:pt>
                <c:pt idx="762">
                  <c:v>83.363690000000005</c:v>
                </c:pt>
                <c:pt idx="763">
                  <c:v>83.233540000000005</c:v>
                </c:pt>
                <c:pt idx="764">
                  <c:v>77.982780000000005</c:v>
                </c:pt>
                <c:pt idx="765">
                  <c:v>77.978909999999999</c:v>
                </c:pt>
                <c:pt idx="766">
                  <c:v>79.839259999999996</c:v>
                </c:pt>
                <c:pt idx="767">
                  <c:v>79.204999999999998</c:v>
                </c:pt>
                <c:pt idx="768">
                  <c:v>82.572929999999999</c:v>
                </c:pt>
                <c:pt idx="769">
                  <c:v>83.199749999999995</c:v>
                </c:pt>
                <c:pt idx="770">
                  <c:v>80.950190000000006</c:v>
                </c:pt>
                <c:pt idx="771">
                  <c:v>81.180170000000004</c:v>
                </c:pt>
                <c:pt idx="772">
                  <c:v>78.111649999999997</c:v>
                </c:pt>
                <c:pt idx="773">
                  <c:v>80.975909999999999</c:v>
                </c:pt>
                <c:pt idx="774">
                  <c:v>83.231979999999993</c:v>
                </c:pt>
                <c:pt idx="775">
                  <c:v>84.989519999999999</c:v>
                </c:pt>
                <c:pt idx="776">
                  <c:v>86.298150000000007</c:v>
                </c:pt>
                <c:pt idx="777">
                  <c:v>84.991730000000004</c:v>
                </c:pt>
                <c:pt idx="778">
                  <c:v>84.0548</c:v>
                </c:pt>
                <c:pt idx="779">
                  <c:v>84.877809999999997</c:v>
                </c:pt>
                <c:pt idx="780">
                  <c:v>83.939809999999994</c:v>
                </c:pt>
                <c:pt idx="781">
                  <c:v>81.230339999999998</c:v>
                </c:pt>
                <c:pt idx="782">
                  <c:v>80.153989999999993</c:v>
                </c:pt>
                <c:pt idx="783">
                  <c:v>80.749139999999997</c:v>
                </c:pt>
                <c:pt idx="784">
                  <c:v>79.951419999999999</c:v>
                </c:pt>
                <c:pt idx="785">
                  <c:v>75.41825</c:v>
                </c:pt>
                <c:pt idx="786">
                  <c:v>82.74812</c:v>
                </c:pt>
                <c:pt idx="787">
                  <c:v>85.630420000000001</c:v>
                </c:pt>
                <c:pt idx="788">
                  <c:v>84.444770000000005</c:v>
                </c:pt>
                <c:pt idx="789">
                  <c:v>82.019990000000007</c:v>
                </c:pt>
                <c:pt idx="790">
                  <c:v>81.020390000000006</c:v>
                </c:pt>
                <c:pt idx="791">
                  <c:v>83.172060000000002</c:v>
                </c:pt>
                <c:pt idx="792">
                  <c:v>78.53501</c:v>
                </c:pt>
                <c:pt idx="793">
                  <c:v>79.668180000000007</c:v>
                </c:pt>
                <c:pt idx="794">
                  <c:v>79.568470000000005</c:v>
                </c:pt>
                <c:pt idx="795">
                  <c:v>77.483260000000001</c:v>
                </c:pt>
                <c:pt idx="796">
                  <c:v>80.271699999999996</c:v>
                </c:pt>
                <c:pt idx="797">
                  <c:v>81.516480000000001</c:v>
                </c:pt>
                <c:pt idx="798">
                  <c:v>83.017349999999993</c:v>
                </c:pt>
                <c:pt idx="799">
                  <c:v>82.657570000000007</c:v>
                </c:pt>
                <c:pt idx="800">
                  <c:v>80.904219999999995</c:v>
                </c:pt>
                <c:pt idx="801" formatCode="0.000">
                  <c:v>74.325069999999997</c:v>
                </c:pt>
                <c:pt idx="802" formatCode="0.000">
                  <c:v>77.598659999999995</c:v>
                </c:pt>
                <c:pt idx="803" formatCode="0.000">
                  <c:v>81.386139999999997</c:v>
                </c:pt>
                <c:pt idx="804" formatCode="0.000">
                  <c:v>82.144149999999996</c:v>
                </c:pt>
                <c:pt idx="805" formatCode="0.000">
                  <c:v>80.634569999999997</c:v>
                </c:pt>
                <c:pt idx="806" formatCode="0.000">
                  <c:v>84.994519999999994</c:v>
                </c:pt>
                <c:pt idx="807" formatCode="0.000">
                  <c:v>86.276079999999993</c:v>
                </c:pt>
                <c:pt idx="808" formatCode="0.000">
                  <c:v>84.847359999999995</c:v>
                </c:pt>
                <c:pt idx="809" formatCode="0.000">
                  <c:v>81.174589999999995</c:v>
                </c:pt>
                <c:pt idx="810" formatCode="0.000">
                  <c:v>79.087580000000003</c:v>
                </c:pt>
                <c:pt idx="811" formatCode="0.000">
                  <c:v>83.670469999999995</c:v>
                </c:pt>
                <c:pt idx="812" formatCode="0.000">
                  <c:v>83.650859999999994</c:v>
                </c:pt>
                <c:pt idx="813" formatCode="0.000">
                  <c:v>82.356049999999996</c:v>
                </c:pt>
                <c:pt idx="814" formatCode="0.000">
                  <c:v>79.890559999999994</c:v>
                </c:pt>
                <c:pt idx="815" formatCode="0.000">
                  <c:v>81.117429999999999</c:v>
                </c:pt>
                <c:pt idx="816" formatCode="0.000">
                  <c:v>83.671099999999996</c:v>
                </c:pt>
                <c:pt idx="817" formatCode="0.000">
                  <c:v>85.018039999999999</c:v>
                </c:pt>
                <c:pt idx="818" formatCode="0.000">
                  <c:v>82.909490000000005</c:v>
                </c:pt>
                <c:pt idx="819" formatCode="0.000">
                  <c:v>78.819590000000005</c:v>
                </c:pt>
                <c:pt idx="820" formatCode="0.000">
                  <c:v>82.767899999999997</c:v>
                </c:pt>
                <c:pt idx="821" formatCode="0.000">
                  <c:v>85.775019999999998</c:v>
                </c:pt>
                <c:pt idx="822" formatCode="0.000">
                  <c:v>85.100040000000007</c:v>
                </c:pt>
                <c:pt idx="823" formatCode="0.000">
                  <c:v>81.726010000000002</c:v>
                </c:pt>
                <c:pt idx="824" formatCode="0.000">
                  <c:v>80.702250000000006</c:v>
                </c:pt>
                <c:pt idx="825" formatCode="0.000">
                  <c:v>79.722340000000003</c:v>
                </c:pt>
                <c:pt idx="826" formatCode="0.000">
                  <c:v>82.527330000000006</c:v>
                </c:pt>
                <c:pt idx="827" formatCode="0.000">
                  <c:v>83.554239999999993</c:v>
                </c:pt>
                <c:pt idx="828" formatCode="0.000">
                  <c:v>80.538589999999999</c:v>
                </c:pt>
                <c:pt idx="829" formatCode="0.000">
                  <c:v>78.496679999999998</c:v>
                </c:pt>
                <c:pt idx="830" formatCode="0.000">
                  <c:v>77.057149999999993</c:v>
                </c:pt>
                <c:pt idx="831" formatCode="0.000">
                  <c:v>81.856300000000005</c:v>
                </c:pt>
                <c:pt idx="832" formatCode="0.000">
                  <c:v>80.471260000000001</c:v>
                </c:pt>
                <c:pt idx="833" formatCode="0.000">
                  <c:v>80.864649999999997</c:v>
                </c:pt>
                <c:pt idx="834" formatCode="0.000">
                  <c:v>85.218289999999996</c:v>
                </c:pt>
                <c:pt idx="835" formatCode="0.000">
                  <c:v>88.193799999999996</c:v>
                </c:pt>
                <c:pt idx="836" formatCode="0.000">
                  <c:v>88.820329999999998</c:v>
                </c:pt>
                <c:pt idx="837" formatCode="0.000">
                  <c:v>86.220190000000002</c:v>
                </c:pt>
                <c:pt idx="838" formatCode="0.000">
                  <c:v>85.393420000000006</c:v>
                </c:pt>
                <c:pt idx="839" formatCode="0.000">
                  <c:v>83.834689999999995</c:v>
                </c:pt>
                <c:pt idx="840" formatCode="0.000">
                  <c:v>81.93956</c:v>
                </c:pt>
                <c:pt idx="841" formatCode="0.000">
                  <c:v>84.291269999999997</c:v>
                </c:pt>
                <c:pt idx="842" formatCode="0.000">
                  <c:v>83.193809999999999</c:v>
                </c:pt>
                <c:pt idx="843" formatCode="0.000">
                  <c:v>83.999859999999998</c:v>
                </c:pt>
                <c:pt idx="844" formatCode="0.000">
                  <c:v>84.733530000000002</c:v>
                </c:pt>
                <c:pt idx="845" formatCode="0.000">
                  <c:v>86.431240000000003</c:v>
                </c:pt>
                <c:pt idx="846" formatCode="0.000">
                  <c:v>86.483040000000003</c:v>
                </c:pt>
                <c:pt idx="847" formatCode="0.000">
                  <c:v>85.093140000000005</c:v>
                </c:pt>
                <c:pt idx="848" formatCode="0.000">
                  <c:v>83.586870000000005</c:v>
                </c:pt>
                <c:pt idx="849" formatCode="0.000">
                  <c:v>85.32732</c:v>
                </c:pt>
                <c:pt idx="850" formatCode="0.000">
                  <c:v>86.536839999999998</c:v>
                </c:pt>
                <c:pt idx="851" formatCode="0.000">
                  <c:v>93.116039999999998</c:v>
                </c:pt>
                <c:pt idx="852" formatCode="0.000">
                  <c:v>94.607810000000001</c:v>
                </c:pt>
                <c:pt idx="853" formatCode="0.000">
                  <c:v>96.839309999999998</c:v>
                </c:pt>
                <c:pt idx="854" formatCode="0.000">
                  <c:v>105.27331</c:v>
                </c:pt>
                <c:pt idx="855" formatCode="0.000">
                  <c:v>107.90952</c:v>
                </c:pt>
                <c:pt idx="856" formatCode="0.000">
                  <c:v>104.41704</c:v>
                </c:pt>
                <c:pt idx="857" formatCode="0.000">
                  <c:v>94.489689999999996</c:v>
                </c:pt>
                <c:pt idx="858" formatCode="0.000">
                  <c:v>93.041489999999996</c:v>
                </c:pt>
                <c:pt idx="859" formatCode="0.000">
                  <c:v>94.935680000000005</c:v>
                </c:pt>
                <c:pt idx="860" formatCode="0.000">
                  <c:v>95.370180000000005</c:v>
                </c:pt>
                <c:pt idx="861" formatCode="0.000">
                  <c:v>100.39136999999999</c:v>
                </c:pt>
                <c:pt idx="862" formatCode="0.000">
                  <c:v>102.83095</c:v>
                </c:pt>
                <c:pt idx="863" formatCode="0.000">
                  <c:v>102.9577</c:v>
                </c:pt>
                <c:pt idx="864" formatCode="0.000">
                  <c:v>98.985470000000007</c:v>
                </c:pt>
                <c:pt idx="865" formatCode="0.000">
                  <c:v>91.891139999999993</c:v>
                </c:pt>
                <c:pt idx="866" formatCode="0.000">
                  <c:v>87.246160000000003</c:v>
                </c:pt>
                <c:pt idx="867" formatCode="0.000">
                  <c:v>83.034750000000003</c:v>
                </c:pt>
                <c:pt idx="868" formatCode="0.000">
                  <c:v>80.829400000000007</c:v>
                </c:pt>
                <c:pt idx="869" formatCode="0.000">
                  <c:v>84.415000000000006</c:v>
                </c:pt>
                <c:pt idx="870" formatCode="0.000">
                  <c:v>80.687809999999999</c:v>
                </c:pt>
                <c:pt idx="871" formatCode="0.000">
                  <c:v>83.161270000000002</c:v>
                </c:pt>
                <c:pt idx="872" formatCode="0.000">
                  <c:v>84.987949999999998</c:v>
                </c:pt>
                <c:pt idx="873" formatCode="0.000">
                  <c:v>85.493020000000001</c:v>
                </c:pt>
                <c:pt idx="874" formatCode="0.000">
                  <c:v>83.458839999999995</c:v>
                </c:pt>
                <c:pt idx="875" formatCode="0.000">
                  <c:v>84.230059999999995</c:v>
                </c:pt>
                <c:pt idx="876" formatCode="0.000">
                  <c:v>79.971919999999997</c:v>
                </c:pt>
                <c:pt idx="877" formatCode="0.000">
                  <c:v>80.011939999999996</c:v>
                </c:pt>
                <c:pt idx="878" formatCode="0.000">
                  <c:v>113.67395</c:v>
                </c:pt>
                <c:pt idx="879" formatCode="0.000">
                  <c:v>135.30907999999999</c:v>
                </c:pt>
                <c:pt idx="880" formatCode="0.000">
                  <c:v>146.07382999999999</c:v>
                </c:pt>
                <c:pt idx="881" formatCode="0.000">
                  <c:v>149.41463999999999</c:v>
                </c:pt>
                <c:pt idx="882" formatCode="0.000">
                  <c:v>146.07181</c:v>
                </c:pt>
                <c:pt idx="883" formatCode="0.000">
                  <c:v>135.29805999999999</c:v>
                </c:pt>
                <c:pt idx="884" formatCode="0.000">
                  <c:v>113.63191999999999</c:v>
                </c:pt>
                <c:pt idx="885" formatCode="0.000">
                  <c:v>83.565280000000001</c:v>
                </c:pt>
                <c:pt idx="886" formatCode="0.000">
                  <c:v>77.989959999999996</c:v>
                </c:pt>
                <c:pt idx="887" formatCode="0.000">
                  <c:v>77.360330000000005</c:v>
                </c:pt>
                <c:pt idx="888" formatCode="0.000">
                  <c:v>80.638829999999999</c:v>
                </c:pt>
                <c:pt idx="889" formatCode="0.000">
                  <c:v>83.947879999999998</c:v>
                </c:pt>
                <c:pt idx="890" formatCode="0.000">
                  <c:v>85.257289999999998</c:v>
                </c:pt>
                <c:pt idx="891" formatCode="0.000">
                  <c:v>85.021169999999998</c:v>
                </c:pt>
                <c:pt idx="892" formatCode="0.000">
                  <c:v>83.69717</c:v>
                </c:pt>
                <c:pt idx="893" formatCode="0.000">
                  <c:v>83.299580000000006</c:v>
                </c:pt>
                <c:pt idx="894" formatCode="0.000">
                  <c:v>80.788809999999998</c:v>
                </c:pt>
                <c:pt idx="895" formatCode="0.000">
                  <c:v>83.464699999999993</c:v>
                </c:pt>
                <c:pt idx="896" formatCode="0.000">
                  <c:v>82.280559999999994</c:v>
                </c:pt>
                <c:pt idx="897" formatCode="0.000">
                  <c:v>83.482429999999994</c:v>
                </c:pt>
                <c:pt idx="898" formatCode="0.000">
                  <c:v>86.527150000000006</c:v>
                </c:pt>
                <c:pt idx="899" formatCode="0.000">
                  <c:v>89.592290000000006</c:v>
                </c:pt>
                <c:pt idx="900" formatCode="0.000">
                  <c:v>90.318910000000002</c:v>
                </c:pt>
                <c:pt idx="901" formatCode="0.000">
                  <c:v>88.830550000000002</c:v>
                </c:pt>
                <c:pt idx="902" formatCode="0.000">
                  <c:v>90.370869999999996</c:v>
                </c:pt>
                <c:pt idx="903" formatCode="0.000">
                  <c:v>90.235200000000006</c:v>
                </c:pt>
                <c:pt idx="904" formatCode="0.000">
                  <c:v>88.449619999999996</c:v>
                </c:pt>
                <c:pt idx="905" formatCode="0.000">
                  <c:v>90.19426</c:v>
                </c:pt>
                <c:pt idx="906" formatCode="0.000">
                  <c:v>97.470479999999995</c:v>
                </c:pt>
                <c:pt idx="907" formatCode="0.000">
                  <c:v>100.25116</c:v>
                </c:pt>
                <c:pt idx="908" formatCode="0.000">
                  <c:v>96.75309</c:v>
                </c:pt>
                <c:pt idx="909" formatCode="0.000">
                  <c:v>86.485339999999994</c:v>
                </c:pt>
                <c:pt idx="910" formatCode="0.000">
                  <c:v>84.772940000000006</c:v>
                </c:pt>
                <c:pt idx="911" formatCode="0.000">
                  <c:v>87.198570000000004</c:v>
                </c:pt>
                <c:pt idx="912" formatCode="0.000">
                  <c:v>84.804289999999995</c:v>
                </c:pt>
                <c:pt idx="913" formatCode="0.000">
                  <c:v>82.148929999999993</c:v>
                </c:pt>
                <c:pt idx="914" formatCode="0.000">
                  <c:v>83.590720000000005</c:v>
                </c:pt>
                <c:pt idx="915" formatCode="0.000">
                  <c:v>82.326530000000005</c:v>
                </c:pt>
                <c:pt idx="916" formatCode="0.000">
                  <c:v>78.709909999999994</c:v>
                </c:pt>
                <c:pt idx="917" formatCode="0.000">
                  <c:v>77.490530000000007</c:v>
                </c:pt>
                <c:pt idx="918" formatCode="0.000">
                  <c:v>79.163380000000004</c:v>
                </c:pt>
                <c:pt idx="919" formatCode="0.000">
                  <c:v>81.488349999999997</c:v>
                </c:pt>
                <c:pt idx="920" formatCode="0.000">
                  <c:v>81.280820000000006</c:v>
                </c:pt>
                <c:pt idx="921" formatCode="0.000">
                  <c:v>84.484009999999998</c:v>
                </c:pt>
                <c:pt idx="922" formatCode="0.000">
                  <c:v>81.455010000000001</c:v>
                </c:pt>
                <c:pt idx="923" formatCode="0.000">
                  <c:v>72.00179</c:v>
                </c:pt>
                <c:pt idx="924" formatCode="0.000">
                  <c:v>76.470690000000005</c:v>
                </c:pt>
                <c:pt idx="925" formatCode="0.000">
                  <c:v>81.568770000000001</c:v>
                </c:pt>
                <c:pt idx="926" formatCode="0.000">
                  <c:v>77.999030000000005</c:v>
                </c:pt>
                <c:pt idx="927" formatCode="0.000">
                  <c:v>83.42586</c:v>
                </c:pt>
                <c:pt idx="928" formatCode="0.000">
                  <c:v>84.870159999999998</c:v>
                </c:pt>
                <c:pt idx="929" formatCode="0.000">
                  <c:v>84.854709999999997</c:v>
                </c:pt>
                <c:pt idx="930" formatCode="0.000">
                  <c:v>83.499899999999997</c:v>
                </c:pt>
                <c:pt idx="931" formatCode="0.000">
                  <c:v>82.523840000000007</c:v>
                </c:pt>
                <c:pt idx="932" formatCode="0.000">
                  <c:v>81.341009999999997</c:v>
                </c:pt>
                <c:pt idx="933" formatCode="0.000">
                  <c:v>82.717250000000007</c:v>
                </c:pt>
                <c:pt idx="934" formatCode="0.000">
                  <c:v>80.901470000000003</c:v>
                </c:pt>
                <c:pt idx="935" formatCode="0.000">
                  <c:v>80.164919999999995</c:v>
                </c:pt>
                <c:pt idx="936" formatCode="0.000">
                  <c:v>83.077969999999993</c:v>
                </c:pt>
                <c:pt idx="937" formatCode="0.000">
                  <c:v>80.998580000000004</c:v>
                </c:pt>
                <c:pt idx="938" formatCode="0.000">
                  <c:v>77.062010000000001</c:v>
                </c:pt>
                <c:pt idx="939" formatCode="0.000">
                  <c:v>80.415599999999998</c:v>
                </c:pt>
                <c:pt idx="940" formatCode="0.000">
                  <c:v>78.555449999999993</c:v>
                </c:pt>
                <c:pt idx="941" formatCode="0.000">
                  <c:v>81.294700000000006</c:v>
                </c:pt>
                <c:pt idx="942" formatCode="0.000">
                  <c:v>82.458650000000006</c:v>
                </c:pt>
                <c:pt idx="943" formatCode="0.000">
                  <c:v>83.87321</c:v>
                </c:pt>
                <c:pt idx="944" formatCode="0.000">
                  <c:v>79.919409999999999</c:v>
                </c:pt>
                <c:pt idx="945" formatCode="0.000">
                  <c:v>78.838189999999997</c:v>
                </c:pt>
                <c:pt idx="946" formatCode="0.000">
                  <c:v>78.445980000000006</c:v>
                </c:pt>
                <c:pt idx="947" formatCode="0.000">
                  <c:v>80.245649999999998</c:v>
                </c:pt>
                <c:pt idx="948" formatCode="0.000">
                  <c:v>81.017060000000001</c:v>
                </c:pt>
                <c:pt idx="949" formatCode="0.000">
                  <c:v>81.45805</c:v>
                </c:pt>
                <c:pt idx="950" formatCode="0.000">
                  <c:v>84.979370000000003</c:v>
                </c:pt>
                <c:pt idx="951" formatCode="0.000">
                  <c:v>85.491479999999996</c:v>
                </c:pt>
                <c:pt idx="952" formatCode="0.000">
                  <c:v>83.943309999999997</c:v>
                </c:pt>
                <c:pt idx="953" formatCode="0.000">
                  <c:v>79.259860000000003</c:v>
                </c:pt>
                <c:pt idx="954" formatCode="0.000">
                  <c:v>80.445539999999994</c:v>
                </c:pt>
                <c:pt idx="955" formatCode="0.000">
                  <c:v>80.038809999999998</c:v>
                </c:pt>
                <c:pt idx="956" formatCode="0.000">
                  <c:v>80.400800000000004</c:v>
                </c:pt>
                <c:pt idx="957" formatCode="0.000">
                  <c:v>78.382819999999995</c:v>
                </c:pt>
                <c:pt idx="958" formatCode="0.000">
                  <c:v>81.718540000000004</c:v>
                </c:pt>
                <c:pt idx="959" formatCode="0.000">
                  <c:v>83.400350000000003</c:v>
                </c:pt>
                <c:pt idx="960" formatCode="0.000">
                  <c:v>81.974959999999996</c:v>
                </c:pt>
                <c:pt idx="961" formatCode="0.000">
                  <c:v>80.049009999999996</c:v>
                </c:pt>
                <c:pt idx="962" formatCode="0.000">
                  <c:v>82.22175</c:v>
                </c:pt>
                <c:pt idx="963" formatCode="0.000">
                  <c:v>79.739850000000004</c:v>
                </c:pt>
                <c:pt idx="964" formatCode="0.000">
                  <c:v>79.27243</c:v>
                </c:pt>
                <c:pt idx="965" formatCode="0.000">
                  <c:v>76.254469999999998</c:v>
                </c:pt>
                <c:pt idx="966" formatCode="0.000">
                  <c:v>80.506879999999995</c:v>
                </c:pt>
                <c:pt idx="967" formatCode="0.000">
                  <c:v>81.623750000000001</c:v>
                </c:pt>
                <c:pt idx="968" formatCode="0.000">
                  <c:v>78.747439999999997</c:v>
                </c:pt>
                <c:pt idx="969" formatCode="0.000">
                  <c:v>78.217119999999994</c:v>
                </c:pt>
                <c:pt idx="970" formatCode="0.000">
                  <c:v>77.967370000000003</c:v>
                </c:pt>
                <c:pt idx="971" formatCode="0.000">
                  <c:v>75.727220000000003</c:v>
                </c:pt>
                <c:pt idx="972" formatCode="0.000">
                  <c:v>80.391990000000007</c:v>
                </c:pt>
                <c:pt idx="973" formatCode="0.000">
                  <c:v>83.572000000000003</c:v>
                </c:pt>
                <c:pt idx="974" formatCode="0.000">
                  <c:v>85.385429999999999</c:v>
                </c:pt>
                <c:pt idx="975" formatCode="0.000">
                  <c:v>86.099829999999997</c:v>
                </c:pt>
                <c:pt idx="976" formatCode="0.000">
                  <c:v>86.067880000000002</c:v>
                </c:pt>
                <c:pt idx="977" formatCode="0.000">
                  <c:v>82.25676</c:v>
                </c:pt>
                <c:pt idx="978" formatCode="0.000">
                  <c:v>85.147670000000005</c:v>
                </c:pt>
                <c:pt idx="979" formatCode="0.000">
                  <c:v>85.513549999999995</c:v>
                </c:pt>
                <c:pt idx="980" formatCode="0.000">
                  <c:v>80.864599999999996</c:v>
                </c:pt>
                <c:pt idx="981" formatCode="0.000">
                  <c:v>75.768439999999998</c:v>
                </c:pt>
                <c:pt idx="982" formatCode="0.000">
                  <c:v>77.047240000000002</c:v>
                </c:pt>
                <c:pt idx="983" formatCode="0.000">
                  <c:v>77.888540000000006</c:v>
                </c:pt>
                <c:pt idx="984" formatCode="0.000">
                  <c:v>84.077870000000004</c:v>
                </c:pt>
                <c:pt idx="985" formatCode="0.000">
                  <c:v>84.989609999999999</c:v>
                </c:pt>
                <c:pt idx="986" formatCode="0.000">
                  <c:v>83.149550000000005</c:v>
                </c:pt>
                <c:pt idx="987" formatCode="0.000">
                  <c:v>79.137900000000002</c:v>
                </c:pt>
                <c:pt idx="988" formatCode="0.000">
                  <c:v>77.42586</c:v>
                </c:pt>
                <c:pt idx="989" formatCode="0.000">
                  <c:v>79.815349999999995</c:v>
                </c:pt>
                <c:pt idx="990" formatCode="0.000">
                  <c:v>77.695400000000006</c:v>
                </c:pt>
                <c:pt idx="991" formatCode="0.000">
                  <c:v>80.030879999999996</c:v>
                </c:pt>
                <c:pt idx="992" formatCode="0.000">
                  <c:v>77.552229999999994</c:v>
                </c:pt>
                <c:pt idx="993" formatCode="0.000">
                  <c:v>80.164330000000007</c:v>
                </c:pt>
                <c:pt idx="994" formatCode="0.000">
                  <c:v>80.915040000000005</c:v>
                </c:pt>
                <c:pt idx="995" formatCode="0.000">
                  <c:v>80.442130000000006</c:v>
                </c:pt>
                <c:pt idx="996" formatCode="0.000">
                  <c:v>82.078230000000005</c:v>
                </c:pt>
                <c:pt idx="997" formatCode="0.000">
                  <c:v>77.689850000000007</c:v>
                </c:pt>
                <c:pt idx="998" formatCode="0.000">
                  <c:v>79.923180000000002</c:v>
                </c:pt>
                <c:pt idx="999" formatCode="0.000">
                  <c:v>79.197299999999998</c:v>
                </c:pt>
                <c:pt idx="1000" formatCode="0.000">
                  <c:v>83.315929999999994</c:v>
                </c:pt>
                <c:pt idx="1001" formatCode="0.000">
                  <c:v>86.097369999999998</c:v>
                </c:pt>
                <c:pt idx="1002" formatCode="0.000">
                  <c:v>84.882869999999997</c:v>
                </c:pt>
                <c:pt idx="1003" formatCode="0.000">
                  <c:v>78.079449999999994</c:v>
                </c:pt>
                <c:pt idx="1004" formatCode="0.000">
                  <c:v>76.427629999999994</c:v>
                </c:pt>
                <c:pt idx="1005" formatCode="0.000">
                  <c:v>75.307959999999994</c:v>
                </c:pt>
                <c:pt idx="1006" formatCode="0.000">
                  <c:v>77.185050000000004</c:v>
                </c:pt>
                <c:pt idx="1007" formatCode="0.000">
                  <c:v>77.833910000000003</c:v>
                </c:pt>
                <c:pt idx="1008" formatCode="0.000">
                  <c:v>80.751720000000006</c:v>
                </c:pt>
                <c:pt idx="1009" formatCode="0.000">
                  <c:v>81.660120000000006</c:v>
                </c:pt>
                <c:pt idx="1010" formatCode="0.000">
                  <c:v>86.437799999999996</c:v>
                </c:pt>
                <c:pt idx="1011" formatCode="0.000">
                  <c:v>89.170140000000004</c:v>
                </c:pt>
                <c:pt idx="1012" formatCode="0.000">
                  <c:v>86.51</c:v>
                </c:pt>
                <c:pt idx="1013" formatCode="0.000">
                  <c:v>80.732709999999997</c:v>
                </c:pt>
                <c:pt idx="1014" formatCode="0.000">
                  <c:v>78.462800000000001</c:v>
                </c:pt>
                <c:pt idx="1015" formatCode="0.000">
                  <c:v>80.04101</c:v>
                </c:pt>
                <c:pt idx="1016" formatCode="0.000">
                  <c:v>78.717479999999995</c:v>
                </c:pt>
                <c:pt idx="1017" formatCode="0.000">
                  <c:v>81.277010000000004</c:v>
                </c:pt>
                <c:pt idx="1018" formatCode="0.000">
                  <c:v>83.963390000000004</c:v>
                </c:pt>
                <c:pt idx="1019" formatCode="0.000">
                  <c:v>82.386349999999993</c:v>
                </c:pt>
                <c:pt idx="1020" formatCode="0.000">
                  <c:v>82.684539999999998</c:v>
                </c:pt>
                <c:pt idx="1021" formatCode="0.000">
                  <c:v>84.352189999999993</c:v>
                </c:pt>
                <c:pt idx="1022" formatCode="0.000">
                  <c:v>82.962620000000001</c:v>
                </c:pt>
                <c:pt idx="1023" formatCode="0.000">
                  <c:v>79.182379999999995</c:v>
                </c:pt>
                <c:pt idx="1024" formatCode="0.000">
                  <c:v>69.925179999999997</c:v>
                </c:pt>
                <c:pt idx="1025" formatCode="0.000">
                  <c:v>78.331639999999993</c:v>
                </c:pt>
                <c:pt idx="1026" formatCode="0.000">
                  <c:v>79.468789999999998</c:v>
                </c:pt>
                <c:pt idx="1027" formatCode="0.000">
                  <c:v>80.797619999999995</c:v>
                </c:pt>
                <c:pt idx="1028" formatCode="0.000">
                  <c:v>81.157550000000001</c:v>
                </c:pt>
                <c:pt idx="1029" formatCode="0.000">
                  <c:v>75.92559</c:v>
                </c:pt>
                <c:pt idx="1030" formatCode="0.000">
                  <c:v>78.87679</c:v>
                </c:pt>
                <c:pt idx="1031" formatCode="0.000">
                  <c:v>80.764899999999997</c:v>
                </c:pt>
                <c:pt idx="1032" formatCode="0.000">
                  <c:v>80.779489999999996</c:v>
                </c:pt>
                <c:pt idx="1033" formatCode="0.000">
                  <c:v>80.169569999999993</c:v>
                </c:pt>
                <c:pt idx="1034" formatCode="0.000">
                  <c:v>79.252719999999997</c:v>
                </c:pt>
                <c:pt idx="1035" formatCode="0.000">
                  <c:v>75.901470000000003</c:v>
                </c:pt>
                <c:pt idx="1036" formatCode="0.000">
                  <c:v>81.094949999999997</c:v>
                </c:pt>
                <c:pt idx="1037" formatCode="0.000">
                  <c:v>79.372799999999998</c:v>
                </c:pt>
                <c:pt idx="1038" formatCode="0.000">
                  <c:v>80.480410000000006</c:v>
                </c:pt>
                <c:pt idx="1039" formatCode="0.000">
                  <c:v>83.740949999999998</c:v>
                </c:pt>
                <c:pt idx="1040" formatCode="0.000">
                  <c:v>85.239329999999995</c:v>
                </c:pt>
                <c:pt idx="1041" formatCode="0.000">
                  <c:v>84.347089999999994</c:v>
                </c:pt>
                <c:pt idx="1042" formatCode="0.000">
                  <c:v>83.401619999999994</c:v>
                </c:pt>
                <c:pt idx="1043" formatCode="0.000">
                  <c:v>80.700310000000002</c:v>
                </c:pt>
                <c:pt idx="1044" formatCode="0.000">
                  <c:v>77.602419999999995</c:v>
                </c:pt>
                <c:pt idx="1045" formatCode="0.000">
                  <c:v>78.75779</c:v>
                </c:pt>
                <c:pt idx="1046" formatCode="0.000">
                  <c:v>79.36215</c:v>
                </c:pt>
                <c:pt idx="1047" formatCode="0.000">
                  <c:v>80.305239999999998</c:v>
                </c:pt>
                <c:pt idx="1048" formatCode="0.000">
                  <c:v>83.508009999999999</c:v>
                </c:pt>
                <c:pt idx="1049" formatCode="0.000">
                  <c:v>82.732039999999998</c:v>
                </c:pt>
                <c:pt idx="1050" formatCode="0.000">
                  <c:v>78.80941</c:v>
                </c:pt>
                <c:pt idx="1051" formatCode="0.000">
                  <c:v>79.628879999999995</c:v>
                </c:pt>
                <c:pt idx="1052" formatCode="0.000">
                  <c:v>78.734229999999997</c:v>
                </c:pt>
                <c:pt idx="1053" formatCode="0.000">
                  <c:v>79.0441</c:v>
                </c:pt>
                <c:pt idx="1054" formatCode="0.000">
                  <c:v>82.986999999999995</c:v>
                </c:pt>
                <c:pt idx="1055" formatCode="0.000">
                  <c:v>85.757409999999993</c:v>
                </c:pt>
                <c:pt idx="1056" formatCode="0.000">
                  <c:v>84.176259999999999</c:v>
                </c:pt>
                <c:pt idx="1057" formatCode="0.000">
                  <c:v>79.661289999999994</c:v>
                </c:pt>
                <c:pt idx="1058" formatCode="0.000">
                  <c:v>80.191119999999998</c:v>
                </c:pt>
                <c:pt idx="1059" formatCode="0.000">
                  <c:v>86.741020000000006</c:v>
                </c:pt>
                <c:pt idx="1060" formatCode="0.000">
                  <c:v>100.06175</c:v>
                </c:pt>
                <c:pt idx="1061" formatCode="0.000">
                  <c:v>103.5458</c:v>
                </c:pt>
                <c:pt idx="1062" formatCode="0.000">
                  <c:v>100.26115</c:v>
                </c:pt>
                <c:pt idx="1063" formatCode="0.000">
                  <c:v>89.358099999999993</c:v>
                </c:pt>
                <c:pt idx="1064" formatCode="0.000">
                  <c:v>80.107489999999999</c:v>
                </c:pt>
                <c:pt idx="1065" formatCode="0.000">
                  <c:v>83.143690000000007</c:v>
                </c:pt>
                <c:pt idx="1066" formatCode="0.000">
                  <c:v>84.773660000000007</c:v>
                </c:pt>
                <c:pt idx="1067" formatCode="0.000">
                  <c:v>84.629850000000005</c:v>
                </c:pt>
                <c:pt idx="1068" formatCode="0.000">
                  <c:v>82.739829999999998</c:v>
                </c:pt>
                <c:pt idx="1069" formatCode="0.000">
                  <c:v>80.092659999999995</c:v>
                </c:pt>
                <c:pt idx="1070" formatCode="0.000">
                  <c:v>83.02064</c:v>
                </c:pt>
                <c:pt idx="1071" formatCode="0.000">
                  <c:v>85.298259999999999</c:v>
                </c:pt>
                <c:pt idx="1072" formatCode="0.000">
                  <c:v>81.678299999999993</c:v>
                </c:pt>
                <c:pt idx="1073" formatCode="0.000">
                  <c:v>79.992609999999999</c:v>
                </c:pt>
                <c:pt idx="1074" formatCode="0.000">
                  <c:v>76.323679999999996</c:v>
                </c:pt>
                <c:pt idx="1075" formatCode="0.000">
                  <c:v>76.315100000000001</c:v>
                </c:pt>
                <c:pt idx="1076" formatCode="0.000">
                  <c:v>80.516940000000005</c:v>
                </c:pt>
                <c:pt idx="1077" formatCode="0.000">
                  <c:v>84.015289999999993</c:v>
                </c:pt>
                <c:pt idx="1078" formatCode="0.000">
                  <c:v>81.619649999999993</c:v>
                </c:pt>
                <c:pt idx="1079" formatCode="0.000">
                  <c:v>79.890969999999996</c:v>
                </c:pt>
                <c:pt idx="1080" formatCode="0.000">
                  <c:v>81.099050000000005</c:v>
                </c:pt>
                <c:pt idx="1081" formatCode="0.000">
                  <c:v>80.614980000000003</c:v>
                </c:pt>
                <c:pt idx="1082" formatCode="0.000">
                  <c:v>79.067049999999995</c:v>
                </c:pt>
                <c:pt idx="1083" formatCode="0.000">
                  <c:v>75.877570000000006</c:v>
                </c:pt>
                <c:pt idx="1084" formatCode="0.000">
                  <c:v>77.016710000000003</c:v>
                </c:pt>
                <c:pt idx="1085" formatCode="0.000">
                  <c:v>80.171149999999997</c:v>
                </c:pt>
                <c:pt idx="1086" formatCode="0.000">
                  <c:v>79.111969999999999</c:v>
                </c:pt>
                <c:pt idx="1087" formatCode="0.000">
                  <c:v>83.064080000000004</c:v>
                </c:pt>
                <c:pt idx="1088" formatCode="0.000">
                  <c:v>80.616990000000001</c:v>
                </c:pt>
                <c:pt idx="1089" formatCode="0.000">
                  <c:v>81.009209999999996</c:v>
                </c:pt>
                <c:pt idx="1090" formatCode="0.000">
                  <c:v>82.857320000000001</c:v>
                </c:pt>
                <c:pt idx="1091" formatCode="0.000">
                  <c:v>81.552000000000007</c:v>
                </c:pt>
                <c:pt idx="1092" formatCode="0.000">
                  <c:v>84.460080000000005</c:v>
                </c:pt>
                <c:pt idx="1093" formatCode="0.000">
                  <c:v>83.184020000000004</c:v>
                </c:pt>
                <c:pt idx="1094" formatCode="0.000">
                  <c:v>77.626800000000003</c:v>
                </c:pt>
                <c:pt idx="1095" formatCode="0.000">
                  <c:v>77.868369999999999</c:v>
                </c:pt>
                <c:pt idx="1096" formatCode="0.000">
                  <c:v>82.602040000000002</c:v>
                </c:pt>
                <c:pt idx="1097" formatCode="0.000">
                  <c:v>81.245509999999996</c:v>
                </c:pt>
                <c:pt idx="1098" formatCode="0.000">
                  <c:v>78.730980000000002</c:v>
                </c:pt>
                <c:pt idx="1099" formatCode="0.000">
                  <c:v>82.914079999999998</c:v>
                </c:pt>
                <c:pt idx="1100" formatCode="0.000">
                  <c:v>82.737639999999999</c:v>
                </c:pt>
                <c:pt idx="1101" formatCode="0.000">
                  <c:v>80.546379999999999</c:v>
                </c:pt>
                <c:pt idx="1102" formatCode="0.000">
                  <c:v>77.965649999999997</c:v>
                </c:pt>
                <c:pt idx="1103" formatCode="0.000">
                  <c:v>81.089479999999995</c:v>
                </c:pt>
                <c:pt idx="1104" formatCode="0.000">
                  <c:v>78.756249999999994</c:v>
                </c:pt>
                <c:pt idx="1105" formatCode="0.000">
                  <c:v>81.881730000000005</c:v>
                </c:pt>
                <c:pt idx="1106" formatCode="0.000">
                  <c:v>82.649320000000003</c:v>
                </c:pt>
                <c:pt idx="1107" formatCode="0.000">
                  <c:v>81.842190000000002</c:v>
                </c:pt>
                <c:pt idx="1108" formatCode="0.000">
                  <c:v>77.453829999999996</c:v>
                </c:pt>
                <c:pt idx="1109" formatCode="0.000">
                  <c:v>81.273449999999997</c:v>
                </c:pt>
                <c:pt idx="1110" formatCode="0.000">
                  <c:v>81.025409999999994</c:v>
                </c:pt>
                <c:pt idx="1111" formatCode="0.000">
                  <c:v>77.981589999999997</c:v>
                </c:pt>
                <c:pt idx="1112" formatCode="0.000">
                  <c:v>77.440389999999994</c:v>
                </c:pt>
                <c:pt idx="1113" formatCode="0.000">
                  <c:v>78.691900000000004</c:v>
                </c:pt>
                <c:pt idx="1114" formatCode="0.000">
                  <c:v>77.245800000000003</c:v>
                </c:pt>
                <c:pt idx="1115" formatCode="0.000">
                  <c:v>78.324719999999999</c:v>
                </c:pt>
                <c:pt idx="1116" formatCode="0.000">
                  <c:v>79.682100000000005</c:v>
                </c:pt>
                <c:pt idx="1117" formatCode="0.000">
                  <c:v>79.136949999999999</c:v>
                </c:pt>
                <c:pt idx="1118" formatCode="0.000">
                  <c:v>77.113140000000001</c:v>
                </c:pt>
                <c:pt idx="1119" formatCode="0.000">
                  <c:v>76.545720000000003</c:v>
                </c:pt>
                <c:pt idx="1120" formatCode="0.000">
                  <c:v>80.03725</c:v>
                </c:pt>
                <c:pt idx="1121" formatCode="0.000">
                  <c:v>77.546970000000002</c:v>
                </c:pt>
                <c:pt idx="1122" formatCode="0.000">
                  <c:v>80.973590000000002</c:v>
                </c:pt>
                <c:pt idx="1123" formatCode="0.000">
                  <c:v>83.10172</c:v>
                </c:pt>
                <c:pt idx="1124" formatCode="0.000">
                  <c:v>80.851699999999994</c:v>
                </c:pt>
                <c:pt idx="1125" formatCode="0.000">
                  <c:v>85.437560000000005</c:v>
                </c:pt>
                <c:pt idx="1126" formatCode="0.000">
                  <c:v>80.907709999999994</c:v>
                </c:pt>
                <c:pt idx="1127" formatCode="0.000">
                  <c:v>83.40419</c:v>
                </c:pt>
                <c:pt idx="1128" formatCode="0.000">
                  <c:v>86.230930000000001</c:v>
                </c:pt>
                <c:pt idx="1129" formatCode="0.000">
                  <c:v>86.006290000000007</c:v>
                </c:pt>
                <c:pt idx="1130" formatCode="0.000">
                  <c:v>81.893330000000006</c:v>
                </c:pt>
                <c:pt idx="1131" formatCode="0.000">
                  <c:v>81.772729999999996</c:v>
                </c:pt>
                <c:pt idx="1132" formatCode="0.000">
                  <c:v>79.494489999999999</c:v>
                </c:pt>
                <c:pt idx="1133" formatCode="0.000">
                  <c:v>81.297929999999994</c:v>
                </c:pt>
                <c:pt idx="1134" formatCode="0.000">
                  <c:v>83.751570000000001</c:v>
                </c:pt>
                <c:pt idx="1135" formatCode="0.000">
                  <c:v>81.233860000000007</c:v>
                </c:pt>
                <c:pt idx="1136" formatCode="0.000">
                  <c:v>80.112849999999995</c:v>
                </c:pt>
                <c:pt idx="1137" formatCode="0.000">
                  <c:v>84.810890000000001</c:v>
                </c:pt>
                <c:pt idx="1138" formatCode="0.000">
                  <c:v>85.379429999999999</c:v>
                </c:pt>
                <c:pt idx="1139" formatCode="0.000">
                  <c:v>83.978369999999998</c:v>
                </c:pt>
                <c:pt idx="1140" formatCode="0.000">
                  <c:v>80.20599</c:v>
                </c:pt>
                <c:pt idx="1141" formatCode="0.000">
                  <c:v>79.691550000000007</c:v>
                </c:pt>
                <c:pt idx="1142" formatCode="0.000">
                  <c:v>82.870260000000002</c:v>
                </c:pt>
                <c:pt idx="1143" formatCode="0.000">
                  <c:v>83.610860000000002</c:v>
                </c:pt>
                <c:pt idx="1144" formatCode="0.000">
                  <c:v>79.672430000000006</c:v>
                </c:pt>
                <c:pt idx="1145" formatCode="0.000">
                  <c:v>81.503590000000003</c:v>
                </c:pt>
                <c:pt idx="1146" formatCode="0.000">
                  <c:v>81.954989999999995</c:v>
                </c:pt>
                <c:pt idx="1147" formatCode="0.000">
                  <c:v>77.583979999999997</c:v>
                </c:pt>
                <c:pt idx="1148" formatCode="0.000">
                  <c:v>79.270930000000007</c:v>
                </c:pt>
                <c:pt idx="1149" formatCode="0.000">
                  <c:v>79.820939999999993</c:v>
                </c:pt>
                <c:pt idx="1150" formatCode="0.000">
                  <c:v>80.878370000000004</c:v>
                </c:pt>
                <c:pt idx="1151" formatCode="0.000">
                  <c:v>79.289389999999997</c:v>
                </c:pt>
                <c:pt idx="1152" formatCode="0.000">
                  <c:v>77.070149999999998</c:v>
                </c:pt>
                <c:pt idx="1153" formatCode="0.000">
                  <c:v>80.151129999999995</c:v>
                </c:pt>
                <c:pt idx="1154" formatCode="0.000">
                  <c:v>80.989350000000002</c:v>
                </c:pt>
                <c:pt idx="1155" formatCode="0.000">
                  <c:v>81.283339999999995</c:v>
                </c:pt>
                <c:pt idx="1156" formatCode="0.000">
                  <c:v>83.564520000000002</c:v>
                </c:pt>
                <c:pt idx="1157" formatCode="0.000">
                  <c:v>82.63655</c:v>
                </c:pt>
                <c:pt idx="1158" formatCode="0.000">
                  <c:v>79.856009999999998</c:v>
                </c:pt>
                <c:pt idx="1159" formatCode="0.000">
                  <c:v>80.954909999999998</c:v>
                </c:pt>
                <c:pt idx="1160" formatCode="0.000">
                  <c:v>81.619649999999993</c:v>
                </c:pt>
                <c:pt idx="1161" formatCode="0.000">
                  <c:v>81.436920000000001</c:v>
                </c:pt>
                <c:pt idx="1162" formatCode="0.000">
                  <c:v>81.004829999999998</c:v>
                </c:pt>
                <c:pt idx="1163" formatCode="0.000">
                  <c:v>80.303970000000007</c:v>
                </c:pt>
                <c:pt idx="1164" formatCode="0.000">
                  <c:v>74.171310000000005</c:v>
                </c:pt>
                <c:pt idx="1165" formatCode="0.000">
                  <c:v>77.774789999999996</c:v>
                </c:pt>
                <c:pt idx="1166" formatCode="0.000">
                  <c:v>81.040170000000003</c:v>
                </c:pt>
                <c:pt idx="1167" formatCode="0.000">
                  <c:v>79.732960000000006</c:v>
                </c:pt>
                <c:pt idx="1168" formatCode="0.000">
                  <c:v>80.899240000000006</c:v>
                </c:pt>
                <c:pt idx="1169" formatCode="0.000">
                  <c:v>83.741380000000007</c:v>
                </c:pt>
                <c:pt idx="1170" formatCode="0.000">
                  <c:v>84.769549999999995</c:v>
                </c:pt>
                <c:pt idx="1171" formatCode="0.000">
                  <c:v>83.253429999999994</c:v>
                </c:pt>
                <c:pt idx="1172" formatCode="0.000">
                  <c:v>80.502539999999996</c:v>
                </c:pt>
                <c:pt idx="1173" formatCode="0.000">
                  <c:v>82.241259999999997</c:v>
                </c:pt>
                <c:pt idx="1174" formatCode="0.000">
                  <c:v>83.471710000000002</c:v>
                </c:pt>
                <c:pt idx="1175" formatCode="0.000">
                  <c:v>81.906210000000002</c:v>
                </c:pt>
                <c:pt idx="1176" formatCode="0.000">
                  <c:v>73.880970000000005</c:v>
                </c:pt>
                <c:pt idx="1177" formatCode="0.000">
                  <c:v>80.551839999999999</c:v>
                </c:pt>
                <c:pt idx="1178" formatCode="0.000">
                  <c:v>84.397829999999999</c:v>
                </c:pt>
                <c:pt idx="1179" formatCode="0.000">
                  <c:v>83.524619999999999</c:v>
                </c:pt>
                <c:pt idx="1180" formatCode="0.000">
                  <c:v>81.525959999999998</c:v>
                </c:pt>
                <c:pt idx="1181" formatCode="0.000">
                  <c:v>78.660769999999999</c:v>
                </c:pt>
                <c:pt idx="1182" formatCode="0.000">
                  <c:v>75.904809999999998</c:v>
                </c:pt>
                <c:pt idx="1183" formatCode="0.000">
                  <c:v>80.787509999999997</c:v>
                </c:pt>
                <c:pt idx="1184" formatCode="0.000">
                  <c:v>82.711730000000003</c:v>
                </c:pt>
                <c:pt idx="1185" formatCode="0.000">
                  <c:v>83.644639999999995</c:v>
                </c:pt>
                <c:pt idx="1186" formatCode="0.000">
                  <c:v>83.511089999999996</c:v>
                </c:pt>
                <c:pt idx="1187" formatCode="0.000">
                  <c:v>81.787289999999999</c:v>
                </c:pt>
                <c:pt idx="1188" formatCode="0.000">
                  <c:v>77.046099999999996</c:v>
                </c:pt>
                <c:pt idx="1189" formatCode="0.000">
                  <c:v>101.3134</c:v>
                </c:pt>
                <c:pt idx="1190" formatCode="0.000">
                  <c:v>112.19193</c:v>
                </c:pt>
                <c:pt idx="1191" formatCode="0.000">
                  <c:v>115.48438</c:v>
                </c:pt>
                <c:pt idx="1192" formatCode="0.000">
                  <c:v>112.10756000000001</c:v>
                </c:pt>
                <c:pt idx="1193" formatCode="0.000">
                  <c:v>101.36543</c:v>
                </c:pt>
                <c:pt idx="1194" formatCode="0.000">
                  <c:v>85.294899999999998</c:v>
                </c:pt>
                <c:pt idx="1195" formatCode="0.000">
                  <c:v>84.569550000000007</c:v>
                </c:pt>
                <c:pt idx="1196" formatCode="0.000">
                  <c:v>84.149699999999996</c:v>
                </c:pt>
                <c:pt idx="1197" formatCode="0.000">
                  <c:v>86.914379999999994</c:v>
                </c:pt>
                <c:pt idx="1198" formatCode="0.000">
                  <c:v>85.629509999999996</c:v>
                </c:pt>
                <c:pt idx="1199" formatCode="0.000">
                  <c:v>83.079629999999995</c:v>
                </c:pt>
                <c:pt idx="1200" formatCode="0.000">
                  <c:v>82.070089999999993</c:v>
                </c:pt>
                <c:pt idx="1201" formatCode="0.000">
                  <c:v>79.722369999999998</c:v>
                </c:pt>
                <c:pt idx="1202" formatCode="0.000">
                  <c:v>80.112139999999997</c:v>
                </c:pt>
                <c:pt idx="1203" formatCode="0.000">
                  <c:v>80.911649999999995</c:v>
                </c:pt>
                <c:pt idx="1204" formatCode="0.000">
                  <c:v>82.024479999999997</c:v>
                </c:pt>
                <c:pt idx="1205" formatCode="0.000">
                  <c:v>80.308809999999994</c:v>
                </c:pt>
                <c:pt idx="1206" formatCode="0.000">
                  <c:v>78.354799999999997</c:v>
                </c:pt>
                <c:pt idx="1207" formatCode="0.000">
                  <c:v>79.660210000000006</c:v>
                </c:pt>
                <c:pt idx="1208" formatCode="0.000">
                  <c:v>78.250159999999994</c:v>
                </c:pt>
                <c:pt idx="1209" formatCode="0.000">
                  <c:v>80.694919999999996</c:v>
                </c:pt>
                <c:pt idx="1210" formatCode="0.000">
                  <c:v>84.685990000000004</c:v>
                </c:pt>
                <c:pt idx="1211" formatCode="0.000">
                  <c:v>84.955259999999996</c:v>
                </c:pt>
                <c:pt idx="1212" formatCode="0.000">
                  <c:v>81.411469999999994</c:v>
                </c:pt>
                <c:pt idx="1213" formatCode="0.000">
                  <c:v>76.42268</c:v>
                </c:pt>
                <c:pt idx="1214" formatCode="0.000">
                  <c:v>80.989419999999996</c:v>
                </c:pt>
                <c:pt idx="1215" formatCode="0.000">
                  <c:v>79.812839999999994</c:v>
                </c:pt>
                <c:pt idx="1216" formatCode="0.000">
                  <c:v>81.329409999999996</c:v>
                </c:pt>
                <c:pt idx="1217" formatCode="0.000">
                  <c:v>80.980230000000006</c:v>
                </c:pt>
                <c:pt idx="1218" formatCode="0.000">
                  <c:v>81.654989999999998</c:v>
                </c:pt>
                <c:pt idx="1219" formatCode="0.000">
                  <c:v>80.242840000000001</c:v>
                </c:pt>
                <c:pt idx="1220" formatCode="0.000">
                  <c:v>78.288359999999997</c:v>
                </c:pt>
                <c:pt idx="1221" formatCode="0.000">
                  <c:v>82.432069999999996</c:v>
                </c:pt>
                <c:pt idx="1222" formatCode="0.000">
                  <c:v>79.869929999999997</c:v>
                </c:pt>
                <c:pt idx="1223" formatCode="0.000">
                  <c:v>79.917010000000005</c:v>
                </c:pt>
                <c:pt idx="1224" formatCode="0.000">
                  <c:v>75.135059999999996</c:v>
                </c:pt>
                <c:pt idx="1225" formatCode="0.000">
                  <c:v>78.948210000000003</c:v>
                </c:pt>
                <c:pt idx="1226" formatCode="0.000">
                  <c:v>81.867699999999999</c:v>
                </c:pt>
                <c:pt idx="1227" formatCode="0.000">
                  <c:v>83.655720000000002</c:v>
                </c:pt>
                <c:pt idx="1228" formatCode="0.000">
                  <c:v>82.453810000000004</c:v>
                </c:pt>
                <c:pt idx="1229" formatCode="0.000">
                  <c:v>83.364509999999996</c:v>
                </c:pt>
                <c:pt idx="1230" formatCode="0.000">
                  <c:v>82.785960000000003</c:v>
                </c:pt>
                <c:pt idx="1231" formatCode="0.000">
                  <c:v>79.971220000000002</c:v>
                </c:pt>
                <c:pt idx="1232" formatCode="0.000">
                  <c:v>78.449870000000004</c:v>
                </c:pt>
                <c:pt idx="1233" formatCode="0.000">
                  <c:v>78.620429999999999</c:v>
                </c:pt>
                <c:pt idx="1234" formatCode="0.000">
                  <c:v>79.290419999999997</c:v>
                </c:pt>
                <c:pt idx="1235" formatCode="0.000">
                  <c:v>80.309989999999999</c:v>
                </c:pt>
                <c:pt idx="1236" formatCode="0.000">
                  <c:v>80.356179999999995</c:v>
                </c:pt>
                <c:pt idx="1237" formatCode="0.000">
                  <c:v>79.031660000000002</c:v>
                </c:pt>
                <c:pt idx="1238" formatCode="0.000">
                  <c:v>80.000470000000007</c:v>
                </c:pt>
                <c:pt idx="1239" formatCode="0.000">
                  <c:v>78.502799999999993</c:v>
                </c:pt>
                <c:pt idx="1240" formatCode="0.000">
                  <c:v>79.631630000000001</c:v>
                </c:pt>
                <c:pt idx="1241" formatCode="0.000">
                  <c:v>79.886480000000006</c:v>
                </c:pt>
                <c:pt idx="1242" formatCode="0.000">
                  <c:v>78.859880000000004</c:v>
                </c:pt>
                <c:pt idx="1243" formatCode="0.000">
                  <c:v>80.313869999999994</c:v>
                </c:pt>
                <c:pt idx="1244" formatCode="0.000">
                  <c:v>81.040859999999995</c:v>
                </c:pt>
                <c:pt idx="1245" formatCode="0.000">
                  <c:v>81.680260000000004</c:v>
                </c:pt>
                <c:pt idx="1246" formatCode="0.000">
                  <c:v>78.956339999999997</c:v>
                </c:pt>
                <c:pt idx="1247" formatCode="0.000">
                  <c:v>83.383349999999993</c:v>
                </c:pt>
                <c:pt idx="1248" formatCode="0.000">
                  <c:v>84.715299999999999</c:v>
                </c:pt>
                <c:pt idx="1249" formatCode="0.000">
                  <c:v>82.293120000000002</c:v>
                </c:pt>
                <c:pt idx="1250" formatCode="0.000">
                  <c:v>80.911360000000002</c:v>
                </c:pt>
                <c:pt idx="1251" formatCode="0.000">
                  <c:v>81.796689999999998</c:v>
                </c:pt>
                <c:pt idx="1252" formatCode="0.000">
                  <c:v>79.88937</c:v>
                </c:pt>
                <c:pt idx="1253" formatCode="0.000">
                  <c:v>83.262780000000006</c:v>
                </c:pt>
                <c:pt idx="1254" formatCode="0.000">
                  <c:v>79.24512</c:v>
                </c:pt>
                <c:pt idx="1255" formatCode="0.000">
                  <c:v>78.689089999999993</c:v>
                </c:pt>
                <c:pt idx="1256" formatCode="0.000">
                  <c:v>76.61636</c:v>
                </c:pt>
                <c:pt idx="1257" formatCode="0.000">
                  <c:v>76.295310000000001</c:v>
                </c:pt>
                <c:pt idx="1258" formatCode="0.000">
                  <c:v>81.891710000000003</c:v>
                </c:pt>
                <c:pt idx="1259" formatCode="0.000">
                  <c:v>79.827200000000005</c:v>
                </c:pt>
                <c:pt idx="1260" formatCode="0.000">
                  <c:v>79.914519999999996</c:v>
                </c:pt>
                <c:pt idx="1261" formatCode="0.000">
                  <c:v>81.147710000000004</c:v>
                </c:pt>
                <c:pt idx="1262" formatCode="0.000">
                  <c:v>79.855350000000001</c:v>
                </c:pt>
                <c:pt idx="1263" formatCode="0.000">
                  <c:v>81.289730000000006</c:v>
                </c:pt>
                <c:pt idx="1264" formatCode="0.000">
                  <c:v>79.602119999999999</c:v>
                </c:pt>
                <c:pt idx="1265" formatCode="0.000">
                  <c:v>80.475040000000007</c:v>
                </c:pt>
                <c:pt idx="1266" formatCode="0.000">
                  <c:v>83.057959999999994</c:v>
                </c:pt>
                <c:pt idx="1267" formatCode="0.000">
                  <c:v>80.000609999999995</c:v>
                </c:pt>
                <c:pt idx="1268" formatCode="0.000">
                  <c:v>80.532300000000006</c:v>
                </c:pt>
                <c:pt idx="1269" formatCode="0.000">
                  <c:v>82.29325</c:v>
                </c:pt>
                <c:pt idx="1270" formatCode="0.000">
                  <c:v>79.461519999999993</c:v>
                </c:pt>
                <c:pt idx="1271" formatCode="0.000">
                  <c:v>84.554720000000003</c:v>
                </c:pt>
                <c:pt idx="1272" formatCode="0.000">
                  <c:v>85.507189999999994</c:v>
                </c:pt>
                <c:pt idx="1273" formatCode="0.000">
                  <c:v>82.707790000000003</c:v>
                </c:pt>
                <c:pt idx="1274" formatCode="0.000">
                  <c:v>82.141130000000004</c:v>
                </c:pt>
                <c:pt idx="1275" formatCode="0.000">
                  <c:v>90.168819999999997</c:v>
                </c:pt>
                <c:pt idx="1276" formatCode="0.000">
                  <c:v>93.690070000000006</c:v>
                </c:pt>
                <c:pt idx="1277" formatCode="0.000">
                  <c:v>89.094759999999994</c:v>
                </c:pt>
                <c:pt idx="1278" formatCode="0.000">
                  <c:v>80.427279999999996</c:v>
                </c:pt>
                <c:pt idx="1279" formatCode="0.000">
                  <c:v>81.721109999999996</c:v>
                </c:pt>
                <c:pt idx="1280" formatCode="0.000">
                  <c:v>86.233620000000002</c:v>
                </c:pt>
                <c:pt idx="1281" formatCode="0.000">
                  <c:v>86.822710000000001</c:v>
                </c:pt>
                <c:pt idx="1282" formatCode="0.000">
                  <c:v>85.419390000000007</c:v>
                </c:pt>
                <c:pt idx="1283" formatCode="0.000">
                  <c:v>89.61927</c:v>
                </c:pt>
                <c:pt idx="1284" formatCode="0.000">
                  <c:v>89.895979999999994</c:v>
                </c:pt>
                <c:pt idx="1285" formatCode="0.000">
                  <c:v>95.636439999999993</c:v>
                </c:pt>
                <c:pt idx="1286" formatCode="0.000">
                  <c:v>95.702780000000004</c:v>
                </c:pt>
                <c:pt idx="1287" formatCode="0.000">
                  <c:v>90.234809999999996</c:v>
                </c:pt>
                <c:pt idx="1288" formatCode="0.000">
                  <c:v>87.242679999999993</c:v>
                </c:pt>
                <c:pt idx="1289" formatCode="0.000">
                  <c:v>88.435069999999996</c:v>
                </c:pt>
                <c:pt idx="1290" formatCode="0.000">
                  <c:v>91.126710000000003</c:v>
                </c:pt>
                <c:pt idx="1291" formatCode="0.000">
                  <c:v>101.64272</c:v>
                </c:pt>
                <c:pt idx="1292" formatCode="0.000">
                  <c:v>102.98708000000001</c:v>
                </c:pt>
                <c:pt idx="1293" formatCode="0.000">
                  <c:v>106.15219999999999</c:v>
                </c:pt>
                <c:pt idx="1294" formatCode="0.000">
                  <c:v>115.52227000000001</c:v>
                </c:pt>
                <c:pt idx="1295" formatCode="0.000">
                  <c:v>118.52932</c:v>
                </c:pt>
                <c:pt idx="1296" formatCode="0.000">
                  <c:v>115.40921</c:v>
                </c:pt>
                <c:pt idx="1297" formatCode="0.000">
                  <c:v>107.51813</c:v>
                </c:pt>
                <c:pt idx="1298" formatCode="0.000">
                  <c:v>106.45483</c:v>
                </c:pt>
                <c:pt idx="1299" formatCode="0.000">
                  <c:v>107.98559</c:v>
                </c:pt>
                <c:pt idx="1300" formatCode="0.000">
                  <c:v>107.30016000000001</c:v>
                </c:pt>
                <c:pt idx="1301" formatCode="0.000">
                  <c:v>112.17634</c:v>
                </c:pt>
                <c:pt idx="1302" formatCode="0.000">
                  <c:v>114.50557999999999</c:v>
                </c:pt>
                <c:pt idx="1303" formatCode="0.000">
                  <c:v>115.15966</c:v>
                </c:pt>
                <c:pt idx="1304" formatCode="0.000">
                  <c:v>111.33487</c:v>
                </c:pt>
                <c:pt idx="1305" formatCode="0.000">
                  <c:v>105.09</c:v>
                </c:pt>
                <c:pt idx="1306" formatCode="0.000">
                  <c:v>103.16746000000001</c:v>
                </c:pt>
                <c:pt idx="1307" formatCode="0.000">
                  <c:v>100.0915</c:v>
                </c:pt>
                <c:pt idx="1308" formatCode="0.000">
                  <c:v>92.019159999999999</c:v>
                </c:pt>
                <c:pt idx="1309" formatCode="0.000">
                  <c:v>85.498450000000005</c:v>
                </c:pt>
                <c:pt idx="1310" formatCode="0.000">
                  <c:v>79.603729999999999</c:v>
                </c:pt>
                <c:pt idx="1311" formatCode="0.000">
                  <c:v>82.668809999999993</c:v>
                </c:pt>
                <c:pt idx="1312" formatCode="0.000">
                  <c:v>86.645669999999996</c:v>
                </c:pt>
                <c:pt idx="1313" formatCode="0.000">
                  <c:v>89.824079999999995</c:v>
                </c:pt>
                <c:pt idx="1314" formatCode="0.000">
                  <c:v>87.981260000000006</c:v>
                </c:pt>
                <c:pt idx="1315" formatCode="0.000">
                  <c:v>88.641189999999995</c:v>
                </c:pt>
                <c:pt idx="1316" formatCode="0.000">
                  <c:v>86.678579999999997</c:v>
                </c:pt>
                <c:pt idx="1317" formatCode="0.000">
                  <c:v>89.736689999999996</c:v>
                </c:pt>
                <c:pt idx="1318" formatCode="0.000">
                  <c:v>112.26651</c:v>
                </c:pt>
                <c:pt idx="1319" formatCode="0.000">
                  <c:v>133.28127000000001</c:v>
                </c:pt>
                <c:pt idx="1320" formatCode="0.000">
                  <c:v>144.01000999999999</c:v>
                </c:pt>
                <c:pt idx="1321" formatCode="0.000">
                  <c:v>147.34873999999999</c:v>
                </c:pt>
                <c:pt idx="1322" formatCode="0.000">
                  <c:v>144.00807</c:v>
                </c:pt>
                <c:pt idx="1323" formatCode="0.000">
                  <c:v>133.26759000000001</c:v>
                </c:pt>
                <c:pt idx="1324" formatCode="0.000">
                  <c:v>112.09873</c:v>
                </c:pt>
                <c:pt idx="1325" formatCode="0.000">
                  <c:v>87.961039999999997</c:v>
                </c:pt>
                <c:pt idx="1326" formatCode="0.000">
                  <c:v>86.051400000000001</c:v>
                </c:pt>
                <c:pt idx="1327" formatCode="0.000">
                  <c:v>86.064269999999993</c:v>
                </c:pt>
                <c:pt idx="1328" formatCode="0.000">
                  <c:v>87.38261</c:v>
                </c:pt>
                <c:pt idx="1329" formatCode="0.000">
                  <c:v>88.104039999999998</c:v>
                </c:pt>
                <c:pt idx="1330" formatCode="0.000">
                  <c:v>87.41825</c:v>
                </c:pt>
                <c:pt idx="1331" formatCode="0.000">
                  <c:v>85.368510000000001</c:v>
                </c:pt>
                <c:pt idx="1332" formatCode="0.000">
                  <c:v>83.515950000000004</c:v>
                </c:pt>
                <c:pt idx="1333" formatCode="0.000">
                  <c:v>80.881569999999996</c:v>
                </c:pt>
                <c:pt idx="1334" formatCode="0.000">
                  <c:v>83.556479999999993</c:v>
                </c:pt>
                <c:pt idx="1335" formatCode="0.000">
                  <c:v>87.386669999999995</c:v>
                </c:pt>
                <c:pt idx="1336" formatCode="0.000">
                  <c:v>88.904129999999995</c:v>
                </c:pt>
                <c:pt idx="1337" formatCode="0.000">
                  <c:v>89.057169999999999</c:v>
                </c:pt>
                <c:pt idx="1338" formatCode="0.000">
                  <c:v>93.181939999999997</c:v>
                </c:pt>
                <c:pt idx="1339" formatCode="0.000">
                  <c:v>94.386780000000002</c:v>
                </c:pt>
                <c:pt idx="1340" formatCode="0.000">
                  <c:v>93.430779999999999</c:v>
                </c:pt>
                <c:pt idx="1341" formatCode="0.000">
                  <c:v>91.567350000000005</c:v>
                </c:pt>
                <c:pt idx="1342" formatCode="0.000">
                  <c:v>88.444389999999999</c:v>
                </c:pt>
                <c:pt idx="1343" formatCode="0.000">
                  <c:v>88.516840000000002</c:v>
                </c:pt>
                <c:pt idx="1344" formatCode="0.000">
                  <c:v>86.824929999999995</c:v>
                </c:pt>
                <c:pt idx="1345" formatCode="0.000">
                  <c:v>90.139690000000002</c:v>
                </c:pt>
                <c:pt idx="1346" formatCode="0.000">
                  <c:v>98.008340000000004</c:v>
                </c:pt>
                <c:pt idx="1347" formatCode="0.000">
                  <c:v>100.93217</c:v>
                </c:pt>
                <c:pt idx="1348" formatCode="0.000">
                  <c:v>98.069850000000002</c:v>
                </c:pt>
                <c:pt idx="1349" formatCode="0.000">
                  <c:v>89.954400000000007</c:v>
                </c:pt>
                <c:pt idx="1350" formatCode="0.000">
                  <c:v>85.81765</c:v>
                </c:pt>
                <c:pt idx="1351" formatCode="0.000">
                  <c:v>84.582089999999994</c:v>
                </c:pt>
                <c:pt idx="1352" formatCode="0.000">
                  <c:v>81.024029999999996</c:v>
                </c:pt>
                <c:pt idx="1353" formatCode="0.000">
                  <c:v>82.545730000000006</c:v>
                </c:pt>
                <c:pt idx="1354" formatCode="0.000">
                  <c:v>82.828109999999995</c:v>
                </c:pt>
                <c:pt idx="1355" formatCode="0.000">
                  <c:v>82.801559999999995</c:v>
                </c:pt>
                <c:pt idx="1356" formatCode="0.000">
                  <c:v>84.180059999999997</c:v>
                </c:pt>
                <c:pt idx="1357" formatCode="0.000">
                  <c:v>84.29007</c:v>
                </c:pt>
                <c:pt idx="1358" formatCode="0.000">
                  <c:v>82.637299999999996</c:v>
                </c:pt>
                <c:pt idx="1359" formatCode="0.000">
                  <c:v>79.719759999999994</c:v>
                </c:pt>
                <c:pt idx="1360" formatCode="0.000">
                  <c:v>78.924319999999994</c:v>
                </c:pt>
                <c:pt idx="1361" formatCode="0.000">
                  <c:v>78.379109999999997</c:v>
                </c:pt>
                <c:pt idx="1362" formatCode="0.000">
                  <c:v>83.042069999999995</c:v>
                </c:pt>
                <c:pt idx="1363" formatCode="0.000">
                  <c:v>83.33278</c:v>
                </c:pt>
                <c:pt idx="1364" formatCode="0.000">
                  <c:v>82.351489999999998</c:v>
                </c:pt>
                <c:pt idx="1365" formatCode="0.000">
                  <c:v>80.203950000000006</c:v>
                </c:pt>
                <c:pt idx="1366" formatCode="0.000">
                  <c:v>84.472300000000004</c:v>
                </c:pt>
                <c:pt idx="1367" formatCode="0.000">
                  <c:v>82.105680000000007</c:v>
                </c:pt>
                <c:pt idx="1368" formatCode="0.000">
                  <c:v>78.758899999999997</c:v>
                </c:pt>
                <c:pt idx="1369" formatCode="0.000">
                  <c:v>82.0839</c:v>
                </c:pt>
                <c:pt idx="1370" formatCode="0.000">
                  <c:v>79.826430000000002</c:v>
                </c:pt>
                <c:pt idx="1371" formatCode="0.000">
                  <c:v>80.824569999999994</c:v>
                </c:pt>
                <c:pt idx="1372" formatCode="0.000">
                  <c:v>77.864720000000005</c:v>
                </c:pt>
                <c:pt idx="1373" formatCode="0.000">
                  <c:v>83.088149999999999</c:v>
                </c:pt>
                <c:pt idx="1374" formatCode="0.000">
                  <c:v>86.233630000000005</c:v>
                </c:pt>
                <c:pt idx="1375" formatCode="0.000">
                  <c:v>85.816130000000001</c:v>
                </c:pt>
                <c:pt idx="1376" formatCode="0.000">
                  <c:v>82.964359999999999</c:v>
                </c:pt>
                <c:pt idx="1377" formatCode="0.000">
                  <c:v>82.558250000000001</c:v>
                </c:pt>
                <c:pt idx="1378" formatCode="0.000">
                  <c:v>79.388549999999995</c:v>
                </c:pt>
                <c:pt idx="1379" formatCode="0.000">
                  <c:v>81.393900000000002</c:v>
                </c:pt>
                <c:pt idx="1380" formatCode="0.000">
                  <c:v>80.141120000000001</c:v>
                </c:pt>
                <c:pt idx="1381" formatCode="0.000">
                  <c:v>81.336359999999999</c:v>
                </c:pt>
                <c:pt idx="1382" formatCode="0.000">
                  <c:v>82.450249999999997</c:v>
                </c:pt>
                <c:pt idx="1383" formatCode="0.000">
                  <c:v>76.395979999999994</c:v>
                </c:pt>
                <c:pt idx="1384" formatCode="0.000">
                  <c:v>80.034080000000003</c:v>
                </c:pt>
                <c:pt idx="1385" formatCode="0.000">
                  <c:v>77.574969999999993</c:v>
                </c:pt>
                <c:pt idx="1386" formatCode="0.000">
                  <c:v>76.254189999999994</c:v>
                </c:pt>
                <c:pt idx="1387" formatCode="0.000">
                  <c:v>81.06662</c:v>
                </c:pt>
                <c:pt idx="1388" formatCode="0.000">
                  <c:v>82.005629999999996</c:v>
                </c:pt>
                <c:pt idx="1389" formatCode="0.000">
                  <c:v>84.080730000000003</c:v>
                </c:pt>
                <c:pt idx="1390" formatCode="0.000">
                  <c:v>84.475499999999997</c:v>
                </c:pt>
                <c:pt idx="1391" formatCode="0.000">
                  <c:v>86.072419999999994</c:v>
                </c:pt>
                <c:pt idx="1392" formatCode="0.000">
                  <c:v>85.416330000000002</c:v>
                </c:pt>
                <c:pt idx="1393" formatCode="0.000">
                  <c:v>80.806010000000001</c:v>
                </c:pt>
                <c:pt idx="1394" formatCode="0.000">
                  <c:v>79.462720000000004</c:v>
                </c:pt>
                <c:pt idx="1395" formatCode="0.000">
                  <c:v>74.080340000000007</c:v>
                </c:pt>
                <c:pt idx="1396" formatCode="0.000">
                  <c:v>77.745620000000002</c:v>
                </c:pt>
                <c:pt idx="1397" formatCode="0.000">
                  <c:v>83.308869999999999</c:v>
                </c:pt>
                <c:pt idx="1398" formatCode="0.000">
                  <c:v>84.423910000000006</c:v>
                </c:pt>
                <c:pt idx="1399" formatCode="0.000">
                  <c:v>82.662329999999997</c:v>
                </c:pt>
                <c:pt idx="1400" formatCode="0.000">
                  <c:v>81.695329999999998</c:v>
                </c:pt>
                <c:pt idx="1401" formatCode="0.000">
                  <c:v>81.073260000000005</c:v>
                </c:pt>
                <c:pt idx="1402" formatCode="0.000">
                  <c:v>79.265879999999996</c:v>
                </c:pt>
                <c:pt idx="1403" formatCode="0.000">
                  <c:v>78.093710000000002</c:v>
                </c:pt>
                <c:pt idx="1404" formatCode="0.000">
                  <c:v>75.078090000000003</c:v>
                </c:pt>
                <c:pt idx="1405" formatCode="0.000">
                  <c:v>78.601489999999998</c:v>
                </c:pt>
                <c:pt idx="1406" formatCode="0.000">
                  <c:v>78.14828</c:v>
                </c:pt>
                <c:pt idx="1407" formatCode="0.000">
                  <c:v>75.857990000000001</c:v>
                </c:pt>
                <c:pt idx="1408" formatCode="0.000">
                  <c:v>78.101420000000005</c:v>
                </c:pt>
                <c:pt idx="1409" formatCode="0.000">
                  <c:v>79.193359999999998</c:v>
                </c:pt>
                <c:pt idx="1410" formatCode="0.000">
                  <c:v>79.135120000000001</c:v>
                </c:pt>
                <c:pt idx="1411" formatCode="0.000">
                  <c:v>80.254810000000006</c:v>
                </c:pt>
                <c:pt idx="1412" formatCode="0.000">
                  <c:v>84.674909999999997</c:v>
                </c:pt>
                <c:pt idx="1413" formatCode="0.000">
                  <c:v>83.873840000000001</c:v>
                </c:pt>
                <c:pt idx="1414" formatCode="0.000">
                  <c:v>80.025760000000005</c:v>
                </c:pt>
                <c:pt idx="1415" formatCode="0.000">
                  <c:v>79.007900000000006</c:v>
                </c:pt>
                <c:pt idx="1416" formatCode="0.000">
                  <c:v>75.156980000000004</c:v>
                </c:pt>
                <c:pt idx="1417" formatCode="0.000">
                  <c:v>73.459360000000004</c:v>
                </c:pt>
                <c:pt idx="1418" formatCode="0.000">
                  <c:v>74.582679999999996</c:v>
                </c:pt>
                <c:pt idx="1419" formatCode="0.000">
                  <c:v>78.974649999999997</c:v>
                </c:pt>
                <c:pt idx="1420" formatCode="0.000">
                  <c:v>82.809020000000004</c:v>
                </c:pt>
                <c:pt idx="1421" formatCode="0.000">
                  <c:v>83.4465</c:v>
                </c:pt>
                <c:pt idx="1422" formatCode="0.000">
                  <c:v>82.090609999999998</c:v>
                </c:pt>
                <c:pt idx="1423" formatCode="0.000">
                  <c:v>78.776110000000003</c:v>
                </c:pt>
                <c:pt idx="1424" formatCode="0.000">
                  <c:v>77.897499999999994</c:v>
                </c:pt>
                <c:pt idx="1425" formatCode="0.000">
                  <c:v>84.343010000000007</c:v>
                </c:pt>
                <c:pt idx="1426" formatCode="0.000">
                  <c:v>86.784949999999995</c:v>
                </c:pt>
                <c:pt idx="1427" formatCode="0.000">
                  <c:v>82.918130000000005</c:v>
                </c:pt>
                <c:pt idx="1428" formatCode="0.000">
                  <c:v>76.989279999999994</c:v>
                </c:pt>
                <c:pt idx="1429" formatCode="0.000">
                  <c:v>81.707949999999997</c:v>
                </c:pt>
                <c:pt idx="1430" formatCode="0.000">
                  <c:v>76.686030000000002</c:v>
                </c:pt>
                <c:pt idx="1431" formatCode="0.000">
                  <c:v>76.428529999999995</c:v>
                </c:pt>
                <c:pt idx="1432" formatCode="0.000">
                  <c:v>80.855540000000005</c:v>
                </c:pt>
                <c:pt idx="1433" formatCode="0.000">
                  <c:v>80.523020000000002</c:v>
                </c:pt>
                <c:pt idx="1434" formatCode="0.000">
                  <c:v>80.443070000000006</c:v>
                </c:pt>
                <c:pt idx="1435" formatCode="0.000">
                  <c:v>80.747510000000005</c:v>
                </c:pt>
                <c:pt idx="1436" formatCode="0.000">
                  <c:v>83.991230000000002</c:v>
                </c:pt>
                <c:pt idx="1437" formatCode="0.000">
                  <c:v>83.566599999999994</c:v>
                </c:pt>
                <c:pt idx="1438" formatCode="0.000">
                  <c:v>79.664019999999994</c:v>
                </c:pt>
                <c:pt idx="1439" formatCode="0.000">
                  <c:v>79.399069999999995</c:v>
                </c:pt>
                <c:pt idx="1440" formatCode="0.000">
                  <c:v>80.920969999999997</c:v>
                </c:pt>
                <c:pt idx="1441" formatCode="0.000">
                  <c:v>82.219620000000006</c:v>
                </c:pt>
                <c:pt idx="1442" formatCode="0.000">
                  <c:v>81.561170000000004</c:v>
                </c:pt>
                <c:pt idx="1443" formatCode="0.000">
                  <c:v>80.718860000000006</c:v>
                </c:pt>
                <c:pt idx="1444" formatCode="0.000">
                  <c:v>81.777940000000001</c:v>
                </c:pt>
                <c:pt idx="1445" formatCode="0.000">
                  <c:v>83.79974</c:v>
                </c:pt>
                <c:pt idx="1446" formatCode="0.000">
                  <c:v>82.56053</c:v>
                </c:pt>
                <c:pt idx="1447" formatCode="0.000">
                  <c:v>79.402959999999993</c:v>
                </c:pt>
                <c:pt idx="1448" formatCode="0.000">
                  <c:v>80.637910000000005</c:v>
                </c:pt>
                <c:pt idx="1449" formatCode="0.000">
                  <c:v>83.990070000000003</c:v>
                </c:pt>
                <c:pt idx="1450" formatCode="0.000">
                  <c:v>87.559470000000005</c:v>
                </c:pt>
                <c:pt idx="1451" formatCode="0.000">
                  <c:v>91.017300000000006</c:v>
                </c:pt>
                <c:pt idx="1452" formatCode="0.000">
                  <c:v>88.501769999999993</c:v>
                </c:pt>
                <c:pt idx="1453" formatCode="0.000">
                  <c:v>84.097849999999994</c:v>
                </c:pt>
                <c:pt idx="1454" formatCode="0.000">
                  <c:v>81.369069999999994</c:v>
                </c:pt>
                <c:pt idx="1455" formatCode="0.000">
                  <c:v>78.668679999999995</c:v>
                </c:pt>
                <c:pt idx="1456" formatCode="0.000">
                  <c:v>76.535669999999996</c:v>
                </c:pt>
                <c:pt idx="1457" formatCode="0.000">
                  <c:v>77.680279999999996</c:v>
                </c:pt>
                <c:pt idx="1458" formatCode="0.000">
                  <c:v>78.786280000000005</c:v>
                </c:pt>
                <c:pt idx="1459" formatCode="0.000">
                  <c:v>80.768330000000006</c:v>
                </c:pt>
                <c:pt idx="1460" formatCode="0.000">
                  <c:v>81.429010000000005</c:v>
                </c:pt>
                <c:pt idx="1461" formatCode="0.000">
                  <c:v>83.582549999999998</c:v>
                </c:pt>
                <c:pt idx="1462" formatCode="0.000">
                  <c:v>83.452929999999995</c:v>
                </c:pt>
                <c:pt idx="1463" formatCode="0.000">
                  <c:v>83.05095</c:v>
                </c:pt>
                <c:pt idx="1464" formatCode="0.000">
                  <c:v>78.009820000000005</c:v>
                </c:pt>
                <c:pt idx="1465" formatCode="0.000">
                  <c:v>82.786680000000004</c:v>
                </c:pt>
                <c:pt idx="1466" formatCode="0.000">
                  <c:v>80.82799</c:v>
                </c:pt>
                <c:pt idx="1467" formatCode="0.000">
                  <c:v>77.260649999999998</c:v>
                </c:pt>
                <c:pt idx="1468" formatCode="0.000">
                  <c:v>82.496210000000005</c:v>
                </c:pt>
                <c:pt idx="1469" formatCode="0.000">
                  <c:v>80.44144</c:v>
                </c:pt>
                <c:pt idx="1470" formatCode="0.000">
                  <c:v>81.296009999999995</c:v>
                </c:pt>
                <c:pt idx="1471" formatCode="0.000">
                  <c:v>79.306179999999998</c:v>
                </c:pt>
                <c:pt idx="1472" formatCode="0.000">
                  <c:v>81.204759999999993</c:v>
                </c:pt>
                <c:pt idx="1473" formatCode="0.000">
                  <c:v>80.636790000000005</c:v>
                </c:pt>
                <c:pt idx="1474" formatCode="0.000">
                  <c:v>79.412599999999998</c:v>
                </c:pt>
                <c:pt idx="1475" formatCode="0.000">
                  <c:v>77.733530000000002</c:v>
                </c:pt>
                <c:pt idx="1476" formatCode="0.000">
                  <c:v>79.418620000000004</c:v>
                </c:pt>
                <c:pt idx="1477" formatCode="0.000">
                  <c:v>82.558220000000006</c:v>
                </c:pt>
                <c:pt idx="1478" formatCode="0.000">
                  <c:v>82.085189999999997</c:v>
                </c:pt>
                <c:pt idx="1479" formatCode="0.000">
                  <c:v>82.209479999999999</c:v>
                </c:pt>
                <c:pt idx="1480" formatCode="0.000">
                  <c:v>80.737110000000001</c:v>
                </c:pt>
                <c:pt idx="1481" formatCode="0.000">
                  <c:v>78.337729999999993</c:v>
                </c:pt>
                <c:pt idx="1482" formatCode="0.000">
                  <c:v>80.114310000000003</c:v>
                </c:pt>
                <c:pt idx="1483" formatCode="0.000">
                  <c:v>80.560670000000002</c:v>
                </c:pt>
                <c:pt idx="1484" formatCode="0.000">
                  <c:v>83.5779</c:v>
                </c:pt>
                <c:pt idx="1485" formatCode="0.000">
                  <c:v>85.475009999999997</c:v>
                </c:pt>
                <c:pt idx="1486" formatCode="0.000">
                  <c:v>83.58887</c:v>
                </c:pt>
                <c:pt idx="1487" formatCode="0.000">
                  <c:v>80.105819999999994</c:v>
                </c:pt>
                <c:pt idx="1488" formatCode="0.000">
                  <c:v>78.012360000000001</c:v>
                </c:pt>
                <c:pt idx="1489" formatCode="0.000">
                  <c:v>79.110830000000007</c:v>
                </c:pt>
                <c:pt idx="1490" formatCode="0.000">
                  <c:v>79.689539999999994</c:v>
                </c:pt>
                <c:pt idx="1491" formatCode="0.000">
                  <c:v>81.292069999999995</c:v>
                </c:pt>
                <c:pt idx="1492" formatCode="0.000">
                  <c:v>79.267089999999996</c:v>
                </c:pt>
                <c:pt idx="1493" formatCode="0.000">
                  <c:v>82.821830000000006</c:v>
                </c:pt>
                <c:pt idx="1494" formatCode="0.000">
                  <c:v>84.136269999999996</c:v>
                </c:pt>
                <c:pt idx="1495" formatCode="0.000">
                  <c:v>82.894819999999996</c:v>
                </c:pt>
                <c:pt idx="1496" formatCode="0.000">
                  <c:v>80.161919999999995</c:v>
                </c:pt>
                <c:pt idx="1497" formatCode="0.000">
                  <c:v>81.399180000000001</c:v>
                </c:pt>
                <c:pt idx="1498" formatCode="0.000">
                  <c:v>82.673450000000003</c:v>
                </c:pt>
                <c:pt idx="1499" formatCode="0.000">
                  <c:v>83.820670000000007</c:v>
                </c:pt>
                <c:pt idx="1500" formatCode="0.000">
                  <c:v>90.568579999999997</c:v>
                </c:pt>
                <c:pt idx="1501" formatCode="0.000">
                  <c:v>93.417529999999999</c:v>
                </c:pt>
                <c:pt idx="1502" formatCode="0.000">
                  <c:v>89.495639999999995</c:v>
                </c:pt>
                <c:pt idx="1503" formatCode="0.000">
                  <c:v>82.109059999999999</c:v>
                </c:pt>
                <c:pt idx="1504" formatCode="0.000">
                  <c:v>81.220230000000001</c:v>
                </c:pt>
                <c:pt idx="1505" formatCode="0.000">
                  <c:v>82.439509999999999</c:v>
                </c:pt>
                <c:pt idx="1506" formatCode="0.000">
                  <c:v>80.628270000000001</c:v>
                </c:pt>
                <c:pt idx="1507" formatCode="0.000">
                  <c:v>79.801959999999994</c:v>
                </c:pt>
                <c:pt idx="1508" formatCode="0.000">
                  <c:v>81.065839999999994</c:v>
                </c:pt>
                <c:pt idx="1509" formatCode="0.000">
                  <c:v>81.022869999999998</c:v>
                </c:pt>
                <c:pt idx="1510" formatCode="0.000">
                  <c:v>79.358689999999996</c:v>
                </c:pt>
                <c:pt idx="1511" formatCode="0.000">
                  <c:v>79.65746</c:v>
                </c:pt>
                <c:pt idx="1512" formatCode="0.000">
                  <c:v>78.631309999999999</c:v>
                </c:pt>
                <c:pt idx="1513" formatCode="0.000">
                  <c:v>77.08135</c:v>
                </c:pt>
                <c:pt idx="1514" formatCode="0.000">
                  <c:v>74.419210000000007</c:v>
                </c:pt>
                <c:pt idx="1515" formatCode="0.000">
                  <c:v>79.608000000000004</c:v>
                </c:pt>
                <c:pt idx="1516" formatCode="0.000">
                  <c:v>83.685429999999997</c:v>
                </c:pt>
                <c:pt idx="1517" formatCode="0.000">
                  <c:v>82.484710000000007</c:v>
                </c:pt>
                <c:pt idx="1518" formatCode="0.000">
                  <c:v>79.837959999999995</c:v>
                </c:pt>
                <c:pt idx="1519" formatCode="0.000">
                  <c:v>82.442329999999998</c:v>
                </c:pt>
                <c:pt idx="1520" formatCode="0.000">
                  <c:v>82.750450000000001</c:v>
                </c:pt>
                <c:pt idx="1521" formatCode="0.000">
                  <c:v>79.474980000000002</c:v>
                </c:pt>
                <c:pt idx="1522" formatCode="0.000">
                  <c:v>79.460239999999999</c:v>
                </c:pt>
                <c:pt idx="1523" formatCode="0.000">
                  <c:v>82.166229999999999</c:v>
                </c:pt>
                <c:pt idx="1524" formatCode="0.000">
                  <c:v>81.657439999999994</c:v>
                </c:pt>
                <c:pt idx="1525" formatCode="0.000">
                  <c:v>82.73527</c:v>
                </c:pt>
                <c:pt idx="1526" formatCode="0.000">
                  <c:v>80.33099</c:v>
                </c:pt>
                <c:pt idx="1527" formatCode="0.000">
                  <c:v>72.336479999999995</c:v>
                </c:pt>
                <c:pt idx="1528" formatCode="0.000">
                  <c:v>78.810010000000005</c:v>
                </c:pt>
                <c:pt idx="1529" formatCode="0.000">
                  <c:v>76.300229999999999</c:v>
                </c:pt>
                <c:pt idx="1530" formatCode="0.000">
                  <c:v>78.344840000000005</c:v>
                </c:pt>
                <c:pt idx="1531" formatCode="0.000">
                  <c:v>81.636070000000004</c:v>
                </c:pt>
                <c:pt idx="1532" formatCode="0.000">
                  <c:v>81.210769999999997</c:v>
                </c:pt>
                <c:pt idx="1533" formatCode="0.000">
                  <c:v>79.242040000000003</c:v>
                </c:pt>
                <c:pt idx="1534" formatCode="0.000">
                  <c:v>80.316749999999999</c:v>
                </c:pt>
                <c:pt idx="1535" formatCode="0.000">
                  <c:v>81.672499999999999</c:v>
                </c:pt>
                <c:pt idx="1536" formatCode="0.000">
                  <c:v>80.180019999999999</c:v>
                </c:pt>
                <c:pt idx="1537" formatCode="0.000">
                  <c:v>79.847059999999999</c:v>
                </c:pt>
                <c:pt idx="1538" formatCode="0.000">
                  <c:v>76.992509999999996</c:v>
                </c:pt>
                <c:pt idx="1539" formatCode="0.000">
                  <c:v>80.850489999999994</c:v>
                </c:pt>
                <c:pt idx="1540" formatCode="0.000">
                  <c:v>84.082480000000004</c:v>
                </c:pt>
                <c:pt idx="1541" formatCode="0.000">
                  <c:v>84.454580000000007</c:v>
                </c:pt>
                <c:pt idx="1542" formatCode="0.000">
                  <c:v>83.501469999999998</c:v>
                </c:pt>
                <c:pt idx="1543" formatCode="0.000">
                  <c:v>82.432209999999998</c:v>
                </c:pt>
                <c:pt idx="1544" formatCode="0.000">
                  <c:v>78.365740000000002</c:v>
                </c:pt>
                <c:pt idx="1545" formatCode="0.000">
                  <c:v>82.34</c:v>
                </c:pt>
                <c:pt idx="1546" formatCode="0.000">
                  <c:v>79.407960000000003</c:v>
                </c:pt>
                <c:pt idx="1547" formatCode="0.000">
                  <c:v>74.209699999999998</c:v>
                </c:pt>
                <c:pt idx="1548" formatCode="0.000">
                  <c:v>76.736940000000004</c:v>
                </c:pt>
                <c:pt idx="1549" formatCode="0.000">
                  <c:v>80.032669999999996</c:v>
                </c:pt>
                <c:pt idx="1550" formatCode="0.000">
                  <c:v>81.235680000000002</c:v>
                </c:pt>
                <c:pt idx="1551" formatCode="0.000">
                  <c:v>81.305099999999996</c:v>
                </c:pt>
                <c:pt idx="1552" formatCode="0.000">
                  <c:v>81.839770000000001</c:v>
                </c:pt>
                <c:pt idx="1553" formatCode="0.000">
                  <c:v>81.121560000000002</c:v>
                </c:pt>
                <c:pt idx="1554" formatCode="0.000">
                  <c:v>81.713629999999995</c:v>
                </c:pt>
                <c:pt idx="1555" formatCode="0.000">
                  <c:v>82.376270000000005</c:v>
                </c:pt>
                <c:pt idx="1556" formatCode="0.000">
                  <c:v>83.108850000000004</c:v>
                </c:pt>
                <c:pt idx="1557" formatCode="0.000">
                  <c:v>81.735119999999995</c:v>
                </c:pt>
                <c:pt idx="1558" formatCode="0.000">
                  <c:v>76.863720000000001</c:v>
                </c:pt>
                <c:pt idx="1559" formatCode="0.000">
                  <c:v>81.613380000000006</c:v>
                </c:pt>
                <c:pt idx="1560" formatCode="0.000">
                  <c:v>80.74794</c:v>
                </c:pt>
                <c:pt idx="1561" formatCode="0.000">
                  <c:v>79.974649999999997</c:v>
                </c:pt>
                <c:pt idx="1562" formatCode="0.000">
                  <c:v>81.322379999999995</c:v>
                </c:pt>
                <c:pt idx="1563" formatCode="0.000">
                  <c:v>81.205290000000005</c:v>
                </c:pt>
                <c:pt idx="1564" formatCode="0.000">
                  <c:v>78.449719999999999</c:v>
                </c:pt>
                <c:pt idx="1565" formatCode="0.000">
                  <c:v>80.818309999999997</c:v>
                </c:pt>
                <c:pt idx="1566" formatCode="0.000">
                  <c:v>80.653459999999995</c:v>
                </c:pt>
                <c:pt idx="1567" formatCode="0.000">
                  <c:v>79.39828</c:v>
                </c:pt>
                <c:pt idx="1568" formatCode="0.000">
                  <c:v>75.442989999999995</c:v>
                </c:pt>
                <c:pt idx="1569" formatCode="0.000">
                  <c:v>76.979140000000001</c:v>
                </c:pt>
                <c:pt idx="1570" formatCode="0.000">
                  <c:v>79.2804</c:v>
                </c:pt>
                <c:pt idx="1571" formatCode="0.000">
                  <c:v>79.277780000000007</c:v>
                </c:pt>
                <c:pt idx="1572" formatCode="0.000">
                  <c:v>77.257900000000006</c:v>
                </c:pt>
                <c:pt idx="1573" formatCode="0.000">
                  <c:v>80.428219999999996</c:v>
                </c:pt>
                <c:pt idx="1574" formatCode="0.000">
                  <c:v>81.956019999999995</c:v>
                </c:pt>
                <c:pt idx="1575" formatCode="0.000">
                  <c:v>82.911630000000002</c:v>
                </c:pt>
                <c:pt idx="1576" formatCode="0.000">
                  <c:v>83.381529999999998</c:v>
                </c:pt>
                <c:pt idx="1577" formatCode="0.000">
                  <c:v>82.861609999999999</c:v>
                </c:pt>
                <c:pt idx="1578" formatCode="0.000">
                  <c:v>79.935820000000007</c:v>
                </c:pt>
                <c:pt idx="1579" formatCode="0.000">
                  <c:v>81.537620000000004</c:v>
                </c:pt>
                <c:pt idx="1580" formatCode="0.000">
                  <c:v>84.338830000000002</c:v>
                </c:pt>
                <c:pt idx="1581" formatCode="0.000">
                  <c:v>89.514439999999993</c:v>
                </c:pt>
                <c:pt idx="1582" formatCode="0.000">
                  <c:v>86.237759999999994</c:v>
                </c:pt>
                <c:pt idx="1583" formatCode="0.000">
                  <c:v>80.692080000000004</c:v>
                </c:pt>
                <c:pt idx="1584" formatCode="0.000">
                  <c:v>78.660989999999998</c:v>
                </c:pt>
                <c:pt idx="1585" formatCode="0.000">
                  <c:v>77.686229999999995</c:v>
                </c:pt>
                <c:pt idx="1586" formatCode="0.000">
                  <c:v>80.524680000000004</c:v>
                </c:pt>
                <c:pt idx="1587" formatCode="0.000">
                  <c:v>77.774240000000006</c:v>
                </c:pt>
                <c:pt idx="1588" formatCode="0.000">
                  <c:v>80.276979999999995</c:v>
                </c:pt>
                <c:pt idx="1589" formatCode="0.000">
                  <c:v>79.236130000000003</c:v>
                </c:pt>
                <c:pt idx="1590" formatCode="0.000">
                  <c:v>80.344380000000001</c:v>
                </c:pt>
                <c:pt idx="1591" formatCode="0.000">
                  <c:v>82.554779999999994</c:v>
                </c:pt>
                <c:pt idx="1592" formatCode="0.000">
                  <c:v>82.065809999999999</c:v>
                </c:pt>
                <c:pt idx="1593" formatCode="0.000">
                  <c:v>80.043539999999993</c:v>
                </c:pt>
                <c:pt idx="1594" formatCode="0.000">
                  <c:v>84.210089999999994</c:v>
                </c:pt>
                <c:pt idx="1595" formatCode="0.000">
                  <c:v>81.623480000000001</c:v>
                </c:pt>
                <c:pt idx="1596" formatCode="0.000">
                  <c:v>78.192310000000006</c:v>
                </c:pt>
                <c:pt idx="1597" formatCode="0.000">
                  <c:v>82.993290000000002</c:v>
                </c:pt>
                <c:pt idx="1598" formatCode="0.000">
                  <c:v>83.113330000000005</c:v>
                </c:pt>
                <c:pt idx="1599" formatCode="0.000">
                  <c:v>81.197090000000003</c:v>
                </c:pt>
                <c:pt idx="1600" formatCode="0.000">
                  <c:v>79.438559999999995</c:v>
                </c:pt>
                <c:pt idx="1601" formatCode="0.000">
                  <c:v>77.913499999999999</c:v>
                </c:pt>
                <c:pt idx="1602" formatCode="0.000">
                  <c:v>77.374440000000007</c:v>
                </c:pt>
                <c:pt idx="1603" formatCode="0.000">
                  <c:v>80.246619999999993</c:v>
                </c:pt>
                <c:pt idx="1604" formatCode="0.000">
                  <c:v>83.377049999999997</c:v>
                </c:pt>
                <c:pt idx="1605" formatCode="0.000">
                  <c:v>81.183549999999997</c:v>
                </c:pt>
                <c:pt idx="1606" formatCode="0.000">
                  <c:v>77.831639999999993</c:v>
                </c:pt>
                <c:pt idx="1607" formatCode="0.000">
                  <c:v>78.625690000000006</c:v>
                </c:pt>
                <c:pt idx="1608" formatCode="0.000">
                  <c:v>82.246420000000001</c:v>
                </c:pt>
                <c:pt idx="1609" formatCode="0.000">
                  <c:v>79.703950000000006</c:v>
                </c:pt>
                <c:pt idx="1610" formatCode="0.000">
                  <c:v>80.88409</c:v>
                </c:pt>
                <c:pt idx="1611" formatCode="0.000">
                  <c:v>81.147419999999997</c:v>
                </c:pt>
                <c:pt idx="1612" formatCode="0.000">
                  <c:v>82.716570000000004</c:v>
                </c:pt>
                <c:pt idx="1613" formatCode="0.000">
                  <c:v>82.698509999999999</c:v>
                </c:pt>
                <c:pt idx="1614" formatCode="0.000">
                  <c:v>81.233350000000002</c:v>
                </c:pt>
                <c:pt idx="1615" formatCode="0.000">
                  <c:v>80.588210000000004</c:v>
                </c:pt>
                <c:pt idx="1616" formatCode="0.000">
                  <c:v>82.266409999999993</c:v>
                </c:pt>
                <c:pt idx="1617" formatCode="0.000">
                  <c:v>84.042969999999997</c:v>
                </c:pt>
                <c:pt idx="1618" formatCode="0.000">
                  <c:v>83.124269999999996</c:v>
                </c:pt>
                <c:pt idx="1619" formatCode="0.000">
                  <c:v>82.834109999999995</c:v>
                </c:pt>
                <c:pt idx="1620" formatCode="0.000">
                  <c:v>83.484579999999994</c:v>
                </c:pt>
                <c:pt idx="1621" formatCode="0.000">
                  <c:v>81.696150000000003</c:v>
                </c:pt>
                <c:pt idx="1622" formatCode="0.000">
                  <c:v>81.591130000000007</c:v>
                </c:pt>
                <c:pt idx="1623" formatCode="0.000">
                  <c:v>79.24879</c:v>
                </c:pt>
                <c:pt idx="1624" formatCode="0.000">
                  <c:v>80.313280000000006</c:v>
                </c:pt>
                <c:pt idx="1625" formatCode="0.000">
                  <c:v>80.579160000000002</c:v>
                </c:pt>
                <c:pt idx="1626" formatCode="0.000">
                  <c:v>81.072839999999999</c:v>
                </c:pt>
                <c:pt idx="1627" formatCode="0.000">
                  <c:v>77.745760000000004</c:v>
                </c:pt>
                <c:pt idx="1628" formatCode="0.000">
                  <c:v>79.43853</c:v>
                </c:pt>
                <c:pt idx="1629" formatCode="0.000">
                  <c:v>81.967870000000005</c:v>
                </c:pt>
                <c:pt idx="1630" formatCode="0.000">
                  <c:v>85.435479999999998</c:v>
                </c:pt>
                <c:pt idx="1631" formatCode="0.000">
                  <c:v>95.517390000000006</c:v>
                </c:pt>
                <c:pt idx="1632" formatCode="0.000">
                  <c:v>99.48442</c:v>
                </c:pt>
                <c:pt idx="1633" formatCode="0.000">
                  <c:v>96.48451</c:v>
                </c:pt>
                <c:pt idx="1634" formatCode="0.000">
                  <c:v>87.340580000000003</c:v>
                </c:pt>
                <c:pt idx="1635" formatCode="0.000">
                  <c:v>79.802009999999996</c:v>
                </c:pt>
                <c:pt idx="1636" formatCode="0.000">
                  <c:v>79.464269999999999</c:v>
                </c:pt>
                <c:pt idx="1637" formatCode="0.000">
                  <c:v>80.020529999999994</c:v>
                </c:pt>
                <c:pt idx="1638" formatCode="0.000">
                  <c:v>81.992320000000007</c:v>
                </c:pt>
                <c:pt idx="1639" formatCode="0.000">
                  <c:v>81.224149999999995</c:v>
                </c:pt>
                <c:pt idx="1640" formatCode="0.000">
                  <c:v>80.196529999999996</c:v>
                </c:pt>
                <c:pt idx="1641" formatCode="0.000">
                  <c:v>81.621570000000006</c:v>
                </c:pt>
                <c:pt idx="1642" formatCode="0.000">
                  <c:v>80.856549999999999</c:v>
                </c:pt>
                <c:pt idx="1643" formatCode="0.000">
                  <c:v>79.724509999999995</c:v>
                </c:pt>
                <c:pt idx="1644" formatCode="0.000">
                  <c:v>77.755790000000005</c:v>
                </c:pt>
                <c:pt idx="1645" formatCode="0.000">
                  <c:v>80.457440000000005</c:v>
                </c:pt>
                <c:pt idx="1646" formatCode="0.000">
                  <c:v>81.356660000000005</c:v>
                </c:pt>
                <c:pt idx="1647" formatCode="0.000">
                  <c:v>82.316810000000004</c:v>
                </c:pt>
                <c:pt idx="1648" formatCode="0.000">
                  <c:v>78.662239999999997</c:v>
                </c:pt>
                <c:pt idx="1649" formatCode="0.000">
                  <c:v>77.512829999999994</c:v>
                </c:pt>
                <c:pt idx="1650" formatCode="0.000">
                  <c:v>77.532520000000005</c:v>
                </c:pt>
                <c:pt idx="1651" formatCode="0.000">
                  <c:v>77.710679999999996</c:v>
                </c:pt>
                <c:pt idx="1652" formatCode="0.000">
                  <c:v>79.753309999999999</c:v>
                </c:pt>
                <c:pt idx="1653" formatCode="0.000">
                  <c:v>81.686679999999996</c:v>
                </c:pt>
                <c:pt idx="1654" formatCode="0.000">
                  <c:v>81.725489999999994</c:v>
                </c:pt>
                <c:pt idx="1655" formatCode="0.000">
                  <c:v>81.006659999999997</c:v>
                </c:pt>
                <c:pt idx="1656" formatCode="0.000">
                  <c:v>77.814509999999999</c:v>
                </c:pt>
                <c:pt idx="1657" formatCode="0.000">
                  <c:v>79.344290000000001</c:v>
                </c:pt>
                <c:pt idx="1658" formatCode="0.000">
                  <c:v>79.475639999999999</c:v>
                </c:pt>
                <c:pt idx="1659" formatCode="0.000">
                  <c:v>83.810810000000004</c:v>
                </c:pt>
                <c:pt idx="1660" formatCode="0.000">
                  <c:v>83.858689999999996</c:v>
                </c:pt>
                <c:pt idx="1661" formatCode="0.000">
                  <c:v>82.859099999999998</c:v>
                </c:pt>
                <c:pt idx="1662" formatCode="0.000">
                  <c:v>77.35239</c:v>
                </c:pt>
                <c:pt idx="1663" formatCode="0.000">
                  <c:v>79.174710000000005</c:v>
                </c:pt>
                <c:pt idx="1664" formatCode="0.000">
                  <c:v>82.89819</c:v>
                </c:pt>
                <c:pt idx="1665" formatCode="0.000">
                  <c:v>83.327219999999997</c:v>
                </c:pt>
                <c:pt idx="1666" formatCode="0.000">
                  <c:v>81.456389999999999</c:v>
                </c:pt>
                <c:pt idx="1667" formatCode="0.000">
                  <c:v>79.648740000000004</c:v>
                </c:pt>
                <c:pt idx="1668" formatCode="0.000">
                  <c:v>80.048429999999996</c:v>
                </c:pt>
                <c:pt idx="1669" formatCode="0.000">
                  <c:v>80.056370000000001</c:v>
                </c:pt>
                <c:pt idx="1670" formatCode="0.000">
                  <c:v>82.55153</c:v>
                </c:pt>
                <c:pt idx="1671" formatCode="0.000">
                  <c:v>83.330439999999996</c:v>
                </c:pt>
                <c:pt idx="1672" formatCode="0.000">
                  <c:v>81.243849999999995</c:v>
                </c:pt>
                <c:pt idx="1673" formatCode="0.000">
                  <c:v>78.546469999999999</c:v>
                </c:pt>
                <c:pt idx="1674" formatCode="0.000">
                  <c:v>77.751050000000006</c:v>
                </c:pt>
                <c:pt idx="1675" formatCode="0.000">
                  <c:v>81.174019999999999</c:v>
                </c:pt>
                <c:pt idx="1676" formatCode="0.000">
                  <c:v>82.09796</c:v>
                </c:pt>
                <c:pt idx="1677" formatCode="0.000">
                  <c:v>79.088049999999996</c:v>
                </c:pt>
                <c:pt idx="1678" formatCode="0.000">
                  <c:v>79.644900000000007</c:v>
                </c:pt>
                <c:pt idx="1679" formatCode="0.000">
                  <c:v>80.774680000000004</c:v>
                </c:pt>
                <c:pt idx="1680" formatCode="0.000">
                  <c:v>80.746510000000001</c:v>
                </c:pt>
                <c:pt idx="1681" formatCode="0.000">
                  <c:v>81.599029999999999</c:v>
                </c:pt>
                <c:pt idx="1682" formatCode="0.000">
                  <c:v>82.347020000000001</c:v>
                </c:pt>
                <c:pt idx="1683" formatCode="0.000">
                  <c:v>79.286209999999997</c:v>
                </c:pt>
                <c:pt idx="1684" formatCode="0.000">
                  <c:v>80.014790000000005</c:v>
                </c:pt>
                <c:pt idx="1685" formatCode="0.000">
                  <c:v>80.770240000000001</c:v>
                </c:pt>
                <c:pt idx="1686" formatCode="0.000">
                  <c:v>82.211830000000006</c:v>
                </c:pt>
                <c:pt idx="1687" formatCode="0.000">
                  <c:v>82.557680000000005</c:v>
                </c:pt>
                <c:pt idx="1688" formatCode="0.000">
                  <c:v>80.290289999999999</c:v>
                </c:pt>
                <c:pt idx="1689" formatCode="0.000">
                  <c:v>76.835239999999999</c:v>
                </c:pt>
                <c:pt idx="1690" formatCode="0.000">
                  <c:v>77.08802</c:v>
                </c:pt>
                <c:pt idx="1691" formatCode="0.000">
                  <c:v>79.459239999999994</c:v>
                </c:pt>
                <c:pt idx="1692" formatCode="0.000">
                  <c:v>78.316109999999995</c:v>
                </c:pt>
                <c:pt idx="1693" formatCode="0.000">
                  <c:v>75.87021</c:v>
                </c:pt>
                <c:pt idx="1694" formatCode="0.000">
                  <c:v>80.128240000000005</c:v>
                </c:pt>
                <c:pt idx="1695" formatCode="0.000">
                  <c:v>81.358050000000006</c:v>
                </c:pt>
                <c:pt idx="1696" formatCode="0.000">
                  <c:v>78.45129</c:v>
                </c:pt>
                <c:pt idx="1697" formatCode="0.000">
                  <c:v>77.859170000000006</c:v>
                </c:pt>
                <c:pt idx="1698" formatCode="0.000">
                  <c:v>79.087379999999996</c:v>
                </c:pt>
                <c:pt idx="1699" formatCode="0.000">
                  <c:v>77.774259999999998</c:v>
                </c:pt>
                <c:pt idx="1700" formatCode="0.000">
                  <c:v>76.936250000000001</c:v>
                </c:pt>
                <c:pt idx="1701" formatCode="0.000">
                  <c:v>74.795760000000001</c:v>
                </c:pt>
                <c:pt idx="1702" formatCode="0.000">
                  <c:v>79.461479999999995</c:v>
                </c:pt>
                <c:pt idx="1703" formatCode="0.000">
                  <c:v>83.220299999999995</c:v>
                </c:pt>
                <c:pt idx="1704" formatCode="0.000">
                  <c:v>81.578729999999993</c:v>
                </c:pt>
                <c:pt idx="1705" formatCode="0.000">
                  <c:v>78.126170000000002</c:v>
                </c:pt>
                <c:pt idx="1706" formatCode="0.000">
                  <c:v>77.908950000000004</c:v>
                </c:pt>
                <c:pt idx="1707" formatCode="0.000">
                  <c:v>78.671260000000004</c:v>
                </c:pt>
                <c:pt idx="1708" formatCode="0.000">
                  <c:v>81.405659999999997</c:v>
                </c:pt>
                <c:pt idx="1709" formatCode="0.000">
                  <c:v>82.502750000000006</c:v>
                </c:pt>
                <c:pt idx="1710" formatCode="0.000">
                  <c:v>83.643460000000005</c:v>
                </c:pt>
                <c:pt idx="1711" formatCode="0.000">
                  <c:v>84.111779999999996</c:v>
                </c:pt>
                <c:pt idx="1712" formatCode="0.000">
                  <c:v>82.525120000000001</c:v>
                </c:pt>
                <c:pt idx="1713" formatCode="0.000">
                  <c:v>79.895480000000006</c:v>
                </c:pt>
                <c:pt idx="1714" formatCode="0.000">
                  <c:v>83.844930000000005</c:v>
                </c:pt>
                <c:pt idx="1715" formatCode="0.000">
                  <c:v>84.099320000000006</c:v>
                </c:pt>
                <c:pt idx="1716" formatCode="0.000">
                  <c:v>85.695329999999998</c:v>
                </c:pt>
                <c:pt idx="1717" formatCode="0.000">
                  <c:v>87.818659999999994</c:v>
                </c:pt>
                <c:pt idx="1718" formatCode="0.000">
                  <c:v>84.662620000000004</c:v>
                </c:pt>
                <c:pt idx="1719" formatCode="0.000">
                  <c:v>79.452680000000001</c:v>
                </c:pt>
                <c:pt idx="1720" formatCode="0.000">
                  <c:v>82.975239999999999</c:v>
                </c:pt>
                <c:pt idx="1721" formatCode="0.000">
                  <c:v>80.398840000000007</c:v>
                </c:pt>
                <c:pt idx="1722" formatCode="0.000">
                  <c:v>84.786950000000004</c:v>
                </c:pt>
                <c:pt idx="1723" formatCode="0.000">
                  <c:v>87.139979999999994</c:v>
                </c:pt>
                <c:pt idx="1724" formatCode="0.000">
                  <c:v>85.515860000000004</c:v>
                </c:pt>
                <c:pt idx="1725" formatCode="0.000">
                  <c:v>80.593190000000007</c:v>
                </c:pt>
                <c:pt idx="1726" formatCode="0.000">
                  <c:v>85.175269999999998</c:v>
                </c:pt>
                <c:pt idx="1727" formatCode="0.000">
                  <c:v>85.204160000000002</c:v>
                </c:pt>
                <c:pt idx="1728" formatCode="0.000">
                  <c:v>82.487200000000001</c:v>
                </c:pt>
                <c:pt idx="1729" formatCode="0.000">
                  <c:v>84.410250000000005</c:v>
                </c:pt>
                <c:pt idx="1730" formatCode="0.000">
                  <c:v>84.841859999999997</c:v>
                </c:pt>
                <c:pt idx="1731" formatCode="0.000">
                  <c:v>80.894589999999994</c:v>
                </c:pt>
                <c:pt idx="1732" formatCode="0.000">
                  <c:v>90.860929999999996</c:v>
                </c:pt>
                <c:pt idx="1733" formatCode="0.000">
                  <c:v>93.462109999999996</c:v>
                </c:pt>
                <c:pt idx="1734" formatCode="0.000">
                  <c:v>99.820340000000002</c:v>
                </c:pt>
                <c:pt idx="1735" formatCode="0.000">
                  <c:v>107.8254</c:v>
                </c:pt>
                <c:pt idx="1736" formatCode="0.000">
                  <c:v>109.19992000000001</c:v>
                </c:pt>
                <c:pt idx="1737" formatCode="0.000">
                  <c:v>103.98322</c:v>
                </c:pt>
                <c:pt idx="1738" formatCode="0.000">
                  <c:v>95.324910000000003</c:v>
                </c:pt>
                <c:pt idx="1739" formatCode="0.000">
                  <c:v>97.727450000000005</c:v>
                </c:pt>
                <c:pt idx="1740" formatCode="0.000">
                  <c:v>97.260289999999998</c:v>
                </c:pt>
                <c:pt idx="1741" formatCode="0.000">
                  <c:v>93.890119999999996</c:v>
                </c:pt>
                <c:pt idx="1742" formatCode="0.000">
                  <c:v>96.725040000000007</c:v>
                </c:pt>
                <c:pt idx="1743" formatCode="0.000">
                  <c:v>102.18634</c:v>
                </c:pt>
                <c:pt idx="1744" formatCode="0.000">
                  <c:v>102.98412999999999</c:v>
                </c:pt>
                <c:pt idx="1745" formatCode="0.000">
                  <c:v>97.996750000000006</c:v>
                </c:pt>
                <c:pt idx="1746" formatCode="0.000">
                  <c:v>86.675299999999993</c:v>
                </c:pt>
                <c:pt idx="1747" formatCode="0.000">
                  <c:v>89.789779999999993</c:v>
                </c:pt>
                <c:pt idx="1748" formatCode="0.000">
                  <c:v>89.288290000000003</c:v>
                </c:pt>
                <c:pt idx="1749" formatCode="0.000">
                  <c:v>80.393529999999998</c:v>
                </c:pt>
                <c:pt idx="1750" formatCode="0.000">
                  <c:v>78.535740000000004</c:v>
                </c:pt>
                <c:pt idx="1751" formatCode="0.000">
                  <c:v>79.499960000000002</c:v>
                </c:pt>
                <c:pt idx="1752" formatCode="0.000">
                  <c:v>82.256159999999994</c:v>
                </c:pt>
                <c:pt idx="1753" formatCode="0.000">
                  <c:v>79.073840000000004</c:v>
                </c:pt>
                <c:pt idx="1754" formatCode="0.000">
                  <c:v>82.174710000000005</c:v>
                </c:pt>
                <c:pt idx="1755" formatCode="0.000">
                  <c:v>82.544390000000007</c:v>
                </c:pt>
                <c:pt idx="1756" formatCode="0.000">
                  <c:v>81.719570000000004</c:v>
                </c:pt>
                <c:pt idx="1757" formatCode="0.000">
                  <c:v>80.045720000000003</c:v>
                </c:pt>
                <c:pt idx="1758" formatCode="0.000">
                  <c:v>86.86233</c:v>
                </c:pt>
                <c:pt idx="1759" formatCode="0.000">
                  <c:v>111.16504</c:v>
                </c:pt>
                <c:pt idx="1760" formatCode="0.000">
                  <c:v>133.15197000000001</c:v>
                </c:pt>
                <c:pt idx="1761" formatCode="0.000">
                  <c:v>143.95524</c:v>
                </c:pt>
                <c:pt idx="1762" formatCode="0.000">
                  <c:v>147.30701999999999</c:v>
                </c:pt>
                <c:pt idx="1763" formatCode="0.000">
                  <c:v>143.96674999999999</c:v>
                </c:pt>
                <c:pt idx="1764" formatCode="0.000">
                  <c:v>133.19432</c:v>
                </c:pt>
                <c:pt idx="1765" formatCode="0.000">
                  <c:v>111.58237</c:v>
                </c:pt>
                <c:pt idx="1766" formatCode="0.000">
                  <c:v>90.786169999999998</c:v>
                </c:pt>
                <c:pt idx="1767" formatCode="0.000">
                  <c:v>88.236720000000005</c:v>
                </c:pt>
                <c:pt idx="1768" formatCode="0.000">
                  <c:v>85.745289999999997</c:v>
                </c:pt>
                <c:pt idx="1769" formatCode="0.000">
                  <c:v>86.950839999999999</c:v>
                </c:pt>
                <c:pt idx="1770" formatCode="0.000">
                  <c:v>85.755700000000004</c:v>
                </c:pt>
                <c:pt idx="1771" formatCode="0.000">
                  <c:v>83.200800000000001</c:v>
                </c:pt>
                <c:pt idx="1772" formatCode="0.000">
                  <c:v>82.403210000000001</c:v>
                </c:pt>
                <c:pt idx="1773" formatCode="0.000">
                  <c:v>84.332989999999995</c:v>
                </c:pt>
                <c:pt idx="1774" formatCode="0.000">
                  <c:v>87.096540000000005</c:v>
                </c:pt>
                <c:pt idx="1775" formatCode="0.000">
                  <c:v>92.901960000000003</c:v>
                </c:pt>
                <c:pt idx="1776" formatCode="0.000">
                  <c:v>99.465950000000007</c:v>
                </c:pt>
                <c:pt idx="1777" formatCode="0.000">
                  <c:v>99.822789999999998</c:v>
                </c:pt>
                <c:pt idx="1778" formatCode="0.000">
                  <c:v>93.720789999999994</c:v>
                </c:pt>
                <c:pt idx="1779" formatCode="0.000">
                  <c:v>105.7467</c:v>
                </c:pt>
                <c:pt idx="1780" formatCode="0.000">
                  <c:v>111.42653</c:v>
                </c:pt>
                <c:pt idx="1781" formatCode="0.000">
                  <c:v>111.25106</c:v>
                </c:pt>
                <c:pt idx="1782" formatCode="0.000">
                  <c:v>105.41418</c:v>
                </c:pt>
                <c:pt idx="1783" formatCode="0.000">
                  <c:v>100.56124</c:v>
                </c:pt>
                <c:pt idx="1784" formatCode="0.000">
                  <c:v>100.86539</c:v>
                </c:pt>
                <c:pt idx="1785" formatCode="0.000">
                  <c:v>103.02132</c:v>
                </c:pt>
                <c:pt idx="1786" formatCode="0.000">
                  <c:v>99.582400000000007</c:v>
                </c:pt>
                <c:pt idx="1787" formatCode="0.000">
                  <c:v>107.07565</c:v>
                </c:pt>
                <c:pt idx="1788" formatCode="0.000">
                  <c:v>112.60442</c:v>
                </c:pt>
                <c:pt idx="1789" formatCode="0.000">
                  <c:v>111.28154000000001</c:v>
                </c:pt>
                <c:pt idx="1790" formatCode="0.000">
                  <c:v>103.41996</c:v>
                </c:pt>
                <c:pt idx="1791" formatCode="0.000">
                  <c:v>97.212540000000004</c:v>
                </c:pt>
                <c:pt idx="1792" formatCode="0.000">
                  <c:v>94.564179999999993</c:v>
                </c:pt>
                <c:pt idx="1793" formatCode="0.000">
                  <c:v>84.129990000000006</c:v>
                </c:pt>
                <c:pt idx="1794" formatCode="0.000">
                  <c:v>78.730059999999995</c:v>
                </c:pt>
                <c:pt idx="1795" formatCode="0.000">
                  <c:v>80.906509999999997</c:v>
                </c:pt>
                <c:pt idx="1796" formatCode="0.000">
                  <c:v>84.489959999999996</c:v>
                </c:pt>
                <c:pt idx="1797" formatCode="0.000">
                  <c:v>87.975620000000006</c:v>
                </c:pt>
                <c:pt idx="1798" formatCode="0.000">
                  <c:v>88.979659999999996</c:v>
                </c:pt>
                <c:pt idx="1799" formatCode="0.000">
                  <c:v>85.032920000000004</c:v>
                </c:pt>
                <c:pt idx="1800" formatCode="0.000">
                  <c:v>82.925299999999993</c:v>
                </c:pt>
                <c:pt idx="1801" formatCode="0.000">
                  <c:v>76.713489999999993</c:v>
                </c:pt>
                <c:pt idx="1802" formatCode="0.000">
                  <c:v>79.881290000000007</c:v>
                </c:pt>
                <c:pt idx="1803" formatCode="0.000">
                  <c:v>82.937129999999996</c:v>
                </c:pt>
                <c:pt idx="1804" formatCode="0.000">
                  <c:v>86.499420000000001</c:v>
                </c:pt>
                <c:pt idx="1805" formatCode="0.000">
                  <c:v>87.741100000000003</c:v>
                </c:pt>
                <c:pt idx="1806" formatCode="0.000">
                  <c:v>90.289559999999994</c:v>
                </c:pt>
                <c:pt idx="1807" formatCode="0.000">
                  <c:v>92.696830000000006</c:v>
                </c:pt>
                <c:pt idx="1808" formatCode="0.000">
                  <c:v>91.003060000000005</c:v>
                </c:pt>
                <c:pt idx="1809" formatCode="0.000">
                  <c:v>86.523169999999993</c:v>
                </c:pt>
                <c:pt idx="1810" formatCode="0.000">
                  <c:v>84.97578</c:v>
                </c:pt>
                <c:pt idx="1811" formatCode="0.000">
                  <c:v>86.479060000000004</c:v>
                </c:pt>
                <c:pt idx="1812" formatCode="0.000">
                  <c:v>86.954790000000003</c:v>
                </c:pt>
                <c:pt idx="1813" formatCode="0.000">
                  <c:v>85.605490000000003</c:v>
                </c:pt>
                <c:pt idx="1814" formatCode="0.000">
                  <c:v>81.413120000000006</c:v>
                </c:pt>
                <c:pt idx="1815" formatCode="0.000">
                  <c:v>84.080100000000002</c:v>
                </c:pt>
                <c:pt idx="1816" formatCode="0.000">
                  <c:v>84.789379999999994</c:v>
                </c:pt>
                <c:pt idx="1817" formatCode="0.000">
                  <c:v>81.804000000000002</c:v>
                </c:pt>
                <c:pt idx="1818" formatCode="0.000">
                  <c:v>78.385959999999997</c:v>
                </c:pt>
                <c:pt idx="1819" formatCode="0.000">
                  <c:v>77.646379999999994</c:v>
                </c:pt>
                <c:pt idx="1820" formatCode="0.000">
                  <c:v>80.317260000000005</c:v>
                </c:pt>
                <c:pt idx="1821" formatCode="0.000">
                  <c:v>84.178160000000005</c:v>
                </c:pt>
                <c:pt idx="1822" formatCode="0.000">
                  <c:v>86.449629999999999</c:v>
                </c:pt>
                <c:pt idx="1823" formatCode="0.000">
                  <c:v>84.724289999999996</c:v>
                </c:pt>
                <c:pt idx="1824" formatCode="0.000">
                  <c:v>80.041480000000007</c:v>
                </c:pt>
                <c:pt idx="1825" formatCode="0.000">
                  <c:v>81.479780000000005</c:v>
                </c:pt>
                <c:pt idx="1826" formatCode="0.000">
                  <c:v>80.227130000000002</c:v>
                </c:pt>
                <c:pt idx="1827" formatCode="0.000">
                  <c:v>83.083500000000001</c:v>
                </c:pt>
                <c:pt idx="1828" formatCode="0.000">
                  <c:v>83.500590000000003</c:v>
                </c:pt>
                <c:pt idx="1829" formatCode="0.000">
                  <c:v>82.432519999999997</c:v>
                </c:pt>
                <c:pt idx="1830" formatCode="0.000">
                  <c:v>80.633579999999995</c:v>
                </c:pt>
                <c:pt idx="1831" formatCode="0.000">
                  <c:v>83.192679999999996</c:v>
                </c:pt>
                <c:pt idx="1832" formatCode="0.000">
                  <c:v>83.76455</c:v>
                </c:pt>
                <c:pt idx="1833" formatCode="0.000">
                  <c:v>78.111710000000002</c:v>
                </c:pt>
                <c:pt idx="1834" formatCode="0.000">
                  <c:v>80.452740000000006</c:v>
                </c:pt>
                <c:pt idx="1835" formatCode="0.000">
                  <c:v>84.3249</c:v>
                </c:pt>
                <c:pt idx="1836" formatCode="0.000">
                  <c:v>82.23415</c:v>
                </c:pt>
                <c:pt idx="1837" formatCode="0.000">
                  <c:v>79.312079999999995</c:v>
                </c:pt>
                <c:pt idx="1838" formatCode="0.000">
                  <c:v>80.666650000000004</c:v>
                </c:pt>
                <c:pt idx="1839" formatCode="0.000">
                  <c:v>81.137159999999994</c:v>
                </c:pt>
                <c:pt idx="1840" formatCode="0.000">
                  <c:v>81.512039999999999</c:v>
                </c:pt>
                <c:pt idx="1841" formatCode="0.000">
                  <c:v>80.824039999999997</c:v>
                </c:pt>
                <c:pt idx="1842" formatCode="0.000">
                  <c:v>79.113039999999998</c:v>
                </c:pt>
                <c:pt idx="1843" formatCode="0.000">
                  <c:v>79.307180000000002</c:v>
                </c:pt>
                <c:pt idx="1844" formatCode="0.000">
                  <c:v>80.846440000000001</c:v>
                </c:pt>
                <c:pt idx="1845" formatCode="0.000">
                  <c:v>80.859909999999999</c:v>
                </c:pt>
                <c:pt idx="1846" formatCode="0.000">
                  <c:v>83.562070000000006</c:v>
                </c:pt>
                <c:pt idx="1847" formatCode="0.000">
                  <c:v>84.563329999999993</c:v>
                </c:pt>
                <c:pt idx="1848" formatCode="0.000">
                  <c:v>85.70814</c:v>
                </c:pt>
                <c:pt idx="1849" formatCode="0.000">
                  <c:v>83.644930000000002</c:v>
                </c:pt>
                <c:pt idx="1850" formatCode="0.000">
                  <c:v>77.885890000000003</c:v>
                </c:pt>
                <c:pt idx="1851" formatCode="0.000">
                  <c:v>78.335400000000007</c:v>
                </c:pt>
                <c:pt idx="1852" formatCode="0.000">
                  <c:v>81.859160000000003</c:v>
                </c:pt>
                <c:pt idx="1853" formatCode="0.000">
                  <c:v>80.527919999999995</c:v>
                </c:pt>
                <c:pt idx="1854" formatCode="0.000">
                  <c:v>83.845609999999994</c:v>
                </c:pt>
                <c:pt idx="1855" formatCode="0.000">
                  <c:v>83.126710000000003</c:v>
                </c:pt>
                <c:pt idx="1856" formatCode="0.000">
                  <c:v>81.171719999999993</c:v>
                </c:pt>
                <c:pt idx="1857" formatCode="0.000">
                  <c:v>79.038529999999994</c:v>
                </c:pt>
                <c:pt idx="1858" formatCode="0.000">
                  <c:v>79.059259999999995</c:v>
                </c:pt>
                <c:pt idx="1859" formatCode="0.000">
                  <c:v>82.131780000000006</c:v>
                </c:pt>
                <c:pt idx="1860" formatCode="0.000">
                  <c:v>81.329329999999999</c:v>
                </c:pt>
                <c:pt idx="1861" formatCode="0.000">
                  <c:v>79.727369999999993</c:v>
                </c:pt>
                <c:pt idx="1862" formatCode="0.000">
                  <c:v>79.738810000000001</c:v>
                </c:pt>
                <c:pt idx="1863" formatCode="0.000">
                  <c:v>83.447680000000005</c:v>
                </c:pt>
                <c:pt idx="1864" formatCode="0.000">
                  <c:v>83.964359999999999</c:v>
                </c:pt>
                <c:pt idx="1865" formatCode="0.000">
                  <c:v>82.089119999999994</c:v>
                </c:pt>
                <c:pt idx="1866" formatCode="0.000">
                  <c:v>83.583740000000006</c:v>
                </c:pt>
                <c:pt idx="1867" formatCode="0.000">
                  <c:v>82.707229999999996</c:v>
                </c:pt>
                <c:pt idx="1868" formatCode="0.000">
                  <c:v>83.299610000000001</c:v>
                </c:pt>
                <c:pt idx="1869" formatCode="0.000">
                  <c:v>80.7029</c:v>
                </c:pt>
                <c:pt idx="1870" formatCode="0.000">
                  <c:v>82.260570000000001</c:v>
                </c:pt>
                <c:pt idx="1871" formatCode="0.000">
                  <c:v>82.836759999999998</c:v>
                </c:pt>
                <c:pt idx="1872" formatCode="0.000">
                  <c:v>83.416150000000002</c:v>
                </c:pt>
                <c:pt idx="1873" formatCode="0.000">
                  <c:v>82.160709999999995</c:v>
                </c:pt>
                <c:pt idx="1874" formatCode="0.000">
                  <c:v>80.146349999999998</c:v>
                </c:pt>
                <c:pt idx="1875" formatCode="0.000">
                  <c:v>79.932929999999999</c:v>
                </c:pt>
                <c:pt idx="1876" formatCode="0.000">
                  <c:v>79.137929999999997</c:v>
                </c:pt>
                <c:pt idx="1877" formatCode="0.000">
                  <c:v>79.551320000000004</c:v>
                </c:pt>
                <c:pt idx="1878" formatCode="0.000">
                  <c:v>81.964489999999998</c:v>
                </c:pt>
                <c:pt idx="1879" formatCode="0.000">
                  <c:v>83.856470000000002</c:v>
                </c:pt>
                <c:pt idx="1880" formatCode="0.000">
                  <c:v>80.926810000000003</c:v>
                </c:pt>
                <c:pt idx="1881" formatCode="0.000">
                  <c:v>80.485050000000001</c:v>
                </c:pt>
                <c:pt idx="1882" formatCode="0.000">
                  <c:v>80.231790000000004</c:v>
                </c:pt>
                <c:pt idx="1883" formatCode="0.000">
                  <c:v>79.017390000000006</c:v>
                </c:pt>
                <c:pt idx="1884" formatCode="0.000">
                  <c:v>80.106340000000003</c:v>
                </c:pt>
                <c:pt idx="1885" formatCode="0.000">
                  <c:v>81.914320000000004</c:v>
                </c:pt>
                <c:pt idx="1886" formatCode="0.000">
                  <c:v>76.436269999999993</c:v>
                </c:pt>
                <c:pt idx="1887" formatCode="0.000">
                  <c:v>74.171729999999997</c:v>
                </c:pt>
                <c:pt idx="1888" formatCode="0.000">
                  <c:v>78.451139999999995</c:v>
                </c:pt>
                <c:pt idx="1889" formatCode="0.000">
                  <c:v>80.397750000000002</c:v>
                </c:pt>
                <c:pt idx="1890" formatCode="0.000">
                  <c:v>83.539649999999995</c:v>
                </c:pt>
                <c:pt idx="1891" formatCode="0.000">
                  <c:v>81.445689999999999</c:v>
                </c:pt>
                <c:pt idx="1892" formatCode="0.000">
                  <c:v>81.847260000000006</c:v>
                </c:pt>
                <c:pt idx="1893" formatCode="0.000">
                  <c:v>82.260379999999998</c:v>
                </c:pt>
                <c:pt idx="1894" formatCode="0.000">
                  <c:v>77.86345</c:v>
                </c:pt>
                <c:pt idx="1895" formatCode="0.000">
                  <c:v>82.311390000000003</c:v>
                </c:pt>
                <c:pt idx="1896" formatCode="0.000">
                  <c:v>81.490290000000002</c:v>
                </c:pt>
                <c:pt idx="1897" formatCode="0.000">
                  <c:v>74.555949999999996</c:v>
                </c:pt>
                <c:pt idx="1898" formatCode="0.000">
                  <c:v>77.581029999999998</c:v>
                </c:pt>
                <c:pt idx="1899" formatCode="0.000">
                  <c:v>77.781149999999997</c:v>
                </c:pt>
                <c:pt idx="1900" formatCode="0.000">
                  <c:v>82.478189999999998</c:v>
                </c:pt>
                <c:pt idx="1901" formatCode="0.000">
                  <c:v>80.984690000000001</c:v>
                </c:pt>
                <c:pt idx="1902" formatCode="0.000">
                  <c:v>81.264319999999998</c:v>
                </c:pt>
                <c:pt idx="1903" formatCode="0.000">
                  <c:v>80.272540000000006</c:v>
                </c:pt>
                <c:pt idx="1904" formatCode="0.000">
                  <c:v>82.942999999999998</c:v>
                </c:pt>
                <c:pt idx="1905" formatCode="0.000">
                  <c:v>81.659080000000003</c:v>
                </c:pt>
                <c:pt idx="1906" formatCode="0.000">
                  <c:v>83.890889999999999</c:v>
                </c:pt>
                <c:pt idx="1907" formatCode="0.000">
                  <c:v>80.747649999999993</c:v>
                </c:pt>
                <c:pt idx="1908" formatCode="0.000">
                  <c:v>81.986109999999996</c:v>
                </c:pt>
                <c:pt idx="1909" formatCode="0.000">
                  <c:v>83.239170000000001</c:v>
                </c:pt>
                <c:pt idx="1910" formatCode="0.000">
                  <c:v>82.750039999999998</c:v>
                </c:pt>
                <c:pt idx="1911" formatCode="0.000">
                  <c:v>79.879679999999993</c:v>
                </c:pt>
                <c:pt idx="1912" formatCode="0.000">
                  <c:v>78.392449999999997</c:v>
                </c:pt>
                <c:pt idx="1913" formatCode="0.000">
                  <c:v>78.833209999999994</c:v>
                </c:pt>
                <c:pt idx="1914" formatCode="0.000">
                  <c:v>79.718019999999996</c:v>
                </c:pt>
                <c:pt idx="1915" formatCode="0.000">
                  <c:v>79.369219999999999</c:v>
                </c:pt>
                <c:pt idx="1916" formatCode="0.000">
                  <c:v>80.806889999999996</c:v>
                </c:pt>
                <c:pt idx="1917" formatCode="0.000">
                  <c:v>78.645300000000006</c:v>
                </c:pt>
                <c:pt idx="1918" formatCode="0.000">
                  <c:v>79.857889999999998</c:v>
                </c:pt>
                <c:pt idx="1919" formatCode="0.000">
                  <c:v>79.44735</c:v>
                </c:pt>
                <c:pt idx="1920" formatCode="0.000">
                  <c:v>77.8369</c:v>
                </c:pt>
                <c:pt idx="1921" formatCode="0.000">
                  <c:v>82.537670000000006</c:v>
                </c:pt>
                <c:pt idx="1922" formatCode="0.000">
                  <c:v>85.956869999999995</c:v>
                </c:pt>
                <c:pt idx="1923" formatCode="0.000">
                  <c:v>84.764669999999995</c:v>
                </c:pt>
                <c:pt idx="1924" formatCode="0.000">
                  <c:v>82.216179999999994</c:v>
                </c:pt>
                <c:pt idx="1925" formatCode="0.000">
                  <c:v>82.648899999999998</c:v>
                </c:pt>
                <c:pt idx="1926" formatCode="0.000">
                  <c:v>83.507949999999994</c:v>
                </c:pt>
                <c:pt idx="1927" formatCode="0.000">
                  <c:v>83.367580000000004</c:v>
                </c:pt>
                <c:pt idx="1928" formatCode="0.000">
                  <c:v>82.483699999999999</c:v>
                </c:pt>
                <c:pt idx="1929" formatCode="0.000">
                  <c:v>80.497569999999996</c:v>
                </c:pt>
                <c:pt idx="1930" formatCode="0.000">
                  <c:v>79.173829999999995</c:v>
                </c:pt>
                <c:pt idx="1931" formatCode="0.000">
                  <c:v>80.174660000000003</c:v>
                </c:pt>
                <c:pt idx="1932" formatCode="0.000">
                  <c:v>73.249420000000001</c:v>
                </c:pt>
                <c:pt idx="1933" formatCode="0.000">
                  <c:v>79.832740000000001</c:v>
                </c:pt>
                <c:pt idx="1934" formatCode="0.000">
                  <c:v>82.292240000000007</c:v>
                </c:pt>
                <c:pt idx="1935" formatCode="0.000">
                  <c:v>81.884500000000003</c:v>
                </c:pt>
                <c:pt idx="1936" formatCode="0.000">
                  <c:v>82.186580000000006</c:v>
                </c:pt>
                <c:pt idx="1937" formatCode="0.000">
                  <c:v>79.371650000000002</c:v>
                </c:pt>
                <c:pt idx="1938" formatCode="0.000">
                  <c:v>78.191980000000001</c:v>
                </c:pt>
                <c:pt idx="1939" formatCode="0.000">
                  <c:v>82.154759999999996</c:v>
                </c:pt>
                <c:pt idx="1940" formatCode="0.000">
                  <c:v>82.562010000000001</c:v>
                </c:pt>
                <c:pt idx="1941" formatCode="0.000">
                  <c:v>88.723110000000005</c:v>
                </c:pt>
                <c:pt idx="1942" formatCode="0.000">
                  <c:v>92.049539999999993</c:v>
                </c:pt>
                <c:pt idx="1943" formatCode="0.000">
                  <c:v>88.28443</c:v>
                </c:pt>
                <c:pt idx="1944" formatCode="0.000">
                  <c:v>85.131590000000003</c:v>
                </c:pt>
                <c:pt idx="1945" formatCode="0.000">
                  <c:v>84.787189999999995</c:v>
                </c:pt>
                <c:pt idx="1946" formatCode="0.000">
                  <c:v>82.913570000000007</c:v>
                </c:pt>
                <c:pt idx="1947" formatCode="0.000">
                  <c:v>77.522959999999998</c:v>
                </c:pt>
                <c:pt idx="1948" formatCode="0.000">
                  <c:v>77.434600000000003</c:v>
                </c:pt>
                <c:pt idx="1949" formatCode="0.000">
                  <c:v>80.539749999999998</c:v>
                </c:pt>
                <c:pt idx="1950" formatCode="0.000">
                  <c:v>81.728610000000003</c:v>
                </c:pt>
                <c:pt idx="1951" formatCode="0.000">
                  <c:v>77.195629999999994</c:v>
                </c:pt>
                <c:pt idx="1952" formatCode="0.000">
                  <c:v>76.999260000000007</c:v>
                </c:pt>
                <c:pt idx="1953" formatCode="0.000">
                  <c:v>76.148060000000001</c:v>
                </c:pt>
                <c:pt idx="1954" formatCode="0.000">
                  <c:v>81.194609999999997</c:v>
                </c:pt>
                <c:pt idx="1955" formatCode="0.000">
                  <c:v>83.285679999999999</c:v>
                </c:pt>
                <c:pt idx="1956" formatCode="0.000">
                  <c:v>79.515709999999999</c:v>
                </c:pt>
                <c:pt idx="1957" formatCode="0.000">
                  <c:v>79.98312</c:v>
                </c:pt>
                <c:pt idx="1958" formatCode="0.000">
                  <c:v>79.296599999999998</c:v>
                </c:pt>
                <c:pt idx="1959" formatCode="0.000">
                  <c:v>79.237369999999999</c:v>
                </c:pt>
                <c:pt idx="1960" formatCode="0.000">
                  <c:v>77.564480000000003</c:v>
                </c:pt>
                <c:pt idx="1961" formatCode="0.000">
                  <c:v>79.289770000000004</c:v>
                </c:pt>
                <c:pt idx="1962" formatCode="0.000">
                  <c:v>78.741389999999996</c:v>
                </c:pt>
                <c:pt idx="1963" formatCode="0.000">
                  <c:v>80.242980000000003</c:v>
                </c:pt>
                <c:pt idx="1964" formatCode="0.000">
                  <c:v>78.880930000000006</c:v>
                </c:pt>
                <c:pt idx="1965" formatCode="0.000">
                  <c:v>81.783349999999999</c:v>
                </c:pt>
                <c:pt idx="1966" formatCode="0.000">
                  <c:v>81.31138</c:v>
                </c:pt>
                <c:pt idx="1967" formatCode="0.000">
                  <c:v>79.440359999999998</c:v>
                </c:pt>
                <c:pt idx="1968" formatCode="0.000">
                  <c:v>73.138009999999994</c:v>
                </c:pt>
                <c:pt idx="1969" formatCode="0.000">
                  <c:v>77.903260000000003</c:v>
                </c:pt>
                <c:pt idx="1970" formatCode="0.000">
                  <c:v>81.25882</c:v>
                </c:pt>
                <c:pt idx="1971" formatCode="0.000">
                  <c:v>83.988129999999998</c:v>
                </c:pt>
                <c:pt idx="1972" formatCode="0.000">
                  <c:v>81.667360000000002</c:v>
                </c:pt>
                <c:pt idx="1973" formatCode="0.000">
                  <c:v>80.511790000000005</c:v>
                </c:pt>
                <c:pt idx="1974" formatCode="0.000">
                  <c:v>83.165180000000007</c:v>
                </c:pt>
                <c:pt idx="1975" formatCode="0.000">
                  <c:v>84.713499999999996</c:v>
                </c:pt>
                <c:pt idx="1976" formatCode="0.000">
                  <c:v>83.883309999999994</c:v>
                </c:pt>
                <c:pt idx="1977" formatCode="0.000">
                  <c:v>84.408640000000005</c:v>
                </c:pt>
                <c:pt idx="1978" formatCode="0.000">
                  <c:v>84.340519999999998</c:v>
                </c:pt>
                <c:pt idx="1979" formatCode="0.000">
                  <c:v>78.190309999999997</c:v>
                </c:pt>
                <c:pt idx="1980" formatCode="0.000">
                  <c:v>79.449309999999997</c:v>
                </c:pt>
                <c:pt idx="1981" formatCode="0.000">
                  <c:v>78.71266</c:v>
                </c:pt>
                <c:pt idx="1982" formatCode="0.000">
                  <c:v>80.115229999999997</c:v>
                </c:pt>
                <c:pt idx="1983" formatCode="0.000">
                  <c:v>82.535970000000006</c:v>
                </c:pt>
                <c:pt idx="1984" formatCode="0.000">
                  <c:v>81.466719999999995</c:v>
                </c:pt>
                <c:pt idx="1985" formatCode="0.000">
                  <c:v>82.701099999999997</c:v>
                </c:pt>
                <c:pt idx="1986" formatCode="0.000">
                  <c:v>78.473600000000005</c:v>
                </c:pt>
                <c:pt idx="1987" formatCode="0.000">
                  <c:v>78.603859999999997</c:v>
                </c:pt>
                <c:pt idx="1988" formatCode="0.000">
                  <c:v>80.319130000000001</c:v>
                </c:pt>
                <c:pt idx="1989" formatCode="0.000">
                  <c:v>76.391540000000006</c:v>
                </c:pt>
                <c:pt idx="1990" formatCode="0.000">
                  <c:v>76.881360000000001</c:v>
                </c:pt>
                <c:pt idx="1991" formatCode="0.000">
                  <c:v>78.639070000000004</c:v>
                </c:pt>
                <c:pt idx="1992" formatCode="0.000">
                  <c:v>80.201070000000001</c:v>
                </c:pt>
                <c:pt idx="1993" formatCode="0.000">
                  <c:v>82.961179999999999</c:v>
                </c:pt>
                <c:pt idx="1994" formatCode="0.000">
                  <c:v>80.32141</c:v>
                </c:pt>
                <c:pt idx="1995" formatCode="0.000">
                  <c:v>81.270210000000006</c:v>
                </c:pt>
                <c:pt idx="1996" formatCode="0.000">
                  <c:v>71.513289999999998</c:v>
                </c:pt>
                <c:pt idx="1997" formatCode="0.000">
                  <c:v>79.114559999999997</c:v>
                </c:pt>
                <c:pt idx="1998" formatCode="0.000">
                  <c:v>82.119510000000005</c:v>
                </c:pt>
                <c:pt idx="1999" formatCode="0.000">
                  <c:v>80.278540000000007</c:v>
                </c:pt>
                <c:pt idx="2000" formatCode="0.000">
                  <c:v>79.567880000000002</c:v>
                </c:pt>
                <c:pt idx="2001" formatCode="0.000">
                  <c:v>79.225480000000005</c:v>
                </c:pt>
                <c:pt idx="2002" formatCode="0.000">
                  <c:v>80.926829999999995</c:v>
                </c:pt>
                <c:pt idx="2003" formatCode="0.000">
                  <c:v>80.887640000000005</c:v>
                </c:pt>
                <c:pt idx="2004" formatCode="0.000">
                  <c:v>79.517229999999998</c:v>
                </c:pt>
                <c:pt idx="2005" formatCode="0.000">
                  <c:v>77.189430000000002</c:v>
                </c:pt>
                <c:pt idx="2006" formatCode="0.000">
                  <c:v>75.331829999999997</c:v>
                </c:pt>
                <c:pt idx="2007" formatCode="0.000">
                  <c:v>80.378410000000002</c:v>
                </c:pt>
                <c:pt idx="2008" formatCode="0.000">
                  <c:v>79.724140000000006</c:v>
                </c:pt>
                <c:pt idx="2009" formatCode="0.000">
                  <c:v>72.218459999999993</c:v>
                </c:pt>
                <c:pt idx="2010" formatCode="0.000">
                  <c:v>79.928939999999997</c:v>
                </c:pt>
                <c:pt idx="2011" formatCode="0.000">
                  <c:v>76.816980000000001</c:v>
                </c:pt>
                <c:pt idx="2012" formatCode="0.000">
                  <c:v>79.196190000000001</c:v>
                </c:pt>
                <c:pt idx="2013" formatCode="0.000">
                  <c:v>83.440749999999994</c:v>
                </c:pt>
                <c:pt idx="2014" formatCode="0.000">
                  <c:v>84.863249999999994</c:v>
                </c:pt>
                <c:pt idx="2015" formatCode="0.000">
                  <c:v>84.440759999999997</c:v>
                </c:pt>
                <c:pt idx="2016" formatCode="0.000">
                  <c:v>81.72824</c:v>
                </c:pt>
                <c:pt idx="2017" formatCode="0.000">
                  <c:v>82.312719999999999</c:v>
                </c:pt>
                <c:pt idx="2018" formatCode="0.000">
                  <c:v>78.952219999999997</c:v>
                </c:pt>
                <c:pt idx="2019" formatCode="0.000">
                  <c:v>75.063550000000006</c:v>
                </c:pt>
                <c:pt idx="2020" formatCode="0.000">
                  <c:v>78.765749999999997</c:v>
                </c:pt>
                <c:pt idx="2021" formatCode="0.000">
                  <c:v>88.410659999999993</c:v>
                </c:pt>
                <c:pt idx="2022" formatCode="0.000">
                  <c:v>92.503640000000004</c:v>
                </c:pt>
                <c:pt idx="2023" formatCode="0.000">
                  <c:v>90.225229999999996</c:v>
                </c:pt>
                <c:pt idx="2024" formatCode="0.000">
                  <c:v>83.395079999999993</c:v>
                </c:pt>
                <c:pt idx="2025" formatCode="0.000">
                  <c:v>79.764780000000002</c:v>
                </c:pt>
                <c:pt idx="2026" formatCode="0.000">
                  <c:v>78.497649999999993</c:v>
                </c:pt>
                <c:pt idx="2027" formatCode="0.000">
                  <c:v>83.026600000000002</c:v>
                </c:pt>
                <c:pt idx="2028" formatCode="0.000">
                  <c:v>82.219859999999997</c:v>
                </c:pt>
                <c:pt idx="2029" formatCode="0.000">
                  <c:v>79.417259999999999</c:v>
                </c:pt>
                <c:pt idx="2030" formatCode="0.000">
                  <c:v>75.780649999999994</c:v>
                </c:pt>
                <c:pt idx="2031" formatCode="0.000">
                  <c:v>78.810419999999993</c:v>
                </c:pt>
                <c:pt idx="2032" formatCode="0.000">
                  <c:v>79.121769999999998</c:v>
                </c:pt>
                <c:pt idx="2033" formatCode="0.000">
                  <c:v>81.281480000000002</c:v>
                </c:pt>
                <c:pt idx="2034" formatCode="0.000">
                  <c:v>84.526359999999997</c:v>
                </c:pt>
                <c:pt idx="2035" formatCode="0.000">
                  <c:v>84.709879999999998</c:v>
                </c:pt>
                <c:pt idx="2036" formatCode="0.000">
                  <c:v>81.344800000000006</c:v>
                </c:pt>
                <c:pt idx="2037" formatCode="0.000">
                  <c:v>82.908349999999999</c:v>
                </c:pt>
                <c:pt idx="2038" formatCode="0.000">
                  <c:v>81.907610000000005</c:v>
                </c:pt>
                <c:pt idx="2039" formatCode="0.000">
                  <c:v>77.690740000000005</c:v>
                </c:pt>
                <c:pt idx="2040" formatCode="0.000">
                  <c:v>84.268609999999995</c:v>
                </c:pt>
                <c:pt idx="2041" formatCode="0.000">
                  <c:v>83.529880000000006</c:v>
                </c:pt>
                <c:pt idx="2042" formatCode="0.000">
                  <c:v>82.970969999999994</c:v>
                </c:pt>
                <c:pt idx="2043" formatCode="0.000">
                  <c:v>82.386949999999999</c:v>
                </c:pt>
                <c:pt idx="2044" formatCode="0.000">
                  <c:v>80.534310000000005</c:v>
                </c:pt>
                <c:pt idx="2045" formatCode="0.000">
                  <c:v>84.818290000000005</c:v>
                </c:pt>
                <c:pt idx="2046" formatCode="0.000">
                  <c:v>87.524069999999995</c:v>
                </c:pt>
                <c:pt idx="2047" formatCode="0.000">
                  <c:v>81.928470000000004</c:v>
                </c:pt>
                <c:pt idx="2048" formatCode="0.000">
                  <c:v>78.426259999999999</c:v>
                </c:pt>
                <c:pt idx="2049" formatCode="0.000">
                  <c:v>80.946640000000002</c:v>
                </c:pt>
                <c:pt idx="2050" formatCode="0.000">
                  <c:v>83.738190000000003</c:v>
                </c:pt>
                <c:pt idx="2051" formatCode="0.000">
                  <c:v>84.333359999999999</c:v>
                </c:pt>
                <c:pt idx="2052" formatCode="0.000">
                  <c:v>84.525570000000002</c:v>
                </c:pt>
                <c:pt idx="2053" formatCode="0.000">
                  <c:v>83.064089999999993</c:v>
                </c:pt>
                <c:pt idx="2054" formatCode="0.000">
                  <c:v>80.829239999999999</c:v>
                </c:pt>
                <c:pt idx="2055" formatCode="0.000">
                  <c:v>78.688140000000004</c:v>
                </c:pt>
                <c:pt idx="2056" formatCode="0.000">
                  <c:v>78.674430000000001</c:v>
                </c:pt>
                <c:pt idx="2057" formatCode="0.000">
                  <c:v>80.587289999999996</c:v>
                </c:pt>
                <c:pt idx="2058" formatCode="0.000">
                  <c:v>82.051320000000004</c:v>
                </c:pt>
                <c:pt idx="2059" formatCode="0.000">
                  <c:v>82.402649999999994</c:v>
                </c:pt>
                <c:pt idx="2060" formatCode="0.000">
                  <c:v>81.473190000000002</c:v>
                </c:pt>
                <c:pt idx="2061" formatCode="0.000">
                  <c:v>78.428669999999997</c:v>
                </c:pt>
                <c:pt idx="2062" formatCode="0.000">
                  <c:v>80.302199999999999</c:v>
                </c:pt>
                <c:pt idx="2063" formatCode="0.000">
                  <c:v>79.321529999999996</c:v>
                </c:pt>
                <c:pt idx="2064" formatCode="0.000">
                  <c:v>81.635549999999995</c:v>
                </c:pt>
                <c:pt idx="2065" formatCode="0.000">
                  <c:v>84.649460000000005</c:v>
                </c:pt>
                <c:pt idx="2066" formatCode="0.000">
                  <c:v>84.814040000000006</c:v>
                </c:pt>
                <c:pt idx="2067" formatCode="0.000">
                  <c:v>83.201689999999999</c:v>
                </c:pt>
                <c:pt idx="2068" formatCode="0.000">
                  <c:v>78.325329999999994</c:v>
                </c:pt>
                <c:pt idx="2069" formatCode="0.000">
                  <c:v>94.001630000000006</c:v>
                </c:pt>
                <c:pt idx="2070" formatCode="0.000">
                  <c:v>114.63236999999999</c:v>
                </c:pt>
                <c:pt idx="2071" formatCode="0.000">
                  <c:v>125.23856000000001</c:v>
                </c:pt>
                <c:pt idx="2072" formatCode="0.000">
                  <c:v>128.51733999999999</c:v>
                </c:pt>
                <c:pt idx="2073" formatCode="0.000">
                  <c:v>125.12456</c:v>
                </c:pt>
                <c:pt idx="2074" formatCode="0.000">
                  <c:v>114.23578999999999</c:v>
                </c:pt>
                <c:pt idx="2075" formatCode="0.000">
                  <c:v>91.222939999999994</c:v>
                </c:pt>
                <c:pt idx="2076" formatCode="0.000">
                  <c:v>82.236260000000001</c:v>
                </c:pt>
                <c:pt idx="2077" formatCode="0.000">
                  <c:v>82.698009999999996</c:v>
                </c:pt>
                <c:pt idx="2078" formatCode="0.000">
                  <c:v>81.484300000000005</c:v>
                </c:pt>
                <c:pt idx="2079" formatCode="0.000">
                  <c:v>80.916409999999999</c:v>
                </c:pt>
                <c:pt idx="2080" formatCode="0.000">
                  <c:v>83.261809999999997</c:v>
                </c:pt>
                <c:pt idx="2081" formatCode="0.000">
                  <c:v>83.979669999999999</c:v>
                </c:pt>
                <c:pt idx="2082" formatCode="0.000">
                  <c:v>83.177809999999994</c:v>
                </c:pt>
                <c:pt idx="2083" formatCode="0.000">
                  <c:v>83.060320000000004</c:v>
                </c:pt>
                <c:pt idx="2084" formatCode="0.000">
                  <c:v>79.097030000000004</c:v>
                </c:pt>
                <c:pt idx="2085" formatCode="0.000">
                  <c:v>73.215649999999997</c:v>
                </c:pt>
                <c:pt idx="2086" formatCode="0.000">
                  <c:v>77.494579999999999</c:v>
                </c:pt>
                <c:pt idx="2087" formatCode="0.000">
                  <c:v>79.607950000000002</c:v>
                </c:pt>
                <c:pt idx="2088" formatCode="0.000">
                  <c:v>80.036299999999997</c:v>
                </c:pt>
                <c:pt idx="2089" formatCode="0.000">
                  <c:v>84.070390000000003</c:v>
                </c:pt>
                <c:pt idx="2090" formatCode="0.000">
                  <c:v>81.814890000000005</c:v>
                </c:pt>
                <c:pt idx="2091" formatCode="0.000">
                  <c:v>85.265000000000001</c:v>
                </c:pt>
                <c:pt idx="2092" formatCode="0.000">
                  <c:v>83.115179999999995</c:v>
                </c:pt>
                <c:pt idx="2093" formatCode="0.000">
                  <c:v>79.447839999999999</c:v>
                </c:pt>
                <c:pt idx="2094" formatCode="0.000">
                  <c:v>86.252229999999997</c:v>
                </c:pt>
                <c:pt idx="2095" formatCode="0.000">
                  <c:v>87.8506</c:v>
                </c:pt>
                <c:pt idx="2096" formatCode="0.000">
                  <c:v>86.339429999999993</c:v>
                </c:pt>
                <c:pt idx="2097" formatCode="0.000">
                  <c:v>85.266260000000003</c:v>
                </c:pt>
                <c:pt idx="2098" formatCode="0.000">
                  <c:v>92.039519999999996</c:v>
                </c:pt>
                <c:pt idx="2099" formatCode="0.000">
                  <c:v>91.177800000000005</c:v>
                </c:pt>
                <c:pt idx="2100" formatCode="0.000">
                  <c:v>85.419929999999994</c:v>
                </c:pt>
                <c:pt idx="2101" formatCode="0.000">
                  <c:v>82.961770000000001</c:v>
                </c:pt>
                <c:pt idx="2102" formatCode="0.000">
                  <c:v>79.918480000000002</c:v>
                </c:pt>
                <c:pt idx="2103" formatCode="0.000">
                  <c:v>82.060069999999996</c:v>
                </c:pt>
                <c:pt idx="2104" formatCode="0.000">
                  <c:v>81.604579999999999</c:v>
                </c:pt>
                <c:pt idx="2105" formatCode="0.000">
                  <c:v>80.541550000000001</c:v>
                </c:pt>
                <c:pt idx="2106" formatCode="0.000">
                  <c:v>78.947749999999999</c:v>
                </c:pt>
                <c:pt idx="2107" formatCode="0.000">
                  <c:v>79.619709999999998</c:v>
                </c:pt>
                <c:pt idx="2108" formatCode="0.000">
                  <c:v>82.397390000000001</c:v>
                </c:pt>
                <c:pt idx="2109" formatCode="0.000">
                  <c:v>83.884960000000007</c:v>
                </c:pt>
                <c:pt idx="2110" formatCode="0.000">
                  <c:v>82.755859999999998</c:v>
                </c:pt>
                <c:pt idx="2111" formatCode="0.000">
                  <c:v>81.092399999999998</c:v>
                </c:pt>
                <c:pt idx="2112" formatCode="0.000">
                  <c:v>82.778840000000002</c:v>
                </c:pt>
                <c:pt idx="2113" formatCode="0.000">
                  <c:v>83.729190000000003</c:v>
                </c:pt>
                <c:pt idx="2114" formatCode="0.000">
                  <c:v>84.154409999999999</c:v>
                </c:pt>
                <c:pt idx="2115" formatCode="0.000">
                  <c:v>83.593919999999997</c:v>
                </c:pt>
                <c:pt idx="2116" formatCode="0.000">
                  <c:v>81.326890000000006</c:v>
                </c:pt>
                <c:pt idx="2117" formatCode="0.000">
                  <c:v>78.123469999999998</c:v>
                </c:pt>
                <c:pt idx="2118" formatCode="0.000">
                  <c:v>80.898150000000001</c:v>
                </c:pt>
                <c:pt idx="2119" formatCode="0.000">
                  <c:v>82.192260000000005</c:v>
                </c:pt>
                <c:pt idx="2120" formatCode="0.000">
                  <c:v>80.745480000000001</c:v>
                </c:pt>
                <c:pt idx="2121" formatCode="0.000">
                  <c:v>81.300409999999999</c:v>
                </c:pt>
                <c:pt idx="2122" formatCode="0.000">
                  <c:v>80.876509999999996</c:v>
                </c:pt>
                <c:pt idx="2123" formatCode="0.000">
                  <c:v>79.855140000000006</c:v>
                </c:pt>
                <c:pt idx="2124" formatCode="0.000">
                  <c:v>83.201769999999996</c:v>
                </c:pt>
                <c:pt idx="2125" formatCode="0.000">
                  <c:v>79.659710000000004</c:v>
                </c:pt>
                <c:pt idx="2126" formatCode="0.000">
                  <c:v>79.606250000000003</c:v>
                </c:pt>
                <c:pt idx="2127" formatCode="0.000">
                  <c:v>80.426659999999998</c:v>
                </c:pt>
                <c:pt idx="2128" formatCode="0.000">
                  <c:v>81.298490000000001</c:v>
                </c:pt>
                <c:pt idx="2129" formatCode="0.000">
                  <c:v>80.502939999999995</c:v>
                </c:pt>
                <c:pt idx="2130" formatCode="0.000">
                  <c:v>80.847319999999996</c:v>
                </c:pt>
                <c:pt idx="2131" formatCode="0.000">
                  <c:v>80.733069999999998</c:v>
                </c:pt>
                <c:pt idx="2132" formatCode="0.000">
                  <c:v>77.420450000000002</c:v>
                </c:pt>
                <c:pt idx="2133" formatCode="0.000">
                  <c:v>78.860010000000003</c:v>
                </c:pt>
                <c:pt idx="2134" formatCode="0.000">
                  <c:v>82.379499999999993</c:v>
                </c:pt>
                <c:pt idx="2135" formatCode="0.000">
                  <c:v>83.221019999999996</c:v>
                </c:pt>
                <c:pt idx="2136" formatCode="0.000">
                  <c:v>81.45317</c:v>
                </c:pt>
                <c:pt idx="2137" formatCode="0.000">
                  <c:v>72.507760000000005</c:v>
                </c:pt>
                <c:pt idx="2138" formatCode="0.000">
                  <c:v>79.656779999999998</c:v>
                </c:pt>
                <c:pt idx="2139" formatCode="0.000">
                  <c:v>81.493459999999999</c:v>
                </c:pt>
                <c:pt idx="2140" formatCode="0.000">
                  <c:v>79.691800000000001</c:v>
                </c:pt>
                <c:pt idx="2141" formatCode="0.000">
                  <c:v>81.400120000000001</c:v>
                </c:pt>
                <c:pt idx="2142" formatCode="0.000">
                  <c:v>82.18871</c:v>
                </c:pt>
                <c:pt idx="2143" formatCode="0.000">
                  <c:v>79.687299999999993</c:v>
                </c:pt>
                <c:pt idx="2144" formatCode="0.000">
                  <c:v>77.374160000000003</c:v>
                </c:pt>
                <c:pt idx="2145" formatCode="0.000">
                  <c:v>80.876769999999993</c:v>
                </c:pt>
                <c:pt idx="2146" formatCode="0.000">
                  <c:v>80.933279999999996</c:v>
                </c:pt>
                <c:pt idx="2147" formatCode="0.000">
                  <c:v>79.398340000000005</c:v>
                </c:pt>
                <c:pt idx="2148" formatCode="0.000">
                  <c:v>80.114149999999995</c:v>
                </c:pt>
                <c:pt idx="2149" formatCode="0.000">
                  <c:v>76.881370000000004</c:v>
                </c:pt>
                <c:pt idx="2150" formatCode="0.000">
                  <c:v>73.638710000000003</c:v>
                </c:pt>
                <c:pt idx="2151" formatCode="0.000">
                  <c:v>79.756960000000007</c:v>
                </c:pt>
                <c:pt idx="2152" formatCode="0.000">
                  <c:v>80.264039999999994</c:v>
                </c:pt>
                <c:pt idx="2153" formatCode="0.000">
                  <c:v>82.193169999999995</c:v>
                </c:pt>
                <c:pt idx="2154" formatCode="0.000">
                  <c:v>84.499139999999997</c:v>
                </c:pt>
                <c:pt idx="2155" formatCode="0.000">
                  <c:v>84.848249999999993</c:v>
                </c:pt>
                <c:pt idx="2156" formatCode="0.000">
                  <c:v>84.399929999999998</c:v>
                </c:pt>
                <c:pt idx="2157" formatCode="0.000">
                  <c:v>83.73657</c:v>
                </c:pt>
                <c:pt idx="2158" formatCode="0.000">
                  <c:v>83.200550000000007</c:v>
                </c:pt>
                <c:pt idx="2159" formatCode="0.000">
                  <c:v>80.6417</c:v>
                </c:pt>
                <c:pt idx="2160" formatCode="0.000">
                  <c:v>83.26482</c:v>
                </c:pt>
                <c:pt idx="2161" formatCode="0.000">
                  <c:v>80.689719999999994</c:v>
                </c:pt>
                <c:pt idx="2162" formatCode="0.000">
                  <c:v>79.905100000000004</c:v>
                </c:pt>
                <c:pt idx="2163" formatCode="0.000">
                  <c:v>81.134799999999998</c:v>
                </c:pt>
                <c:pt idx="2164" formatCode="0.000">
                  <c:v>82.511669999999995</c:v>
                </c:pt>
                <c:pt idx="2165" formatCode="0.000">
                  <c:v>81.76934</c:v>
                </c:pt>
                <c:pt idx="2166" formatCode="0.000">
                  <c:v>81.240650000000002</c:v>
                </c:pt>
                <c:pt idx="2167" formatCode="0.000">
                  <c:v>77.193100000000001</c:v>
                </c:pt>
                <c:pt idx="2168" formatCode="0.000">
                  <c:v>81.175030000000007</c:v>
                </c:pt>
                <c:pt idx="2169" formatCode="0.000">
                  <c:v>82.539550000000006</c:v>
                </c:pt>
                <c:pt idx="2170" formatCode="0.000">
                  <c:v>83.204710000000006</c:v>
                </c:pt>
                <c:pt idx="2171" formatCode="0.000">
                  <c:v>81.122069999999994</c:v>
                </c:pt>
                <c:pt idx="2172" formatCode="0.000">
                  <c:v>84.415660000000003</c:v>
                </c:pt>
                <c:pt idx="2173" formatCode="0.000">
                  <c:v>84.773660000000007</c:v>
                </c:pt>
                <c:pt idx="2174" formatCode="0.000">
                  <c:v>88.021839999999997</c:v>
                </c:pt>
                <c:pt idx="2175" formatCode="0.000">
                  <c:v>95.770030000000006</c:v>
                </c:pt>
                <c:pt idx="2176" formatCode="0.000">
                  <c:v>97.796019999999999</c:v>
                </c:pt>
                <c:pt idx="2177" formatCode="0.000">
                  <c:v>94.145179999999996</c:v>
                </c:pt>
                <c:pt idx="2178" formatCode="0.000">
                  <c:v>87.588409999999996</c:v>
                </c:pt>
                <c:pt idx="2179" formatCode="0.000">
                  <c:v>87.909739999999999</c:v>
                </c:pt>
                <c:pt idx="2180" formatCode="0.000">
                  <c:v>87.13776</c:v>
                </c:pt>
                <c:pt idx="2181" formatCode="0.000">
                  <c:v>85.384399999999999</c:v>
                </c:pt>
                <c:pt idx="2182" formatCode="0.000">
                  <c:v>85.593919999999997</c:v>
                </c:pt>
                <c:pt idx="2183" formatCode="0.000">
                  <c:v>91.081280000000007</c:v>
                </c:pt>
                <c:pt idx="2184" formatCode="0.000">
                  <c:v>89.658590000000004</c:v>
                </c:pt>
                <c:pt idx="2185" formatCode="0.000">
                  <c:v>81.614710000000002</c:v>
                </c:pt>
                <c:pt idx="2186" formatCode="0.000">
                  <c:v>83.172629999999998</c:v>
                </c:pt>
                <c:pt idx="2187" formatCode="0.000">
                  <c:v>83.077780000000004</c:v>
                </c:pt>
                <c:pt idx="2188" formatCode="0.000">
                  <c:v>82.745429999999999</c:v>
                </c:pt>
                <c:pt idx="2189" formatCode="0.000">
                  <c:v>81.511099999999999</c:v>
                </c:pt>
                <c:pt idx="2190" formatCode="0.000">
                  <c:v>81.209379999999996</c:v>
                </c:pt>
                <c:pt idx="2191" formatCode="0.000">
                  <c:v>81.274169999999998</c:v>
                </c:pt>
                <c:pt idx="2192" formatCode="0.000">
                  <c:v>84.742570000000001</c:v>
                </c:pt>
                <c:pt idx="2193" formatCode="0.000">
                  <c:v>86.682760000000002</c:v>
                </c:pt>
                <c:pt idx="2194" formatCode="0.000">
                  <c:v>85.966700000000003</c:v>
                </c:pt>
                <c:pt idx="2195" formatCode="0.000">
                  <c:v>84.558530000000005</c:v>
                </c:pt>
                <c:pt idx="2196" formatCode="0.000">
                  <c:v>84.139719999999997</c:v>
                </c:pt>
                <c:pt idx="2197" formatCode="0.000">
                  <c:v>81.502679999999998</c:v>
                </c:pt>
                <c:pt idx="2198" formatCode="0.000">
                  <c:v>79.697100000000006</c:v>
                </c:pt>
                <c:pt idx="2199" formatCode="0.000">
                  <c:v>97.796310000000005</c:v>
                </c:pt>
                <c:pt idx="2200" formatCode="0.000">
                  <c:v>120.35021999999999</c:v>
                </c:pt>
                <c:pt idx="2201" formatCode="0.000">
                  <c:v>131.21852000000001</c:v>
                </c:pt>
                <c:pt idx="2202" formatCode="0.000">
                  <c:v>134.58712</c:v>
                </c:pt>
                <c:pt idx="2203" formatCode="0.000">
                  <c:v>131.25862000000001</c:v>
                </c:pt>
                <c:pt idx="2204" formatCode="0.000">
                  <c:v>120.44976</c:v>
                </c:pt>
                <c:pt idx="2205" formatCode="0.000">
                  <c:v>97.56765</c:v>
                </c:pt>
                <c:pt idx="2206" formatCode="0.000">
                  <c:v>80.804699999999997</c:v>
                </c:pt>
                <c:pt idx="2207" formatCode="0.000">
                  <c:v>82.742019999999997</c:v>
                </c:pt>
                <c:pt idx="2208" formatCode="0.000">
                  <c:v>85.728710000000007</c:v>
                </c:pt>
                <c:pt idx="2209" formatCode="0.000">
                  <c:v>85.515619999999998</c:v>
                </c:pt>
                <c:pt idx="2210" formatCode="0.000">
                  <c:v>84.250640000000004</c:v>
                </c:pt>
                <c:pt idx="2211" formatCode="0.000">
                  <c:v>79.443389999999994</c:v>
                </c:pt>
                <c:pt idx="2212" formatCode="0.000">
                  <c:v>79.490579999999994</c:v>
                </c:pt>
                <c:pt idx="2213" formatCode="0.000">
                  <c:v>79.898979999999995</c:v>
                </c:pt>
                <c:pt idx="2214" formatCode="0.000">
                  <c:v>82.753029999999995</c:v>
                </c:pt>
                <c:pt idx="2215" formatCode="0.000">
                  <c:v>87.875749999999996</c:v>
                </c:pt>
                <c:pt idx="2216" formatCode="0.000">
                  <c:v>91.871870000000001</c:v>
                </c:pt>
                <c:pt idx="2217" formatCode="0.000">
                  <c:v>92.970789999999994</c:v>
                </c:pt>
                <c:pt idx="2218" formatCode="0.000">
                  <c:v>88.220079999999996</c:v>
                </c:pt>
                <c:pt idx="2219" formatCode="0.000">
                  <c:v>99.799779999999998</c:v>
                </c:pt>
                <c:pt idx="2220" formatCode="0.000">
                  <c:v>105.53628999999999</c:v>
                </c:pt>
                <c:pt idx="2221" formatCode="0.000">
                  <c:v>105.29852</c:v>
                </c:pt>
                <c:pt idx="2222" formatCode="0.000">
                  <c:v>98.950069999999997</c:v>
                </c:pt>
                <c:pt idx="2223" formatCode="0.000">
                  <c:v>95.297569999999993</c:v>
                </c:pt>
                <c:pt idx="2224" formatCode="0.000">
                  <c:v>96.811989999999994</c:v>
                </c:pt>
                <c:pt idx="2225" formatCode="0.000">
                  <c:v>98.236540000000005</c:v>
                </c:pt>
                <c:pt idx="2226" formatCode="0.000">
                  <c:v>95.363770000000002</c:v>
                </c:pt>
                <c:pt idx="2227" formatCode="0.000">
                  <c:v>103.54658000000001</c:v>
                </c:pt>
                <c:pt idx="2228" formatCode="0.000">
                  <c:v>108.59058</c:v>
                </c:pt>
                <c:pt idx="2229" formatCode="0.000">
                  <c:v>107.26475000000001</c:v>
                </c:pt>
                <c:pt idx="2230" formatCode="0.000">
                  <c:v>99.713549999999998</c:v>
                </c:pt>
                <c:pt idx="2231" formatCode="0.000">
                  <c:v>90.965590000000006</c:v>
                </c:pt>
                <c:pt idx="2232" formatCode="0.000">
                  <c:v>89.092550000000003</c:v>
                </c:pt>
                <c:pt idx="2233" formatCode="0.000">
                  <c:v>82.798789999999997</c:v>
                </c:pt>
                <c:pt idx="2234" formatCode="0.000">
                  <c:v>81.573300000000003</c:v>
                </c:pt>
                <c:pt idx="2235" formatCode="0.000">
                  <c:v>82.537030000000001</c:v>
                </c:pt>
                <c:pt idx="2236" formatCode="0.000">
                  <c:v>82.753590000000003</c:v>
                </c:pt>
                <c:pt idx="2237" formatCode="0.000">
                  <c:v>84.29419</c:v>
                </c:pt>
                <c:pt idx="2238" formatCode="0.000">
                  <c:v>88.664510000000007</c:v>
                </c:pt>
                <c:pt idx="2239" formatCode="0.000">
                  <c:v>88.690669999999997</c:v>
                </c:pt>
                <c:pt idx="2240" formatCode="0.000">
                  <c:v>87.926739999999995</c:v>
                </c:pt>
                <c:pt idx="2241" formatCode="0.000">
                  <c:v>85.791269999999997</c:v>
                </c:pt>
                <c:pt idx="2242" formatCode="0.000">
                  <c:v>80.769229999999993</c:v>
                </c:pt>
                <c:pt idx="2243" formatCode="0.000">
                  <c:v>81.048280000000005</c:v>
                </c:pt>
                <c:pt idx="2244" formatCode="0.000">
                  <c:v>83.796840000000003</c:v>
                </c:pt>
                <c:pt idx="2245" formatCode="0.000">
                  <c:v>84.308729999999997</c:v>
                </c:pt>
                <c:pt idx="2246" formatCode="0.000">
                  <c:v>88.417580000000001</c:v>
                </c:pt>
                <c:pt idx="2247" formatCode="0.000">
                  <c:v>90.059730000000002</c:v>
                </c:pt>
                <c:pt idx="2248" formatCode="0.000">
                  <c:v>84.723309999999998</c:v>
                </c:pt>
                <c:pt idx="2249" formatCode="0.000">
                  <c:v>79.882549999999995</c:v>
                </c:pt>
                <c:pt idx="2250" formatCode="0.000">
                  <c:v>72.6524</c:v>
                </c:pt>
                <c:pt idx="2251" formatCode="0.000">
                  <c:v>79.571349999999995</c:v>
                </c:pt>
                <c:pt idx="2252" formatCode="0.000">
                  <c:v>85.392840000000007</c:v>
                </c:pt>
                <c:pt idx="2253" formatCode="0.000">
                  <c:v>86.946510000000004</c:v>
                </c:pt>
                <c:pt idx="2254" formatCode="0.000">
                  <c:v>83.498069999999998</c:v>
                </c:pt>
                <c:pt idx="2255" formatCode="0.000">
                  <c:v>81.87997</c:v>
                </c:pt>
                <c:pt idx="2256" formatCode="0.000">
                  <c:v>80.869540000000001</c:v>
                </c:pt>
                <c:pt idx="2257" formatCode="0.000">
                  <c:v>81.372339999999994</c:v>
                </c:pt>
                <c:pt idx="2258" formatCode="0.000">
                  <c:v>79.868849999999995</c:v>
                </c:pt>
                <c:pt idx="2259" formatCode="0.000">
                  <c:v>79.884420000000006</c:v>
                </c:pt>
                <c:pt idx="2260" formatCode="0.000">
                  <c:v>79.574309999999997</c:v>
                </c:pt>
                <c:pt idx="2261" formatCode="0.000">
                  <c:v>80.88006</c:v>
                </c:pt>
                <c:pt idx="2262" formatCode="0.000">
                  <c:v>80.326849999999993</c:v>
                </c:pt>
                <c:pt idx="2263" formatCode="0.000">
                  <c:v>80.614739999999998</c:v>
                </c:pt>
                <c:pt idx="2264" formatCode="0.000">
                  <c:v>82.384460000000004</c:v>
                </c:pt>
                <c:pt idx="2265" formatCode="0.000">
                  <c:v>82.209739999999996</c:v>
                </c:pt>
                <c:pt idx="2266" formatCode="0.000">
                  <c:v>81.865629999999996</c:v>
                </c:pt>
                <c:pt idx="2267" formatCode="0.000">
                  <c:v>79.250259999999997</c:v>
                </c:pt>
                <c:pt idx="2268" formatCode="0.000">
                  <c:v>79.815709999999996</c:v>
                </c:pt>
                <c:pt idx="2269" formatCode="0.000">
                  <c:v>76.936589999999995</c:v>
                </c:pt>
                <c:pt idx="2270" formatCode="0.000">
                  <c:v>76.874340000000004</c:v>
                </c:pt>
                <c:pt idx="2271" formatCode="0.000">
                  <c:v>80.174419999999998</c:v>
                </c:pt>
                <c:pt idx="2272" formatCode="0.000">
                  <c:v>78.335930000000005</c:v>
                </c:pt>
                <c:pt idx="2273" formatCode="0.000">
                  <c:v>82.13588</c:v>
                </c:pt>
                <c:pt idx="2274" formatCode="0.000">
                  <c:v>81.694090000000003</c:v>
                </c:pt>
                <c:pt idx="2275" formatCode="0.000">
                  <c:v>83.036029999999997</c:v>
                </c:pt>
                <c:pt idx="2276" formatCode="0.000">
                  <c:v>83.397930000000002</c:v>
                </c:pt>
                <c:pt idx="2277" formatCode="0.000">
                  <c:v>83.057699999999997</c:v>
                </c:pt>
                <c:pt idx="2278" formatCode="0.000">
                  <c:v>82.725239999999999</c:v>
                </c:pt>
                <c:pt idx="2279" formatCode="0.000">
                  <c:v>81.402889999999999</c:v>
                </c:pt>
                <c:pt idx="2280" formatCode="0.000">
                  <c:v>83.569789999999998</c:v>
                </c:pt>
                <c:pt idx="2281" formatCode="0.000">
                  <c:v>82.597570000000005</c:v>
                </c:pt>
                <c:pt idx="2282" formatCode="0.000">
                  <c:v>80.696820000000002</c:v>
                </c:pt>
                <c:pt idx="2283" formatCode="0.000">
                  <c:v>82.807060000000007</c:v>
                </c:pt>
                <c:pt idx="2284" formatCode="0.000">
                  <c:v>83.754059999999996</c:v>
                </c:pt>
                <c:pt idx="2285" formatCode="0.000">
                  <c:v>81.781009999999995</c:v>
                </c:pt>
                <c:pt idx="2286" formatCode="0.000">
                  <c:v>76.382649999999998</c:v>
                </c:pt>
                <c:pt idx="2287" formatCode="0.000">
                  <c:v>74.892899999999997</c:v>
                </c:pt>
                <c:pt idx="2288" formatCode="0.000">
                  <c:v>77.759010000000004</c:v>
                </c:pt>
                <c:pt idx="2289" formatCode="0.000">
                  <c:v>83.479699999999994</c:v>
                </c:pt>
                <c:pt idx="2290" formatCode="0.000">
                  <c:v>84.180120000000002</c:v>
                </c:pt>
                <c:pt idx="2291" formatCode="0.000">
                  <c:v>83.40164</c:v>
                </c:pt>
                <c:pt idx="2292" formatCode="0.000">
                  <c:v>76.297110000000004</c:v>
                </c:pt>
                <c:pt idx="2293" formatCode="0.000">
                  <c:v>81.880369999999999</c:v>
                </c:pt>
                <c:pt idx="2294" formatCode="0.000">
                  <c:v>81.230540000000005</c:v>
                </c:pt>
                <c:pt idx="2295" formatCode="0.000">
                  <c:v>78.894829999999999</c:v>
                </c:pt>
                <c:pt idx="2296" formatCode="0.000">
                  <c:v>82.532030000000006</c:v>
                </c:pt>
                <c:pt idx="2297" formatCode="0.000">
                  <c:v>84.004859999999994</c:v>
                </c:pt>
                <c:pt idx="2298" formatCode="0.000">
                  <c:v>83.297730000000001</c:v>
                </c:pt>
                <c:pt idx="2299" formatCode="0.000">
                  <c:v>78.270240000000001</c:v>
                </c:pt>
                <c:pt idx="2300" formatCode="0.000">
                  <c:v>81.573390000000003</c:v>
                </c:pt>
                <c:pt idx="2301" formatCode="0.000">
                  <c:v>77.887469999999993</c:v>
                </c:pt>
                <c:pt idx="2302" formatCode="0.000">
                  <c:v>77.621260000000007</c:v>
                </c:pt>
                <c:pt idx="2303" formatCode="0.000">
                  <c:v>81.732569999999996</c:v>
                </c:pt>
                <c:pt idx="2304" formatCode="0.000">
                  <c:v>82.418859999999995</c:v>
                </c:pt>
                <c:pt idx="2305" formatCode="0.000">
                  <c:v>83.549130000000005</c:v>
                </c:pt>
                <c:pt idx="2306" formatCode="0.000">
                  <c:v>82.120800000000003</c:v>
                </c:pt>
                <c:pt idx="2307" formatCode="0.000">
                  <c:v>84.024969999999996</c:v>
                </c:pt>
                <c:pt idx="2308" formatCode="0.000">
                  <c:v>81.080299999999994</c:v>
                </c:pt>
                <c:pt idx="2309" formatCode="0.000">
                  <c:v>77.961860000000001</c:v>
                </c:pt>
                <c:pt idx="2310" formatCode="0.000">
                  <c:v>76.16292</c:v>
                </c:pt>
                <c:pt idx="2311" formatCode="0.000">
                  <c:v>72.698419999999999</c:v>
                </c:pt>
                <c:pt idx="2312" formatCode="0.000">
                  <c:v>79.965720000000005</c:v>
                </c:pt>
                <c:pt idx="2313" formatCode="0.000">
                  <c:v>82.62303</c:v>
                </c:pt>
                <c:pt idx="2314" formatCode="0.000">
                  <c:v>81.64631</c:v>
                </c:pt>
                <c:pt idx="2315" formatCode="0.000">
                  <c:v>78.091480000000004</c:v>
                </c:pt>
                <c:pt idx="2316" formatCode="0.000">
                  <c:v>77.471180000000004</c:v>
                </c:pt>
                <c:pt idx="2317" formatCode="0.000">
                  <c:v>79.67371</c:v>
                </c:pt>
                <c:pt idx="2318" formatCode="0.000">
                  <c:v>79.383899999999997</c:v>
                </c:pt>
                <c:pt idx="2319" formatCode="0.000">
                  <c:v>79.384770000000003</c:v>
                </c:pt>
                <c:pt idx="2320" formatCode="0.000">
                  <c:v>82.53931</c:v>
                </c:pt>
                <c:pt idx="2321" formatCode="0.000">
                  <c:v>82.480620000000002</c:v>
                </c:pt>
                <c:pt idx="2322" formatCode="0.000">
                  <c:v>79.373570000000001</c:v>
                </c:pt>
                <c:pt idx="2323" formatCode="0.000">
                  <c:v>80.352649999999997</c:v>
                </c:pt>
                <c:pt idx="2324" formatCode="0.000">
                  <c:v>76.468530000000001</c:v>
                </c:pt>
                <c:pt idx="2325" formatCode="0.000">
                  <c:v>79.171189999999996</c:v>
                </c:pt>
                <c:pt idx="2326" formatCode="0.000">
                  <c:v>79.834460000000007</c:v>
                </c:pt>
                <c:pt idx="2327" formatCode="0.000">
                  <c:v>79.891890000000004</c:v>
                </c:pt>
                <c:pt idx="2328" formatCode="0.000">
                  <c:v>84.273089999999996</c:v>
                </c:pt>
                <c:pt idx="2329" formatCode="0.000">
                  <c:v>83.931430000000006</c:v>
                </c:pt>
                <c:pt idx="2330" formatCode="0.000">
                  <c:v>81.845100000000002</c:v>
                </c:pt>
                <c:pt idx="2331" formatCode="0.000">
                  <c:v>82.152839999999998</c:v>
                </c:pt>
                <c:pt idx="2332" formatCode="0.000">
                  <c:v>82.405289999999994</c:v>
                </c:pt>
                <c:pt idx="2333" formatCode="0.000">
                  <c:v>84.021500000000003</c:v>
                </c:pt>
                <c:pt idx="2334" formatCode="0.000">
                  <c:v>83.485529999999997</c:v>
                </c:pt>
                <c:pt idx="2335" formatCode="0.000">
                  <c:v>79.794719999999998</c:v>
                </c:pt>
                <c:pt idx="2336" formatCode="0.000">
                  <c:v>80.454930000000004</c:v>
                </c:pt>
                <c:pt idx="2337" formatCode="0.000">
                  <c:v>79.039919999999995</c:v>
                </c:pt>
                <c:pt idx="2338" formatCode="0.000">
                  <c:v>79.056970000000007</c:v>
                </c:pt>
                <c:pt idx="2339" formatCode="0.000">
                  <c:v>77.736919999999998</c:v>
                </c:pt>
                <c:pt idx="2340" formatCode="0.000">
                  <c:v>77.403469999999999</c:v>
                </c:pt>
                <c:pt idx="2341" formatCode="0.000">
                  <c:v>81.006020000000007</c:v>
                </c:pt>
                <c:pt idx="2342" formatCode="0.000">
                  <c:v>83.563230000000004</c:v>
                </c:pt>
                <c:pt idx="2343" formatCode="0.000">
                  <c:v>82.082849999999993</c:v>
                </c:pt>
                <c:pt idx="2344" formatCode="0.000">
                  <c:v>82.23939</c:v>
                </c:pt>
                <c:pt idx="2345" formatCode="0.000">
                  <c:v>81.214500000000001</c:v>
                </c:pt>
                <c:pt idx="2346" formatCode="0.000">
                  <c:v>81.472729999999999</c:v>
                </c:pt>
                <c:pt idx="2347" formatCode="0.000">
                  <c:v>81.413250000000005</c:v>
                </c:pt>
                <c:pt idx="2348" formatCode="0.000">
                  <c:v>81.835099999999997</c:v>
                </c:pt>
                <c:pt idx="2349" formatCode="0.000">
                  <c:v>82.922560000000004</c:v>
                </c:pt>
                <c:pt idx="2350" formatCode="0.000">
                  <c:v>80.363060000000004</c:v>
                </c:pt>
                <c:pt idx="2351" formatCode="0.000">
                  <c:v>79.65307</c:v>
                </c:pt>
                <c:pt idx="2352" formatCode="0.000">
                  <c:v>79.759829999999994</c:v>
                </c:pt>
                <c:pt idx="2353" formatCode="0.000">
                  <c:v>80.598269999999999</c:v>
                </c:pt>
                <c:pt idx="2354" formatCode="0.000">
                  <c:v>80.567149999999998</c:v>
                </c:pt>
                <c:pt idx="2355" formatCode="0.000">
                  <c:v>82.606350000000006</c:v>
                </c:pt>
                <c:pt idx="2356" formatCode="0.000">
                  <c:v>78.983909999999995</c:v>
                </c:pt>
                <c:pt idx="2357" formatCode="0.000">
                  <c:v>79.790700000000001</c:v>
                </c:pt>
                <c:pt idx="2358" formatCode="0.000">
                  <c:v>76.924459999999996</c:v>
                </c:pt>
                <c:pt idx="2359" formatCode="0.000">
                  <c:v>74.885900000000007</c:v>
                </c:pt>
                <c:pt idx="2360" formatCode="0.000">
                  <c:v>79.569929999999999</c:v>
                </c:pt>
                <c:pt idx="2361" formatCode="0.000">
                  <c:v>81.018649999999994</c:v>
                </c:pt>
                <c:pt idx="2362" formatCode="0.000">
                  <c:v>80.506960000000007</c:v>
                </c:pt>
                <c:pt idx="2363" formatCode="0.000">
                  <c:v>83.046610000000001</c:v>
                </c:pt>
                <c:pt idx="2364" formatCode="0.000">
                  <c:v>84.723669999999998</c:v>
                </c:pt>
                <c:pt idx="2365" formatCode="0.000">
                  <c:v>79.701430000000002</c:v>
                </c:pt>
                <c:pt idx="2366" formatCode="0.000">
                  <c:v>78.917720000000003</c:v>
                </c:pt>
                <c:pt idx="2367" formatCode="0.000">
                  <c:v>79.385900000000007</c:v>
                </c:pt>
                <c:pt idx="2368" formatCode="0.000">
                  <c:v>80.965329999999994</c:v>
                </c:pt>
                <c:pt idx="2369" formatCode="0.000">
                  <c:v>81.565129999999996</c:v>
                </c:pt>
                <c:pt idx="2370" formatCode="0.000">
                  <c:v>81.272660000000002</c:v>
                </c:pt>
                <c:pt idx="2371" formatCode="0.000">
                  <c:v>80.017169999999993</c:v>
                </c:pt>
                <c:pt idx="2372" formatCode="0.000">
                  <c:v>79.904560000000004</c:v>
                </c:pt>
                <c:pt idx="2373" formatCode="0.000">
                  <c:v>81.454120000000003</c:v>
                </c:pt>
                <c:pt idx="2374" formatCode="0.000">
                  <c:v>79.725340000000003</c:v>
                </c:pt>
                <c:pt idx="2375" formatCode="0.000">
                  <c:v>79.936160000000001</c:v>
                </c:pt>
                <c:pt idx="2376" formatCode="0.000">
                  <c:v>79.014619999999994</c:v>
                </c:pt>
                <c:pt idx="2377" formatCode="0.000">
                  <c:v>72.101619999999997</c:v>
                </c:pt>
                <c:pt idx="2378" formatCode="0.000">
                  <c:v>79.148070000000004</c:v>
                </c:pt>
                <c:pt idx="2379" formatCode="0.000">
                  <c:v>81.382580000000004</c:v>
                </c:pt>
                <c:pt idx="2380" formatCode="0.000">
                  <c:v>84.502740000000003</c:v>
                </c:pt>
                <c:pt idx="2381" formatCode="0.000">
                  <c:v>95.228009999999998</c:v>
                </c:pt>
                <c:pt idx="2382" formatCode="0.000">
                  <c:v>98.769970000000001</c:v>
                </c:pt>
                <c:pt idx="2383" formatCode="0.000">
                  <c:v>95.187299999999993</c:v>
                </c:pt>
                <c:pt idx="2384" formatCode="0.000">
                  <c:v>85.474649999999997</c:v>
                </c:pt>
                <c:pt idx="2385" formatCode="0.000">
                  <c:v>84.536420000000007</c:v>
                </c:pt>
                <c:pt idx="2386" formatCode="0.000">
                  <c:v>82.256979999999999</c:v>
                </c:pt>
                <c:pt idx="2387" formatCode="0.000">
                  <c:v>83.894419999999997</c:v>
                </c:pt>
                <c:pt idx="2388" formatCode="0.000">
                  <c:v>81.681799999999996</c:v>
                </c:pt>
                <c:pt idx="2389" formatCode="0.000">
                  <c:v>82.446290000000005</c:v>
                </c:pt>
                <c:pt idx="2390" formatCode="0.000">
                  <c:v>83.177850000000007</c:v>
                </c:pt>
                <c:pt idx="2391" formatCode="0.000">
                  <c:v>79.568290000000005</c:v>
                </c:pt>
                <c:pt idx="2392" formatCode="0.000">
                  <c:v>74.970510000000004</c:v>
                </c:pt>
                <c:pt idx="2393" formatCode="0.000">
                  <c:v>80.194199999999995</c:v>
                </c:pt>
                <c:pt idx="2394" formatCode="0.000">
                  <c:v>80.712959999999995</c:v>
                </c:pt>
                <c:pt idx="2395" formatCode="0.000">
                  <c:v>79.495270000000005</c:v>
                </c:pt>
                <c:pt idx="2396" formatCode="0.000">
                  <c:v>80.610209999999995</c:v>
                </c:pt>
                <c:pt idx="2397" formatCode="0.000">
                  <c:v>77.694599999999994</c:v>
                </c:pt>
                <c:pt idx="2398" formatCode="0.000">
                  <c:v>82.658450000000002</c:v>
                </c:pt>
                <c:pt idx="2399" formatCode="0.000">
                  <c:v>80.770960000000002</c:v>
                </c:pt>
                <c:pt idx="2400" formatCode="0.000">
                  <c:v>74.956590000000006</c:v>
                </c:pt>
                <c:pt idx="2401" formatCode="0.000">
                  <c:v>82.230289999999997</c:v>
                </c:pt>
                <c:pt idx="2402" formatCode="0.000">
                  <c:v>82.483260000000001</c:v>
                </c:pt>
                <c:pt idx="2403" formatCode="0.000">
                  <c:v>82.582790000000003</c:v>
                </c:pt>
                <c:pt idx="2404" formatCode="0.000">
                  <c:v>77.957160000000002</c:v>
                </c:pt>
                <c:pt idx="2405" formatCode="0.000">
                  <c:v>81.634280000000004</c:v>
                </c:pt>
                <c:pt idx="2406" formatCode="0.000">
                  <c:v>80.489999999999995</c:v>
                </c:pt>
                <c:pt idx="2407" formatCode="0.000">
                  <c:v>83.125529999999998</c:v>
                </c:pt>
                <c:pt idx="2408" formatCode="0.000">
                  <c:v>82.256619999999998</c:v>
                </c:pt>
                <c:pt idx="2409" formatCode="0.000">
                  <c:v>83.688280000000006</c:v>
                </c:pt>
                <c:pt idx="2410" formatCode="0.000">
                  <c:v>82.005859999999998</c:v>
                </c:pt>
                <c:pt idx="2411" formatCode="0.000">
                  <c:v>80.041799999999995</c:v>
                </c:pt>
                <c:pt idx="2412" formatCode="0.000">
                  <c:v>75.538160000000005</c:v>
                </c:pt>
                <c:pt idx="2413" formatCode="0.000">
                  <c:v>77.44511</c:v>
                </c:pt>
                <c:pt idx="2414" formatCode="0.000">
                  <c:v>80.654390000000006</c:v>
                </c:pt>
                <c:pt idx="2415" formatCode="0.000">
                  <c:v>78.958290000000005</c:v>
                </c:pt>
                <c:pt idx="2416" formatCode="0.000">
                  <c:v>79.092560000000006</c:v>
                </c:pt>
                <c:pt idx="2417" formatCode="0.000">
                  <c:v>77.286450000000002</c:v>
                </c:pt>
                <c:pt idx="2418" formatCode="0.000">
                  <c:v>75.795379999999994</c:v>
                </c:pt>
                <c:pt idx="2419" formatCode="0.000">
                  <c:v>77.423940000000002</c:v>
                </c:pt>
                <c:pt idx="2420" formatCode="0.000">
                  <c:v>78.938580000000002</c:v>
                </c:pt>
                <c:pt idx="2421" formatCode="0.000">
                  <c:v>77.115080000000006</c:v>
                </c:pt>
                <c:pt idx="2422" formatCode="0.000">
                  <c:v>81.723990000000001</c:v>
                </c:pt>
                <c:pt idx="2423" formatCode="0.000">
                  <c:v>85.635189999999994</c:v>
                </c:pt>
                <c:pt idx="2424" formatCode="0.000">
                  <c:v>84.242170000000002</c:v>
                </c:pt>
                <c:pt idx="2425" formatCode="0.000">
                  <c:v>82.411249999999995</c:v>
                </c:pt>
                <c:pt idx="2426" formatCode="0.000">
                  <c:v>82.068929999999995</c:v>
                </c:pt>
                <c:pt idx="2427" formatCode="0.000">
                  <c:v>78.20523</c:v>
                </c:pt>
                <c:pt idx="2428" formatCode="0.000">
                  <c:v>75.616079999999997</c:v>
                </c:pt>
                <c:pt idx="2429" formatCode="0.000">
                  <c:v>78.849050000000005</c:v>
                </c:pt>
                <c:pt idx="2430" formatCode="0.000">
                  <c:v>80.784649999999999</c:v>
                </c:pt>
                <c:pt idx="2431" formatCode="0.000">
                  <c:v>83.441199999999995</c:v>
                </c:pt>
                <c:pt idx="2432" formatCode="0.000">
                  <c:v>82.80359</c:v>
                </c:pt>
                <c:pt idx="2433" formatCode="0.000">
                  <c:v>81.389830000000003</c:v>
                </c:pt>
                <c:pt idx="2434" formatCode="0.000">
                  <c:v>81.081670000000003</c:v>
                </c:pt>
                <c:pt idx="2435" formatCode="0.000">
                  <c:v>77.344740000000002</c:v>
                </c:pt>
                <c:pt idx="2436" formatCode="0.000">
                  <c:v>81.16704</c:v>
                </c:pt>
                <c:pt idx="2437" formatCode="0.000">
                  <c:v>80.313609999999997</c:v>
                </c:pt>
                <c:pt idx="2438" formatCode="0.000">
                  <c:v>78.400710000000004</c:v>
                </c:pt>
                <c:pt idx="2439" formatCode="0.000">
                  <c:v>79.918890000000005</c:v>
                </c:pt>
                <c:pt idx="2440" formatCode="0.000">
                  <c:v>84.361590000000007</c:v>
                </c:pt>
                <c:pt idx="2441" formatCode="0.000">
                  <c:v>86.054140000000004</c:v>
                </c:pt>
                <c:pt idx="2442" formatCode="0.000">
                  <c:v>81.905389999999997</c:v>
                </c:pt>
                <c:pt idx="2443" formatCode="0.000">
                  <c:v>80.426439999999999</c:v>
                </c:pt>
                <c:pt idx="2444" formatCode="0.000">
                  <c:v>80.060940000000002</c:v>
                </c:pt>
                <c:pt idx="2445" formatCode="0.000">
                  <c:v>82.348230000000001</c:v>
                </c:pt>
                <c:pt idx="2446" formatCode="0.000">
                  <c:v>85.353210000000004</c:v>
                </c:pt>
                <c:pt idx="2447" formatCode="0.000">
                  <c:v>83.796490000000006</c:v>
                </c:pt>
                <c:pt idx="2448" formatCode="0.000">
                  <c:v>79.264840000000007</c:v>
                </c:pt>
                <c:pt idx="2449" formatCode="0.000">
                  <c:v>81.230080000000001</c:v>
                </c:pt>
                <c:pt idx="2450" formatCode="0.000">
                  <c:v>78.887690000000006</c:v>
                </c:pt>
                <c:pt idx="2451" formatCode="0.000">
                  <c:v>77.102549999999994</c:v>
                </c:pt>
                <c:pt idx="2452" formatCode="0.000">
                  <c:v>80.545370000000005</c:v>
                </c:pt>
                <c:pt idx="2453" formatCode="0.000">
                  <c:v>80.825720000000004</c:v>
                </c:pt>
                <c:pt idx="2454" formatCode="0.000">
                  <c:v>77.654480000000007</c:v>
                </c:pt>
                <c:pt idx="2455" formatCode="0.000">
                  <c:v>77.261920000000003</c:v>
                </c:pt>
                <c:pt idx="2456" formatCode="0.000">
                  <c:v>79.816609999999997</c:v>
                </c:pt>
                <c:pt idx="2457" formatCode="0.000">
                  <c:v>78.886830000000003</c:v>
                </c:pt>
                <c:pt idx="2458" formatCode="0.000">
                  <c:v>78.477140000000006</c:v>
                </c:pt>
                <c:pt idx="2459" formatCode="0.000">
                  <c:v>82.711820000000003</c:v>
                </c:pt>
                <c:pt idx="2460" formatCode="0.000">
                  <c:v>81.925700000000006</c:v>
                </c:pt>
                <c:pt idx="2461" formatCode="0.000">
                  <c:v>79.854529999999997</c:v>
                </c:pt>
                <c:pt idx="2462" formatCode="0.000">
                  <c:v>85.761139999999997</c:v>
                </c:pt>
                <c:pt idx="2463" formatCode="0.000">
                  <c:v>88.969859999999997</c:v>
                </c:pt>
                <c:pt idx="2464" formatCode="0.000">
                  <c:v>85.986180000000004</c:v>
                </c:pt>
                <c:pt idx="2465" formatCode="0.000">
                  <c:v>82.317179999999993</c:v>
                </c:pt>
                <c:pt idx="2466" formatCode="0.000">
                  <c:v>80.756069999999994</c:v>
                </c:pt>
                <c:pt idx="2467" formatCode="0.000">
                  <c:v>80.04956</c:v>
                </c:pt>
                <c:pt idx="2468" formatCode="0.000">
                  <c:v>83.966759999999994</c:v>
                </c:pt>
                <c:pt idx="2469" formatCode="0.000">
                  <c:v>83.531099999999995</c:v>
                </c:pt>
                <c:pt idx="2470" formatCode="0.000">
                  <c:v>77.03877</c:v>
                </c:pt>
                <c:pt idx="2471" formatCode="0.000">
                  <c:v>81.172709999999995</c:v>
                </c:pt>
                <c:pt idx="2472" formatCode="0.000">
                  <c:v>83.595799999999997</c:v>
                </c:pt>
                <c:pt idx="2473" formatCode="0.000">
                  <c:v>82.727540000000005</c:v>
                </c:pt>
                <c:pt idx="2474" formatCode="0.000">
                  <c:v>80.543800000000005</c:v>
                </c:pt>
                <c:pt idx="2475" formatCode="0.000">
                  <c:v>79.1447</c:v>
                </c:pt>
                <c:pt idx="2476" formatCode="0.000">
                  <c:v>81.461820000000003</c:v>
                </c:pt>
                <c:pt idx="2477" formatCode="0.000">
                  <c:v>79.062839999999994</c:v>
                </c:pt>
                <c:pt idx="2478" formatCode="0.000">
                  <c:v>78.479330000000004</c:v>
                </c:pt>
                <c:pt idx="2479" formatCode="0.000">
                  <c:v>79.927989999999994</c:v>
                </c:pt>
                <c:pt idx="2480" formatCode="0.000">
                  <c:v>84.140219999999999</c:v>
                </c:pt>
                <c:pt idx="2481" formatCode="0.000">
                  <c:v>85.655649999999994</c:v>
                </c:pt>
                <c:pt idx="2482" formatCode="0.000">
                  <c:v>85.759450000000001</c:v>
                </c:pt>
                <c:pt idx="2483" formatCode="0.000">
                  <c:v>85.679839999999999</c:v>
                </c:pt>
                <c:pt idx="2484" formatCode="0.000">
                  <c:v>84.985159999999993</c:v>
                </c:pt>
                <c:pt idx="2485" formatCode="0.000">
                  <c:v>88.617590000000007</c:v>
                </c:pt>
                <c:pt idx="2486" formatCode="0.000">
                  <c:v>93.922240000000002</c:v>
                </c:pt>
                <c:pt idx="2487" formatCode="0.000">
                  <c:v>96.445570000000004</c:v>
                </c:pt>
                <c:pt idx="2488" formatCode="0.000">
                  <c:v>91.979439999999997</c:v>
                </c:pt>
                <c:pt idx="2489" formatCode="0.000">
                  <c:v>86.236140000000006</c:v>
                </c:pt>
                <c:pt idx="2490" formatCode="0.000">
                  <c:v>83.723249999999993</c:v>
                </c:pt>
                <c:pt idx="2491" formatCode="0.000">
                  <c:v>85.179950000000005</c:v>
                </c:pt>
                <c:pt idx="2492" formatCode="0.000">
                  <c:v>91.314319999999995</c:v>
                </c:pt>
                <c:pt idx="2493" formatCode="0.000">
                  <c:v>93.960710000000006</c:v>
                </c:pt>
                <c:pt idx="2494" formatCode="0.000">
                  <c:v>93.086100000000002</c:v>
                </c:pt>
                <c:pt idx="2495" formatCode="0.000">
                  <c:v>92.041449999999998</c:v>
                </c:pt>
                <c:pt idx="2496" formatCode="0.000">
                  <c:v>91.641580000000005</c:v>
                </c:pt>
                <c:pt idx="2497" formatCode="0.000">
                  <c:v>88.465350000000001</c:v>
                </c:pt>
                <c:pt idx="2498" formatCode="0.000">
                  <c:v>88.815920000000006</c:v>
                </c:pt>
                <c:pt idx="2499" formatCode="0.000">
                  <c:v>85.876869999999997</c:v>
                </c:pt>
                <c:pt idx="2500" formatCode="0.000">
                  <c:v>81.534350000000003</c:v>
                </c:pt>
                <c:pt idx="2501" formatCode="0.000">
                  <c:v>80.678719999999998</c:v>
                </c:pt>
                <c:pt idx="2502" formatCode="0.000">
                  <c:v>77.549729999999997</c:v>
                </c:pt>
                <c:pt idx="2503" formatCode="0.000">
                  <c:v>77.256119999999996</c:v>
                </c:pt>
                <c:pt idx="2504" formatCode="0.000">
                  <c:v>72.322810000000004</c:v>
                </c:pt>
                <c:pt idx="2505" formatCode="0.000">
                  <c:v>79.301599999999993</c:v>
                </c:pt>
                <c:pt idx="2506" formatCode="0.000">
                  <c:v>77.197400000000002</c:v>
                </c:pt>
                <c:pt idx="2507" formatCode="0.000">
                  <c:v>81.665559999999999</c:v>
                </c:pt>
                <c:pt idx="2508" formatCode="0.000">
                  <c:v>82.578720000000004</c:v>
                </c:pt>
                <c:pt idx="2509" formatCode="0.000">
                  <c:v>83.735510000000005</c:v>
                </c:pt>
                <c:pt idx="2510" formatCode="0.000">
                  <c:v>97.056110000000004</c:v>
                </c:pt>
                <c:pt idx="2511" formatCode="0.000">
                  <c:v>118.97042</c:v>
                </c:pt>
                <c:pt idx="2512" formatCode="0.000">
                  <c:v>129.69076999999999</c:v>
                </c:pt>
                <c:pt idx="2513" formatCode="0.000">
                  <c:v>132.99381</c:v>
                </c:pt>
                <c:pt idx="2514" formatCode="0.000">
                  <c:v>129.62853000000001</c:v>
                </c:pt>
                <c:pt idx="2515" formatCode="0.000">
                  <c:v>118.88209000000001</c:v>
                </c:pt>
                <c:pt idx="2516" formatCode="0.000">
                  <c:v>97.862520000000004</c:v>
                </c:pt>
                <c:pt idx="2517" formatCode="0.000">
                  <c:v>78.336320000000001</c:v>
                </c:pt>
                <c:pt idx="2518" formatCode="0.000">
                  <c:v>78.435199999999995</c:v>
                </c:pt>
                <c:pt idx="2519" formatCode="0.000">
                  <c:v>79.358639999999994</c:v>
                </c:pt>
                <c:pt idx="2520" formatCode="0.000">
                  <c:v>81.362769999999998</c:v>
                </c:pt>
                <c:pt idx="2521" formatCode="0.000">
                  <c:v>81.211879999999994</c:v>
                </c:pt>
                <c:pt idx="2522" formatCode="0.000">
                  <c:v>77.445679999999996</c:v>
                </c:pt>
                <c:pt idx="2523" formatCode="0.000">
                  <c:v>81.957589999999996</c:v>
                </c:pt>
                <c:pt idx="2524" formatCode="0.000">
                  <c:v>81.644880000000001</c:v>
                </c:pt>
                <c:pt idx="2525" formatCode="0.000">
                  <c:v>79.480019999999996</c:v>
                </c:pt>
                <c:pt idx="2526" formatCode="0.000">
                  <c:v>79.525549999999996</c:v>
                </c:pt>
                <c:pt idx="2527" formatCode="0.000">
                  <c:v>90.229439999999997</c:v>
                </c:pt>
                <c:pt idx="2528" formatCode="0.000">
                  <c:v>93.021199999999993</c:v>
                </c:pt>
                <c:pt idx="2529" formatCode="0.000">
                  <c:v>95.504850000000005</c:v>
                </c:pt>
                <c:pt idx="2530" formatCode="0.000">
                  <c:v>98.348200000000006</c:v>
                </c:pt>
                <c:pt idx="2531" formatCode="0.000">
                  <c:v>100.71935999999999</c:v>
                </c:pt>
                <c:pt idx="2532" formatCode="0.000">
                  <c:v>100.7419</c:v>
                </c:pt>
                <c:pt idx="2533" formatCode="0.000">
                  <c:v>102.48401</c:v>
                </c:pt>
                <c:pt idx="2534" formatCode="0.000">
                  <c:v>98.354290000000006</c:v>
                </c:pt>
                <c:pt idx="2535" formatCode="0.000">
                  <c:v>98.143500000000003</c:v>
                </c:pt>
                <c:pt idx="2536" formatCode="0.000">
                  <c:v>95.0625</c:v>
                </c:pt>
                <c:pt idx="2537" formatCode="0.000">
                  <c:v>95.24588</c:v>
                </c:pt>
                <c:pt idx="2538" formatCode="0.000">
                  <c:v>103.45457</c:v>
                </c:pt>
                <c:pt idx="2539" formatCode="0.000">
                  <c:v>107.45719</c:v>
                </c:pt>
                <c:pt idx="2540" formatCode="0.000">
                  <c:v>104.76262</c:v>
                </c:pt>
                <c:pt idx="2541" formatCode="0.000">
                  <c:v>95.246920000000003</c:v>
                </c:pt>
                <c:pt idx="2542" formatCode="0.000">
                  <c:v>94.640979999999999</c:v>
                </c:pt>
                <c:pt idx="2543" formatCode="0.000">
                  <c:v>94.405019999999993</c:v>
                </c:pt>
                <c:pt idx="2544" formatCode="0.000">
                  <c:v>88.177019999999999</c:v>
                </c:pt>
                <c:pt idx="2545" formatCode="0.000">
                  <c:v>85.733549999999994</c:v>
                </c:pt>
                <c:pt idx="2546" formatCode="0.000">
                  <c:v>85.721379999999996</c:v>
                </c:pt>
                <c:pt idx="2547" formatCode="0.000">
                  <c:v>85.381619999999998</c:v>
                </c:pt>
                <c:pt idx="2548" formatCode="0.000">
                  <c:v>85.948409999999996</c:v>
                </c:pt>
                <c:pt idx="2549" formatCode="0.000">
                  <c:v>87.515029999999996</c:v>
                </c:pt>
                <c:pt idx="2550" formatCode="0.000">
                  <c:v>83.757850000000005</c:v>
                </c:pt>
                <c:pt idx="2551" formatCode="0.000">
                  <c:v>77.612309999999994</c:v>
                </c:pt>
                <c:pt idx="2552" formatCode="0.000">
                  <c:v>78.026049999999998</c:v>
                </c:pt>
                <c:pt idx="2553" formatCode="0.000">
                  <c:v>80.282740000000004</c:v>
                </c:pt>
                <c:pt idx="2554" formatCode="0.000">
                  <c:v>84.235010000000003</c:v>
                </c:pt>
                <c:pt idx="2555" formatCode="0.000">
                  <c:v>83.209890000000001</c:v>
                </c:pt>
                <c:pt idx="2556" formatCode="0.000">
                  <c:v>82.545519999999996</c:v>
                </c:pt>
                <c:pt idx="2557" formatCode="0.000">
                  <c:v>84.317639999999997</c:v>
                </c:pt>
                <c:pt idx="2558" formatCode="0.000">
                  <c:v>86.325249999999997</c:v>
                </c:pt>
                <c:pt idx="2559" formatCode="0.000">
                  <c:v>86.130979999999994</c:v>
                </c:pt>
                <c:pt idx="2560" formatCode="0.000">
                  <c:v>84.783839999999998</c:v>
                </c:pt>
                <c:pt idx="2561" formatCode="0.000">
                  <c:v>82.283420000000007</c:v>
                </c:pt>
                <c:pt idx="2562" formatCode="0.000">
                  <c:v>80.350070000000002</c:v>
                </c:pt>
                <c:pt idx="2563" formatCode="0.000">
                  <c:v>81.907290000000003</c:v>
                </c:pt>
                <c:pt idx="2564" formatCode="0.000">
                  <c:v>80.992239999999995</c:v>
                </c:pt>
                <c:pt idx="2565" formatCode="0.000">
                  <c:v>78.741259999999997</c:v>
                </c:pt>
                <c:pt idx="2566" formatCode="0.000">
                  <c:v>77.151030000000006</c:v>
                </c:pt>
                <c:pt idx="2567" formatCode="0.000">
                  <c:v>80.859390000000005</c:v>
                </c:pt>
                <c:pt idx="2568" formatCode="0.000">
                  <c:v>81.141080000000002</c:v>
                </c:pt>
                <c:pt idx="2569" formatCode="0.000">
                  <c:v>81.991550000000004</c:v>
                </c:pt>
                <c:pt idx="2570" formatCode="0.000">
                  <c:v>82.844390000000004</c:v>
                </c:pt>
                <c:pt idx="2571" formatCode="0.000">
                  <c:v>81.3536</c:v>
                </c:pt>
                <c:pt idx="2572" formatCode="0.000">
                  <c:v>80.611720000000005</c:v>
                </c:pt>
                <c:pt idx="2573" formatCode="0.000">
                  <c:v>77.939599999999999</c:v>
                </c:pt>
                <c:pt idx="2574" formatCode="0.000">
                  <c:v>79.33372</c:v>
                </c:pt>
                <c:pt idx="2575" formatCode="0.000">
                  <c:v>80.255470000000003</c:v>
                </c:pt>
                <c:pt idx="2576" formatCode="0.000">
                  <c:v>81.863829999999993</c:v>
                </c:pt>
                <c:pt idx="2577" formatCode="0.000">
                  <c:v>82.263940000000005</c:v>
                </c:pt>
                <c:pt idx="2578" formatCode="0.000">
                  <c:v>79.929580000000001</c:v>
                </c:pt>
                <c:pt idx="2579" formatCode="0.000">
                  <c:v>79.495679999999993</c:v>
                </c:pt>
                <c:pt idx="2580" formatCode="0.000">
                  <c:v>80.654480000000007</c:v>
                </c:pt>
                <c:pt idx="2581" formatCode="0.000">
                  <c:v>81.611879999999999</c:v>
                </c:pt>
                <c:pt idx="2582" formatCode="0.000">
                  <c:v>80.975899999999996</c:v>
                </c:pt>
                <c:pt idx="2583" formatCode="0.000">
                  <c:v>83.542519999999996</c:v>
                </c:pt>
                <c:pt idx="2584" formatCode="0.000">
                  <c:v>81.810749999999999</c:v>
                </c:pt>
                <c:pt idx="2585" formatCode="0.000">
                  <c:v>79.48724</c:v>
                </c:pt>
                <c:pt idx="2586" formatCode="0.000">
                  <c:v>83.911680000000004</c:v>
                </c:pt>
                <c:pt idx="2587" formatCode="0.000">
                  <c:v>81.884159999999994</c:v>
                </c:pt>
                <c:pt idx="2588" formatCode="0.000">
                  <c:v>84.072059999999993</c:v>
                </c:pt>
                <c:pt idx="2589" formatCode="0.000">
                  <c:v>85.774640000000005</c:v>
                </c:pt>
                <c:pt idx="2590" formatCode="0.000">
                  <c:v>85.202610000000007</c:v>
                </c:pt>
                <c:pt idx="2591" formatCode="0.000">
                  <c:v>75.885260000000002</c:v>
                </c:pt>
                <c:pt idx="2592" formatCode="0.000">
                  <c:v>81.07508</c:v>
                </c:pt>
                <c:pt idx="2593" formatCode="0.000">
                  <c:v>82.892989999999998</c:v>
                </c:pt>
                <c:pt idx="2594" formatCode="0.000">
                  <c:v>84.206890000000001</c:v>
                </c:pt>
                <c:pt idx="2595" formatCode="0.000">
                  <c:v>80.657790000000006</c:v>
                </c:pt>
                <c:pt idx="2596" formatCode="0.000">
                  <c:v>81.186539999999994</c:v>
                </c:pt>
                <c:pt idx="2597" formatCode="0.000">
                  <c:v>80.978229999999996</c:v>
                </c:pt>
                <c:pt idx="2598" formatCode="0.000">
                  <c:v>83.946240000000003</c:v>
                </c:pt>
                <c:pt idx="2599" formatCode="0.000">
                  <c:v>82.085539999999995</c:v>
                </c:pt>
                <c:pt idx="2600" formatCode="0.000">
                  <c:v>78.658590000000004</c:v>
                </c:pt>
                <c:pt idx="2601" formatCode="0.000">
                  <c:v>78.223150000000004</c:v>
                </c:pt>
                <c:pt idx="2602" formatCode="0.000">
                  <c:v>80.629660000000001</c:v>
                </c:pt>
                <c:pt idx="2603" formatCode="0.000">
                  <c:v>83.889030000000005</c:v>
                </c:pt>
                <c:pt idx="2604" formatCode="0.000">
                  <c:v>86.204740000000001</c:v>
                </c:pt>
                <c:pt idx="2605" formatCode="0.000">
                  <c:v>85.569519999999997</c:v>
                </c:pt>
                <c:pt idx="2606" formatCode="0.000">
                  <c:v>83.234210000000004</c:v>
                </c:pt>
                <c:pt idx="2607" formatCode="0.000">
                  <c:v>82.607519999999994</c:v>
                </c:pt>
                <c:pt idx="2608" formatCode="0.000">
                  <c:v>83.304580000000001</c:v>
                </c:pt>
                <c:pt idx="2609" formatCode="0.000">
                  <c:v>85.876170000000002</c:v>
                </c:pt>
                <c:pt idx="2610" formatCode="0.000">
                  <c:v>83.224739999999997</c:v>
                </c:pt>
                <c:pt idx="2611" formatCode="0.000">
                  <c:v>80.330029999999994</c:v>
                </c:pt>
                <c:pt idx="2612" formatCode="0.000">
                  <c:v>85.424490000000006</c:v>
                </c:pt>
                <c:pt idx="2613" formatCode="0.000">
                  <c:v>92.865080000000006</c:v>
                </c:pt>
                <c:pt idx="2614" formatCode="0.000">
                  <c:v>92.208879999999994</c:v>
                </c:pt>
                <c:pt idx="2615" formatCode="0.000">
                  <c:v>95.099919999999997</c:v>
                </c:pt>
                <c:pt idx="2616" formatCode="0.000">
                  <c:v>105.55706000000001</c:v>
                </c:pt>
                <c:pt idx="2617" formatCode="0.000">
                  <c:v>107.95950000000001</c:v>
                </c:pt>
                <c:pt idx="2618" formatCode="0.000">
                  <c:v>103.55889999999999</c:v>
                </c:pt>
                <c:pt idx="2619" formatCode="0.000">
                  <c:v>97.662459999999996</c:v>
                </c:pt>
                <c:pt idx="2620" formatCode="0.000">
                  <c:v>95.593379999999996</c:v>
                </c:pt>
                <c:pt idx="2621" formatCode="0.000">
                  <c:v>97.797529999999995</c:v>
                </c:pt>
                <c:pt idx="2622" formatCode="0.000">
                  <c:v>101.22959</c:v>
                </c:pt>
                <c:pt idx="2623" formatCode="0.000">
                  <c:v>104.42913</c:v>
                </c:pt>
                <c:pt idx="2624" formatCode="0.000">
                  <c:v>103.46317000000001</c:v>
                </c:pt>
                <c:pt idx="2625" formatCode="0.000">
                  <c:v>103.86699</c:v>
                </c:pt>
                <c:pt idx="2626" formatCode="0.000">
                  <c:v>100.7349</c:v>
                </c:pt>
                <c:pt idx="2627" formatCode="0.000">
                  <c:v>98.425290000000004</c:v>
                </c:pt>
                <c:pt idx="2628" formatCode="0.000">
                  <c:v>96.052019999999999</c:v>
                </c:pt>
                <c:pt idx="2629" formatCode="0.000">
                  <c:v>92.677459999999996</c:v>
                </c:pt>
                <c:pt idx="2630" formatCode="0.000">
                  <c:v>83.284180000000006</c:v>
                </c:pt>
                <c:pt idx="2631" formatCode="0.000">
                  <c:v>83.877549999999999</c:v>
                </c:pt>
                <c:pt idx="2632" formatCode="0.000">
                  <c:v>83.795929999999998</c:v>
                </c:pt>
                <c:pt idx="2633" formatCode="0.000">
                  <c:v>83.589029999999994</c:v>
                </c:pt>
                <c:pt idx="2634" formatCode="0.000">
                  <c:v>83.956299999999999</c:v>
                </c:pt>
                <c:pt idx="2635" formatCode="0.000">
                  <c:v>82.618989999999997</c:v>
                </c:pt>
                <c:pt idx="2636" formatCode="0.000">
                  <c:v>80.289339999999996</c:v>
                </c:pt>
                <c:pt idx="2637" formatCode="0.000">
                  <c:v>81.63579</c:v>
                </c:pt>
                <c:pt idx="2638" formatCode="0.000">
                  <c:v>84.457610000000003</c:v>
                </c:pt>
                <c:pt idx="2639" formatCode="0.000">
                  <c:v>85.964789999999994</c:v>
                </c:pt>
                <c:pt idx="2640" formatCode="0.000">
                  <c:v>103.50252999999999</c:v>
                </c:pt>
                <c:pt idx="2641" formatCode="0.000">
                  <c:v>125.88609</c:v>
                </c:pt>
                <c:pt idx="2642" formatCode="0.000">
                  <c:v>136.71623</c:v>
                </c:pt>
                <c:pt idx="2643" formatCode="0.000">
                  <c:v>140.07157000000001</c:v>
                </c:pt>
                <c:pt idx="2644" formatCode="0.000">
                  <c:v>136.74779000000001</c:v>
                </c:pt>
                <c:pt idx="2645" formatCode="0.000">
                  <c:v>126.0797</c:v>
                </c:pt>
                <c:pt idx="2646" formatCode="0.000">
                  <c:v>105.5993</c:v>
                </c:pt>
                <c:pt idx="2647" formatCode="0.000">
                  <c:v>85.057079999999999</c:v>
                </c:pt>
                <c:pt idx="2648" formatCode="0.000">
                  <c:v>84.956440000000001</c:v>
                </c:pt>
                <c:pt idx="2649" formatCode="0.000">
                  <c:v>81.559560000000005</c:v>
                </c:pt>
                <c:pt idx="2650" formatCode="0.000">
                  <c:v>85.053579999999997</c:v>
                </c:pt>
                <c:pt idx="2651" formatCode="0.000">
                  <c:v>83.8827</c:v>
                </c:pt>
                <c:pt idx="2652" formatCode="0.000">
                  <c:v>82.667299999999997</c:v>
                </c:pt>
                <c:pt idx="2653" formatCode="0.000">
                  <c:v>82.13167</c:v>
                </c:pt>
                <c:pt idx="2654" formatCode="0.000">
                  <c:v>80.341430000000003</c:v>
                </c:pt>
                <c:pt idx="2655" formatCode="0.000">
                  <c:v>82.131709999999998</c:v>
                </c:pt>
                <c:pt idx="2656" formatCode="0.000">
                  <c:v>86.793480000000002</c:v>
                </c:pt>
                <c:pt idx="2657" formatCode="0.000">
                  <c:v>97.925610000000006</c:v>
                </c:pt>
                <c:pt idx="2658" formatCode="0.000">
                  <c:v>100.51036000000001</c:v>
                </c:pt>
                <c:pt idx="2659" formatCode="0.000">
                  <c:v>100.9314</c:v>
                </c:pt>
                <c:pt idx="2660" formatCode="0.000">
                  <c:v>103.01596000000001</c:v>
                </c:pt>
                <c:pt idx="2661" formatCode="0.000">
                  <c:v>104.44582</c:v>
                </c:pt>
                <c:pt idx="2662" formatCode="0.000">
                  <c:v>104.44781</c:v>
                </c:pt>
                <c:pt idx="2663" formatCode="0.000">
                  <c:v>105.29747999999999</c:v>
                </c:pt>
                <c:pt idx="2664" formatCode="0.000">
                  <c:v>100.57756999999999</c:v>
                </c:pt>
                <c:pt idx="2665" formatCode="0.000">
                  <c:v>99.581770000000006</c:v>
                </c:pt>
                <c:pt idx="2666" formatCode="0.000">
                  <c:v>96.314620000000005</c:v>
                </c:pt>
                <c:pt idx="2667" formatCode="0.000">
                  <c:v>96.992220000000003</c:v>
                </c:pt>
                <c:pt idx="2668" formatCode="0.000">
                  <c:v>103.87533999999999</c:v>
                </c:pt>
                <c:pt idx="2669" formatCode="0.000">
                  <c:v>108.42928000000001</c:v>
                </c:pt>
                <c:pt idx="2670" formatCode="0.000">
                  <c:v>105.92398</c:v>
                </c:pt>
                <c:pt idx="2671" formatCode="0.000">
                  <c:v>95.48742</c:v>
                </c:pt>
                <c:pt idx="2672" formatCode="0.000">
                  <c:v>94.348759999999999</c:v>
                </c:pt>
                <c:pt idx="2673" formatCode="0.000">
                  <c:v>94.705449999999999</c:v>
                </c:pt>
                <c:pt idx="2674" formatCode="0.000">
                  <c:v>89.84281</c:v>
                </c:pt>
                <c:pt idx="2675" formatCode="0.000">
                  <c:v>85.834350000000001</c:v>
                </c:pt>
                <c:pt idx="2676" formatCode="0.000">
                  <c:v>86.499830000000003</c:v>
                </c:pt>
                <c:pt idx="2677" formatCode="0.000">
                  <c:v>84.127290000000002</c:v>
                </c:pt>
                <c:pt idx="2678" formatCode="0.000">
                  <c:v>84.715159999999997</c:v>
                </c:pt>
                <c:pt idx="2679" formatCode="0.000">
                  <c:v>86.522090000000006</c:v>
                </c:pt>
                <c:pt idx="2680" formatCode="0.000">
                  <c:v>85.338080000000005</c:v>
                </c:pt>
                <c:pt idx="2681" formatCode="0.000">
                  <c:v>84.776769999999999</c:v>
                </c:pt>
                <c:pt idx="2682" formatCode="0.000">
                  <c:v>82.856650000000002</c:v>
                </c:pt>
                <c:pt idx="2683" formatCode="0.000">
                  <c:v>83.217680000000001</c:v>
                </c:pt>
                <c:pt idx="2684" formatCode="0.000">
                  <c:v>82.388440000000003</c:v>
                </c:pt>
                <c:pt idx="2685" formatCode="0.000">
                  <c:v>81.439509999999999</c:v>
                </c:pt>
                <c:pt idx="2686" formatCode="0.000">
                  <c:v>76.220650000000006</c:v>
                </c:pt>
                <c:pt idx="2687" formatCode="0.000">
                  <c:v>85.169319999999999</c:v>
                </c:pt>
                <c:pt idx="2688" formatCode="0.000">
                  <c:v>90.11345</c:v>
                </c:pt>
                <c:pt idx="2689" formatCode="0.000">
                  <c:v>88.628690000000006</c:v>
                </c:pt>
                <c:pt idx="2690" formatCode="0.000">
                  <c:v>83.604830000000007</c:v>
                </c:pt>
                <c:pt idx="2691" formatCode="0.000">
                  <c:v>81.011309999999995</c:v>
                </c:pt>
                <c:pt idx="2692" formatCode="0.000">
                  <c:v>81.574799999999996</c:v>
                </c:pt>
                <c:pt idx="2693" formatCode="0.000">
                  <c:v>81.326130000000006</c:v>
                </c:pt>
                <c:pt idx="2694" formatCode="0.000">
                  <c:v>80.099770000000007</c:v>
                </c:pt>
                <c:pt idx="2695" formatCode="0.000">
                  <c:v>83.302459999999996</c:v>
                </c:pt>
                <c:pt idx="2696" formatCode="0.000">
                  <c:v>85.170550000000006</c:v>
                </c:pt>
                <c:pt idx="2697" formatCode="0.000">
                  <c:v>84.698679999999996</c:v>
                </c:pt>
                <c:pt idx="2698" formatCode="0.000">
                  <c:v>82.849729999999994</c:v>
                </c:pt>
                <c:pt idx="2699" formatCode="0.000">
                  <c:v>80.810320000000004</c:v>
                </c:pt>
                <c:pt idx="2700" formatCode="0.000">
                  <c:v>81.493620000000007</c:v>
                </c:pt>
                <c:pt idx="2701" formatCode="0.000">
                  <c:v>77.640050000000002</c:v>
                </c:pt>
                <c:pt idx="2702" formatCode="0.000">
                  <c:v>79.473560000000006</c:v>
                </c:pt>
                <c:pt idx="2703" formatCode="0.000">
                  <c:v>82.701790000000003</c:v>
                </c:pt>
                <c:pt idx="2704" formatCode="0.000">
                  <c:v>83.136880000000005</c:v>
                </c:pt>
                <c:pt idx="2705" formatCode="0.000">
                  <c:v>82.919049999999999</c:v>
                </c:pt>
                <c:pt idx="2706" formatCode="0.000">
                  <c:v>81.586780000000005</c:v>
                </c:pt>
                <c:pt idx="2707" formatCode="0.000">
                  <c:v>81.227339999999998</c:v>
                </c:pt>
                <c:pt idx="2708" formatCode="0.000">
                  <c:v>75.862889999999993</c:v>
                </c:pt>
                <c:pt idx="2709" formatCode="0.000">
                  <c:v>81.285150000000002</c:v>
                </c:pt>
                <c:pt idx="2710" formatCode="0.000">
                  <c:v>82.584689999999995</c:v>
                </c:pt>
                <c:pt idx="2711" formatCode="0.000">
                  <c:v>80.208430000000007</c:v>
                </c:pt>
                <c:pt idx="2712" formatCode="0.000">
                  <c:v>78.166430000000005</c:v>
                </c:pt>
                <c:pt idx="2713" formatCode="0.000">
                  <c:v>75.627390000000005</c:v>
                </c:pt>
                <c:pt idx="2714" formatCode="0.000">
                  <c:v>76.396540000000002</c:v>
                </c:pt>
                <c:pt idx="2715" formatCode="0.000">
                  <c:v>80.564580000000007</c:v>
                </c:pt>
                <c:pt idx="2716" formatCode="0.000">
                  <c:v>77.048180000000002</c:v>
                </c:pt>
                <c:pt idx="2717" formatCode="0.000">
                  <c:v>82.241879999999995</c:v>
                </c:pt>
                <c:pt idx="2718" formatCode="0.000">
                  <c:v>82.707369999999997</c:v>
                </c:pt>
                <c:pt idx="2719" formatCode="0.000">
                  <c:v>79.751059999999995</c:v>
                </c:pt>
                <c:pt idx="2720" formatCode="0.000">
                  <c:v>78.830600000000004</c:v>
                </c:pt>
                <c:pt idx="2721" formatCode="0.000">
                  <c:v>80.612030000000004</c:v>
                </c:pt>
                <c:pt idx="2722" formatCode="0.000">
                  <c:v>80.506119999999996</c:v>
                </c:pt>
                <c:pt idx="2723" formatCode="0.000">
                  <c:v>83.213340000000002</c:v>
                </c:pt>
                <c:pt idx="2724" formatCode="0.000">
                  <c:v>80.608440000000002</c:v>
                </c:pt>
                <c:pt idx="2725" formatCode="0.000">
                  <c:v>78.749179999999996</c:v>
                </c:pt>
                <c:pt idx="2726" formatCode="0.000">
                  <c:v>79.786240000000006</c:v>
                </c:pt>
                <c:pt idx="2727" formatCode="0.000">
                  <c:v>82.563800000000001</c:v>
                </c:pt>
                <c:pt idx="2728" formatCode="0.000">
                  <c:v>80.461309999999997</c:v>
                </c:pt>
                <c:pt idx="2729" formatCode="0.000">
                  <c:v>83.502139999999997</c:v>
                </c:pt>
                <c:pt idx="2730" formatCode="0.000">
                  <c:v>83.116990000000001</c:v>
                </c:pt>
                <c:pt idx="2731" formatCode="0.000">
                  <c:v>82.107979999999998</c:v>
                </c:pt>
                <c:pt idx="2732" formatCode="0.000">
                  <c:v>81.169989999999999</c:v>
                </c:pt>
                <c:pt idx="2733" formatCode="0.000">
                  <c:v>84.91592</c:v>
                </c:pt>
                <c:pt idx="2734" formatCode="0.000">
                  <c:v>84.355450000000005</c:v>
                </c:pt>
                <c:pt idx="2735" formatCode="0.000">
                  <c:v>76.191329999999994</c:v>
                </c:pt>
                <c:pt idx="2736" formatCode="0.000">
                  <c:v>78.921679999999995</c:v>
                </c:pt>
                <c:pt idx="2737" formatCode="0.000">
                  <c:v>78.023889999999994</c:v>
                </c:pt>
                <c:pt idx="2738" formatCode="0.000">
                  <c:v>79.234849999999994</c:v>
                </c:pt>
                <c:pt idx="2739" formatCode="0.000">
                  <c:v>78.612080000000006</c:v>
                </c:pt>
                <c:pt idx="2740" formatCode="0.000">
                  <c:v>77.419880000000006</c:v>
                </c:pt>
                <c:pt idx="2741" formatCode="0.000">
                  <c:v>80.732849999999999</c:v>
                </c:pt>
                <c:pt idx="2742" formatCode="0.000">
                  <c:v>83.680109999999999</c:v>
                </c:pt>
                <c:pt idx="2743" formatCode="0.000">
                  <c:v>82.546009999999995</c:v>
                </c:pt>
                <c:pt idx="2744" formatCode="0.000">
                  <c:v>77.383960000000002</c:v>
                </c:pt>
                <c:pt idx="2745" formatCode="0.000">
                  <c:v>81.435820000000007</c:v>
                </c:pt>
                <c:pt idx="2746" formatCode="0.000">
                  <c:v>83.397620000000003</c:v>
                </c:pt>
                <c:pt idx="2747" formatCode="0.000">
                  <c:v>85.342709999999997</c:v>
                </c:pt>
                <c:pt idx="2748" formatCode="0.000">
                  <c:v>82.932919999999996</c:v>
                </c:pt>
                <c:pt idx="2749" formatCode="0.000">
                  <c:v>80.392690000000002</c:v>
                </c:pt>
                <c:pt idx="2750" formatCode="0.000">
                  <c:v>79.065820000000002</c:v>
                </c:pt>
                <c:pt idx="2751" formatCode="0.000">
                  <c:v>76.913589999999999</c:v>
                </c:pt>
                <c:pt idx="2752" formatCode="0.000">
                  <c:v>81.408410000000003</c:v>
                </c:pt>
                <c:pt idx="2753" formatCode="0.000">
                  <c:v>79.252849999999995</c:v>
                </c:pt>
                <c:pt idx="2754" formatCode="0.000">
                  <c:v>84.978729999999999</c:v>
                </c:pt>
                <c:pt idx="2755" formatCode="0.000">
                  <c:v>84.39255</c:v>
                </c:pt>
                <c:pt idx="2756" formatCode="0.000">
                  <c:v>82.208259999999996</c:v>
                </c:pt>
                <c:pt idx="2757" formatCode="0.000">
                  <c:v>80.195790000000002</c:v>
                </c:pt>
                <c:pt idx="2758" formatCode="0.000">
                  <c:v>81.406760000000006</c:v>
                </c:pt>
                <c:pt idx="2759" formatCode="0.000">
                  <c:v>83.311959999999999</c:v>
                </c:pt>
                <c:pt idx="2760" formatCode="0.000">
                  <c:v>84.272949999999994</c:v>
                </c:pt>
                <c:pt idx="2761" formatCode="0.000">
                  <c:v>82.25367</c:v>
                </c:pt>
                <c:pt idx="2762" formatCode="0.000">
                  <c:v>79.638149999999996</c:v>
                </c:pt>
                <c:pt idx="2763" formatCode="0.000">
                  <c:v>77.607299999999995</c:v>
                </c:pt>
                <c:pt idx="2764" formatCode="0.000">
                  <c:v>80.17183</c:v>
                </c:pt>
                <c:pt idx="2765" formatCode="0.000">
                  <c:v>80.060869999999994</c:v>
                </c:pt>
                <c:pt idx="2766" formatCode="0.000">
                  <c:v>80.509299999999996</c:v>
                </c:pt>
                <c:pt idx="2767" formatCode="0.000">
                  <c:v>76.846530000000001</c:v>
                </c:pt>
                <c:pt idx="2768" formatCode="0.000">
                  <c:v>80.654709999999994</c:v>
                </c:pt>
                <c:pt idx="2769" formatCode="0.000">
                  <c:v>82.127440000000007</c:v>
                </c:pt>
                <c:pt idx="2770" formatCode="0.000">
                  <c:v>86.614270000000005</c:v>
                </c:pt>
                <c:pt idx="2771" formatCode="0.000">
                  <c:v>87.222040000000007</c:v>
                </c:pt>
                <c:pt idx="2772" formatCode="0.000">
                  <c:v>91.044830000000005</c:v>
                </c:pt>
                <c:pt idx="2773" formatCode="0.000">
                  <c:v>93.099149999999995</c:v>
                </c:pt>
                <c:pt idx="2774" formatCode="0.000">
                  <c:v>89.264089999999996</c:v>
                </c:pt>
                <c:pt idx="2775" formatCode="0.000">
                  <c:v>82.672280000000001</c:v>
                </c:pt>
                <c:pt idx="2776" formatCode="0.000">
                  <c:v>84.578959999999995</c:v>
                </c:pt>
                <c:pt idx="2777" formatCode="0.000">
                  <c:v>83.693079999999995</c:v>
                </c:pt>
                <c:pt idx="2778" formatCode="0.000">
                  <c:v>80.495450000000005</c:v>
                </c:pt>
                <c:pt idx="2779" formatCode="0.000">
                  <c:v>81.771500000000003</c:v>
                </c:pt>
                <c:pt idx="2780" formatCode="0.000">
                  <c:v>81.879850000000005</c:v>
                </c:pt>
                <c:pt idx="2781" formatCode="0.000">
                  <c:v>83.086190000000002</c:v>
                </c:pt>
                <c:pt idx="2782" formatCode="0.000">
                  <c:v>81.221310000000003</c:v>
                </c:pt>
                <c:pt idx="2783" formatCode="0.000">
                  <c:v>80.766120000000001</c:v>
                </c:pt>
                <c:pt idx="2784" formatCode="0.000">
                  <c:v>82.729680000000002</c:v>
                </c:pt>
                <c:pt idx="2785" formatCode="0.000">
                  <c:v>84.578199999999995</c:v>
                </c:pt>
                <c:pt idx="2786" formatCode="0.000">
                  <c:v>83.590760000000003</c:v>
                </c:pt>
                <c:pt idx="2787" formatCode="0.000">
                  <c:v>79.872609999999995</c:v>
                </c:pt>
                <c:pt idx="2788" formatCode="0.000">
                  <c:v>80.375360000000001</c:v>
                </c:pt>
                <c:pt idx="2789" formatCode="0.000">
                  <c:v>82.37415</c:v>
                </c:pt>
                <c:pt idx="2790" formatCode="0.000">
                  <c:v>82.465770000000006</c:v>
                </c:pt>
                <c:pt idx="2791" formatCode="0.000">
                  <c:v>81.902720000000002</c:v>
                </c:pt>
                <c:pt idx="2792" formatCode="0.000">
                  <c:v>81.662080000000003</c:v>
                </c:pt>
                <c:pt idx="2793" formatCode="0.000">
                  <c:v>83.189769999999996</c:v>
                </c:pt>
                <c:pt idx="2794" formatCode="0.000">
                  <c:v>81.806010000000001</c:v>
                </c:pt>
                <c:pt idx="2795" formatCode="0.000">
                  <c:v>82.42841</c:v>
                </c:pt>
                <c:pt idx="2796" formatCode="0.000">
                  <c:v>79.296199999999999</c:v>
                </c:pt>
                <c:pt idx="2797" formatCode="0.000">
                  <c:v>83.721159999999998</c:v>
                </c:pt>
                <c:pt idx="2798" formatCode="0.000">
                  <c:v>82.046270000000007</c:v>
                </c:pt>
                <c:pt idx="2799" formatCode="0.000">
                  <c:v>81.317790000000002</c:v>
                </c:pt>
                <c:pt idx="2800" formatCode="0.000">
                  <c:v>80.010980000000004</c:v>
                </c:pt>
                <c:pt idx="2801" formatCode="0.000">
                  <c:v>77.798439999999999</c:v>
                </c:pt>
                <c:pt idx="2802" formatCode="0.000">
                  <c:v>81.201599999999999</c:v>
                </c:pt>
                <c:pt idx="2803" formatCode="0.000">
                  <c:v>75.491519999999994</c:v>
                </c:pt>
                <c:pt idx="2804" formatCode="0.000">
                  <c:v>79.951939999999993</c:v>
                </c:pt>
                <c:pt idx="2805" formatCode="0.000">
                  <c:v>82.354929999999996</c:v>
                </c:pt>
                <c:pt idx="2806" formatCode="0.000">
                  <c:v>85.553839999999994</c:v>
                </c:pt>
                <c:pt idx="2807" formatCode="0.000">
                  <c:v>81.960589999999996</c:v>
                </c:pt>
                <c:pt idx="2808" formatCode="0.000">
                  <c:v>82.311760000000007</c:v>
                </c:pt>
                <c:pt idx="2809" formatCode="0.000">
                  <c:v>84.118210000000005</c:v>
                </c:pt>
                <c:pt idx="2810" formatCode="0.000">
                  <c:v>86.046300000000002</c:v>
                </c:pt>
                <c:pt idx="2811" formatCode="0.000">
                  <c:v>88.151669999999996</c:v>
                </c:pt>
                <c:pt idx="2812" formatCode="0.000">
                  <c:v>86.62576</c:v>
                </c:pt>
                <c:pt idx="2813" formatCode="0.000">
                  <c:v>83.866320000000002</c:v>
                </c:pt>
                <c:pt idx="2814" formatCode="0.000">
                  <c:v>79.751499999999993</c:v>
                </c:pt>
                <c:pt idx="2815" formatCode="0.000">
                  <c:v>81.872450000000001</c:v>
                </c:pt>
                <c:pt idx="2816" formatCode="0.000">
                  <c:v>81.535030000000006</c:v>
                </c:pt>
                <c:pt idx="2817" formatCode="0.000">
                  <c:v>79.151319999999998</c:v>
                </c:pt>
                <c:pt idx="2818" formatCode="0.000">
                  <c:v>81.040629999999993</c:v>
                </c:pt>
                <c:pt idx="2819" formatCode="0.000">
                  <c:v>80.047139999999999</c:v>
                </c:pt>
                <c:pt idx="2820" formatCode="0.000">
                  <c:v>76.179329999999993</c:v>
                </c:pt>
                <c:pt idx="2821" formatCode="0.000">
                  <c:v>83.122739999999993</c:v>
                </c:pt>
                <c:pt idx="2822" formatCode="0.000">
                  <c:v>95.838549999999998</c:v>
                </c:pt>
                <c:pt idx="2823" formatCode="0.000">
                  <c:v>99.668559999999999</c:v>
                </c:pt>
                <c:pt idx="2824" formatCode="0.000">
                  <c:v>96.676379999999995</c:v>
                </c:pt>
                <c:pt idx="2825" formatCode="0.000">
                  <c:v>85.650350000000003</c:v>
                </c:pt>
                <c:pt idx="2826" formatCode="0.000">
                  <c:v>79.957729999999998</c:v>
                </c:pt>
                <c:pt idx="2827" formatCode="0.000">
                  <c:v>82.29522</c:v>
                </c:pt>
                <c:pt idx="2828" formatCode="0.000">
                  <c:v>81.506029999999996</c:v>
                </c:pt>
                <c:pt idx="2829" formatCode="0.000">
                  <c:v>77.350909999999999</c:v>
                </c:pt>
                <c:pt idx="2830" formatCode="0.000">
                  <c:v>79.002430000000004</c:v>
                </c:pt>
                <c:pt idx="2831" formatCode="0.000">
                  <c:v>78.792959999999994</c:v>
                </c:pt>
                <c:pt idx="2832" formatCode="0.000">
                  <c:v>81.211820000000003</c:v>
                </c:pt>
                <c:pt idx="2833" formatCode="0.000">
                  <c:v>78.87491</c:v>
                </c:pt>
                <c:pt idx="2834" formatCode="0.000">
                  <c:v>79.231200000000001</c:v>
                </c:pt>
                <c:pt idx="2835" formatCode="0.000">
                  <c:v>80.248570000000001</c:v>
                </c:pt>
                <c:pt idx="2836" formatCode="0.000">
                  <c:v>81.606369999999998</c:v>
                </c:pt>
                <c:pt idx="2837" formatCode="0.000">
                  <c:v>82.100980000000007</c:v>
                </c:pt>
                <c:pt idx="2838" formatCode="0.000">
                  <c:v>85.003990000000002</c:v>
                </c:pt>
                <c:pt idx="2839" formatCode="0.000">
                  <c:v>83.067350000000005</c:v>
                </c:pt>
                <c:pt idx="2840" formatCode="0.000">
                  <c:v>80.517470000000003</c:v>
                </c:pt>
                <c:pt idx="2841" formatCode="0.000">
                  <c:v>81.266059999999996</c:v>
                </c:pt>
                <c:pt idx="2842" formatCode="0.000">
                  <c:v>84.821650000000005</c:v>
                </c:pt>
                <c:pt idx="2843" formatCode="0.000">
                  <c:v>84.586759999999998</c:v>
                </c:pt>
                <c:pt idx="2844" formatCode="0.000">
                  <c:v>81.693839999999994</c:v>
                </c:pt>
                <c:pt idx="2845" formatCode="0.000">
                  <c:v>82.722300000000004</c:v>
                </c:pt>
                <c:pt idx="2846" formatCode="0.000">
                  <c:v>83.024240000000006</c:v>
                </c:pt>
                <c:pt idx="2847" formatCode="0.000">
                  <c:v>77.117800000000003</c:v>
                </c:pt>
                <c:pt idx="2848" formatCode="0.000">
                  <c:v>75.036609999999996</c:v>
                </c:pt>
                <c:pt idx="2849" formatCode="0.000">
                  <c:v>78.607910000000004</c:v>
                </c:pt>
                <c:pt idx="2850" formatCode="0.000">
                  <c:v>76.903109999999998</c:v>
                </c:pt>
                <c:pt idx="2851" formatCode="0.000">
                  <c:v>74.001159999999999</c:v>
                </c:pt>
                <c:pt idx="2852" formatCode="0.000">
                  <c:v>80.648769999999999</c:v>
                </c:pt>
                <c:pt idx="2853" formatCode="0.000">
                  <c:v>82.011489999999995</c:v>
                </c:pt>
                <c:pt idx="2854" formatCode="0.000">
                  <c:v>82.516059999999996</c:v>
                </c:pt>
                <c:pt idx="2855" formatCode="0.000">
                  <c:v>81.988020000000006</c:v>
                </c:pt>
                <c:pt idx="2856" formatCode="0.000">
                  <c:v>81.094359999999995</c:v>
                </c:pt>
                <c:pt idx="2857" formatCode="0.000">
                  <c:v>78.196119999999993</c:v>
                </c:pt>
                <c:pt idx="2858" formatCode="0.000">
                  <c:v>83.392560000000003</c:v>
                </c:pt>
                <c:pt idx="2859" formatCode="0.000">
                  <c:v>85.1203</c:v>
                </c:pt>
                <c:pt idx="2860" formatCode="0.000">
                  <c:v>84.060180000000003</c:v>
                </c:pt>
                <c:pt idx="2861" formatCode="0.000">
                  <c:v>83.113200000000006</c:v>
                </c:pt>
                <c:pt idx="2862" formatCode="0.000">
                  <c:v>80.539609999999996</c:v>
                </c:pt>
                <c:pt idx="2863" formatCode="0.000">
                  <c:v>81.204319999999996</c:v>
                </c:pt>
                <c:pt idx="2864" formatCode="0.000">
                  <c:v>82.741110000000006</c:v>
                </c:pt>
                <c:pt idx="2865" formatCode="0.000">
                  <c:v>79.919849999999997</c:v>
                </c:pt>
                <c:pt idx="2866" formatCode="0.000">
                  <c:v>82.261520000000004</c:v>
                </c:pt>
                <c:pt idx="2867" formatCode="0.000">
                  <c:v>80.178830000000005</c:v>
                </c:pt>
                <c:pt idx="2868" formatCode="0.000">
                  <c:v>75.892020000000002</c:v>
                </c:pt>
                <c:pt idx="2869" formatCode="0.000">
                  <c:v>75.044730000000001</c:v>
                </c:pt>
                <c:pt idx="2870" formatCode="0.000">
                  <c:v>79.667280000000005</c:v>
                </c:pt>
                <c:pt idx="2871" formatCode="0.000">
                  <c:v>84.801850000000002</c:v>
                </c:pt>
                <c:pt idx="2872" formatCode="0.000">
                  <c:v>85.522379999999998</c:v>
                </c:pt>
                <c:pt idx="2873" formatCode="0.000">
                  <c:v>84.008790000000005</c:v>
                </c:pt>
                <c:pt idx="2874" formatCode="0.000">
                  <c:v>81.698490000000007</c:v>
                </c:pt>
                <c:pt idx="2875" formatCode="0.000">
                  <c:v>77.370620000000002</c:v>
                </c:pt>
                <c:pt idx="2876" formatCode="0.000">
                  <c:v>77.639099999999999</c:v>
                </c:pt>
                <c:pt idx="2877" formatCode="0.000">
                  <c:v>78.8048</c:v>
                </c:pt>
                <c:pt idx="2878" formatCode="0.000">
                  <c:v>80.490520000000004</c:v>
                </c:pt>
                <c:pt idx="2879" formatCode="0.000">
                  <c:v>79.36627</c:v>
                </c:pt>
                <c:pt idx="2880" formatCode="0.000">
                  <c:v>75.575010000000006</c:v>
                </c:pt>
                <c:pt idx="2881" formatCode="0.000">
                  <c:v>77.805250000000001</c:v>
                </c:pt>
                <c:pt idx="2882" formatCode="0.000">
                  <c:v>77.505570000000006</c:v>
                </c:pt>
                <c:pt idx="2883" formatCode="0.000">
                  <c:v>80.586780000000005</c:v>
                </c:pt>
                <c:pt idx="2884" formatCode="0.000">
                  <c:v>82.312929999999994</c:v>
                </c:pt>
                <c:pt idx="2885" formatCode="0.000">
                  <c:v>83.625619999999998</c:v>
                </c:pt>
                <c:pt idx="2886" formatCode="0.000">
                  <c:v>83.509680000000003</c:v>
                </c:pt>
                <c:pt idx="2887" formatCode="0.000">
                  <c:v>82.122190000000003</c:v>
                </c:pt>
                <c:pt idx="2888" formatCode="0.000">
                  <c:v>83.103099999999998</c:v>
                </c:pt>
                <c:pt idx="2889" formatCode="0.000">
                  <c:v>85.328909999999993</c:v>
                </c:pt>
                <c:pt idx="2890" formatCode="0.000">
                  <c:v>85.418139999999994</c:v>
                </c:pt>
                <c:pt idx="2891" formatCode="0.000">
                  <c:v>81.107619999999997</c:v>
                </c:pt>
                <c:pt idx="2892" formatCode="0.000">
                  <c:v>77.795370000000005</c:v>
                </c:pt>
                <c:pt idx="2893" formatCode="0.000">
                  <c:v>82.731970000000004</c:v>
                </c:pt>
                <c:pt idx="2894" formatCode="0.000">
                  <c:v>83.928190000000001</c:v>
                </c:pt>
                <c:pt idx="2895" formatCode="0.000">
                  <c:v>80.766980000000004</c:v>
                </c:pt>
                <c:pt idx="2896" formatCode="0.000">
                  <c:v>80.605549999999994</c:v>
                </c:pt>
                <c:pt idx="2897" formatCode="0.000">
                  <c:v>78.82105</c:v>
                </c:pt>
                <c:pt idx="2898" formatCode="0.000">
                  <c:v>77.878879999999995</c:v>
                </c:pt>
                <c:pt idx="2899" formatCode="0.000">
                  <c:v>81.463040000000007</c:v>
                </c:pt>
                <c:pt idx="2900" formatCode="0.000">
                  <c:v>81.816860000000005</c:v>
                </c:pt>
                <c:pt idx="2901" formatCode="0.000">
                  <c:v>82.878010000000003</c:v>
                </c:pt>
                <c:pt idx="2902" formatCode="0.000">
                  <c:v>84.017269999999996</c:v>
                </c:pt>
                <c:pt idx="2903" formatCode="0.000">
                  <c:v>83.310149999999993</c:v>
                </c:pt>
                <c:pt idx="2904" formatCode="0.000">
                  <c:v>82.572249999999997</c:v>
                </c:pt>
                <c:pt idx="2905" formatCode="0.000">
                  <c:v>82.895259999999993</c:v>
                </c:pt>
                <c:pt idx="2906" formatCode="0.000">
                  <c:v>82.070899999999995</c:v>
                </c:pt>
                <c:pt idx="2907" formatCode="0.000">
                  <c:v>85.099959999999996</c:v>
                </c:pt>
                <c:pt idx="2908" formatCode="0.000">
                  <c:v>86.898070000000004</c:v>
                </c:pt>
                <c:pt idx="2909" formatCode="0.000">
                  <c:v>84.988309999999998</c:v>
                </c:pt>
                <c:pt idx="2910" formatCode="0.000">
                  <c:v>83.011660000000006</c:v>
                </c:pt>
                <c:pt idx="2911" formatCode="0.000">
                  <c:v>84.361189999999993</c:v>
                </c:pt>
                <c:pt idx="2912" formatCode="0.000">
                  <c:v>86.533779999999993</c:v>
                </c:pt>
                <c:pt idx="2913" formatCode="0.000">
                  <c:v>85.532160000000005</c:v>
                </c:pt>
                <c:pt idx="2914" formatCode="0.000">
                  <c:v>82.41892</c:v>
                </c:pt>
                <c:pt idx="2915" formatCode="0.000">
                  <c:v>80.104560000000006</c:v>
                </c:pt>
                <c:pt idx="2916" formatCode="0.000">
                  <c:v>80.848169999999996</c:v>
                </c:pt>
                <c:pt idx="2917" formatCode="0.000">
                  <c:v>79.377110000000002</c:v>
                </c:pt>
                <c:pt idx="2918" formatCode="0.000">
                  <c:v>75.335250000000002</c:v>
                </c:pt>
                <c:pt idx="2919" formatCode="0.000">
                  <c:v>82.025229999999993</c:v>
                </c:pt>
                <c:pt idx="2920" formatCode="0.000">
                  <c:v>82.893879999999996</c:v>
                </c:pt>
                <c:pt idx="2921" formatCode="0.000">
                  <c:v>83.052180000000007</c:v>
                </c:pt>
                <c:pt idx="2922" formatCode="0.000">
                  <c:v>85.129440000000002</c:v>
                </c:pt>
                <c:pt idx="2923" formatCode="0.000">
                  <c:v>88.559129999999996</c:v>
                </c:pt>
                <c:pt idx="2924" formatCode="0.000">
                  <c:v>86.922539999999998</c:v>
                </c:pt>
                <c:pt idx="2925" formatCode="0.000">
                  <c:v>84.148870000000002</c:v>
                </c:pt>
                <c:pt idx="2926" formatCode="0.000">
                  <c:v>95.155019999999993</c:v>
                </c:pt>
                <c:pt idx="2927" formatCode="0.000">
                  <c:v>97.545439999999999</c:v>
                </c:pt>
                <c:pt idx="2928" formatCode="0.000">
                  <c:v>93.084900000000005</c:v>
                </c:pt>
                <c:pt idx="2929" formatCode="0.000">
                  <c:v>85.508629999999997</c:v>
                </c:pt>
                <c:pt idx="2930" formatCode="0.000">
                  <c:v>86.400639999999996</c:v>
                </c:pt>
                <c:pt idx="2931" formatCode="0.000">
                  <c:v>87.848860000000002</c:v>
                </c:pt>
                <c:pt idx="2932" formatCode="0.000">
                  <c:v>91.487390000000005</c:v>
                </c:pt>
                <c:pt idx="2933" formatCode="0.000">
                  <c:v>92.946449999999999</c:v>
                </c:pt>
                <c:pt idx="2934" formatCode="0.000">
                  <c:v>93.902799999999999</c:v>
                </c:pt>
                <c:pt idx="2935" formatCode="0.000">
                  <c:v>94.743949999999998</c:v>
                </c:pt>
                <c:pt idx="2936" formatCode="0.000">
                  <c:v>92.651880000000006</c:v>
                </c:pt>
                <c:pt idx="2937" formatCode="0.000">
                  <c:v>89.846500000000006</c:v>
                </c:pt>
                <c:pt idx="2938" formatCode="0.000">
                  <c:v>88.324070000000006</c:v>
                </c:pt>
                <c:pt idx="2939" formatCode="0.000">
                  <c:v>83.978039999999993</c:v>
                </c:pt>
                <c:pt idx="2940" formatCode="0.000">
                  <c:v>79.398859999999999</c:v>
                </c:pt>
                <c:pt idx="2941" formatCode="0.000">
                  <c:v>82.153570000000002</c:v>
                </c:pt>
                <c:pt idx="2942" formatCode="0.000">
                  <c:v>81.835170000000005</c:v>
                </c:pt>
                <c:pt idx="2943" formatCode="0.000">
                  <c:v>82.688670000000002</c:v>
                </c:pt>
                <c:pt idx="2944" formatCode="0.000">
                  <c:v>84.070419999999999</c:v>
                </c:pt>
                <c:pt idx="2945" formatCode="0.000">
                  <c:v>82.784999999999997</c:v>
                </c:pt>
                <c:pt idx="2946" formatCode="0.000">
                  <c:v>80.593819999999994</c:v>
                </c:pt>
                <c:pt idx="2947" formatCode="0.000">
                  <c:v>83.505309999999994</c:v>
                </c:pt>
                <c:pt idx="2948" formatCode="0.000">
                  <c:v>84.454440000000005</c:v>
                </c:pt>
                <c:pt idx="2949" formatCode="0.000">
                  <c:v>84.105050000000006</c:v>
                </c:pt>
                <c:pt idx="2950" formatCode="0.000">
                  <c:v>103.1874</c:v>
                </c:pt>
                <c:pt idx="2951" formatCode="0.000">
                  <c:v>124.77114</c:v>
                </c:pt>
                <c:pt idx="2952" formatCode="0.000">
                  <c:v>135.49863999999999</c:v>
                </c:pt>
                <c:pt idx="2953" formatCode="0.000">
                  <c:v>138.80736999999999</c:v>
                </c:pt>
                <c:pt idx="2954" formatCode="0.000">
                  <c:v>135.43537000000001</c:v>
                </c:pt>
                <c:pt idx="2955" formatCode="0.000">
                  <c:v>124.64113999999999</c:v>
                </c:pt>
                <c:pt idx="2956" formatCode="0.000">
                  <c:v>103.20893</c:v>
                </c:pt>
                <c:pt idx="2957" formatCode="0.000">
                  <c:v>84.010369999999995</c:v>
                </c:pt>
                <c:pt idx="2958" formatCode="0.000">
                  <c:v>85.810559999999995</c:v>
                </c:pt>
                <c:pt idx="2959" formatCode="0.000">
                  <c:v>88.609279999999998</c:v>
                </c:pt>
                <c:pt idx="2960" formatCode="0.000">
                  <c:v>89.031610000000001</c:v>
                </c:pt>
                <c:pt idx="2961" formatCode="0.000">
                  <c:v>87.312709999999996</c:v>
                </c:pt>
                <c:pt idx="2962" formatCode="0.000">
                  <c:v>83.479169999999996</c:v>
                </c:pt>
                <c:pt idx="2963" formatCode="0.000">
                  <c:v>84.289060000000006</c:v>
                </c:pt>
                <c:pt idx="2964" formatCode="0.000">
                  <c:v>82.127030000000005</c:v>
                </c:pt>
                <c:pt idx="2965" formatCode="0.000">
                  <c:v>84.992720000000006</c:v>
                </c:pt>
                <c:pt idx="2966" formatCode="0.000">
                  <c:v>88.018699999999995</c:v>
                </c:pt>
                <c:pt idx="2967" formatCode="0.000">
                  <c:v>97.486180000000004</c:v>
                </c:pt>
                <c:pt idx="2968" formatCode="0.000">
                  <c:v>100.35499</c:v>
                </c:pt>
                <c:pt idx="2969" formatCode="0.000">
                  <c:v>102.15188999999999</c:v>
                </c:pt>
                <c:pt idx="2970" formatCode="0.000">
                  <c:v>106.02647</c:v>
                </c:pt>
                <c:pt idx="2971" formatCode="0.000">
                  <c:v>107.81784</c:v>
                </c:pt>
                <c:pt idx="2972" formatCode="0.000">
                  <c:v>108.88262</c:v>
                </c:pt>
                <c:pt idx="2973" formatCode="0.000">
                  <c:v>109.74312999999999</c:v>
                </c:pt>
                <c:pt idx="2974" formatCode="0.000">
                  <c:v>106.17919999999999</c:v>
                </c:pt>
                <c:pt idx="2975" formatCode="0.000">
                  <c:v>104.57592</c:v>
                </c:pt>
                <c:pt idx="2976" formatCode="0.000">
                  <c:v>101.82353000000001</c:v>
                </c:pt>
                <c:pt idx="2977" formatCode="0.000">
                  <c:v>102.34863</c:v>
                </c:pt>
                <c:pt idx="2978" formatCode="0.000">
                  <c:v>110.68549</c:v>
                </c:pt>
                <c:pt idx="2979" formatCode="0.000">
                  <c:v>115.0078</c:v>
                </c:pt>
                <c:pt idx="2980" formatCode="0.000">
                  <c:v>112.17743</c:v>
                </c:pt>
                <c:pt idx="2981" formatCode="0.000">
                  <c:v>101.93040999999999</c:v>
                </c:pt>
                <c:pt idx="2982" formatCode="0.000">
                  <c:v>101.41742000000001</c:v>
                </c:pt>
                <c:pt idx="2983" formatCode="0.000">
                  <c:v>100.18532</c:v>
                </c:pt>
                <c:pt idx="2984" formatCode="0.000">
                  <c:v>91.674189999999996</c:v>
                </c:pt>
                <c:pt idx="2985" formatCode="0.000">
                  <c:v>81.694370000000006</c:v>
                </c:pt>
                <c:pt idx="2986" formatCode="0.000">
                  <c:v>78.743129999999994</c:v>
                </c:pt>
                <c:pt idx="2987" formatCode="0.000">
                  <c:v>83.157330000000002</c:v>
                </c:pt>
                <c:pt idx="2988" formatCode="0.000">
                  <c:v>89.255740000000003</c:v>
                </c:pt>
                <c:pt idx="2989" formatCode="0.000">
                  <c:v>92.432509999999994</c:v>
                </c:pt>
                <c:pt idx="2990" formatCode="0.000">
                  <c:v>92.107020000000006</c:v>
                </c:pt>
                <c:pt idx="2991" formatCode="0.000">
                  <c:v>90.079920000000001</c:v>
                </c:pt>
                <c:pt idx="2992" formatCode="0.000">
                  <c:v>86.907160000000005</c:v>
                </c:pt>
                <c:pt idx="2993" formatCode="0.000">
                  <c:v>87.269559999999998</c:v>
                </c:pt>
                <c:pt idx="2994" formatCode="0.000">
                  <c:v>87.710909999999998</c:v>
                </c:pt>
                <c:pt idx="2995" formatCode="0.000">
                  <c:v>85.572490000000002</c:v>
                </c:pt>
                <c:pt idx="2996" formatCode="0.000">
                  <c:v>85.113299999999995</c:v>
                </c:pt>
                <c:pt idx="2997" formatCode="0.000">
                  <c:v>87.447130000000001</c:v>
                </c:pt>
                <c:pt idx="2998" formatCode="0.000">
                  <c:v>92.512050000000002</c:v>
                </c:pt>
                <c:pt idx="2999" formatCode="0.000">
                  <c:v>90.122929999999997</c:v>
                </c:pt>
                <c:pt idx="3000" formatCode="0.000">
                  <c:v>84.202389999999994</c:v>
                </c:pt>
                <c:pt idx="3001" formatCode="0.000">
                  <c:v>76.463930000000005</c:v>
                </c:pt>
                <c:pt idx="3002" formatCode="0.000">
                  <c:v>75.301109999999994</c:v>
                </c:pt>
                <c:pt idx="3003" formatCode="0.000">
                  <c:v>76.415379999999999</c:v>
                </c:pt>
                <c:pt idx="3004" formatCode="0.000">
                  <c:v>81.416669999999996</c:v>
                </c:pt>
                <c:pt idx="3005" formatCode="0.000">
                  <c:v>82.856099999999998</c:v>
                </c:pt>
                <c:pt idx="3006" formatCode="0.000">
                  <c:v>82.065770000000001</c:v>
                </c:pt>
                <c:pt idx="3007" formatCode="0.000">
                  <c:v>77.645520000000005</c:v>
                </c:pt>
                <c:pt idx="3008" formatCode="0.000">
                  <c:v>81.245720000000006</c:v>
                </c:pt>
                <c:pt idx="3009" formatCode="0.000">
                  <c:v>80.447800000000001</c:v>
                </c:pt>
                <c:pt idx="3010" formatCode="0.000">
                  <c:v>81.649439999999998</c:v>
                </c:pt>
                <c:pt idx="3011" formatCode="0.000">
                  <c:v>79.850449999999995</c:v>
                </c:pt>
                <c:pt idx="3012" formatCode="0.000">
                  <c:v>77.567329999999998</c:v>
                </c:pt>
                <c:pt idx="3013" formatCode="0.000">
                  <c:v>80.52413</c:v>
                </c:pt>
                <c:pt idx="3014" formatCode="0.000">
                  <c:v>81.584519999999998</c:v>
                </c:pt>
                <c:pt idx="3015" formatCode="0.000">
                  <c:v>81.036619999999999</c:v>
                </c:pt>
                <c:pt idx="3016" formatCode="0.000">
                  <c:v>82.617140000000006</c:v>
                </c:pt>
                <c:pt idx="3017" formatCode="0.000">
                  <c:v>84.535049999999998</c:v>
                </c:pt>
                <c:pt idx="3018" formatCode="0.000">
                  <c:v>84.115970000000004</c:v>
                </c:pt>
                <c:pt idx="3019" formatCode="0.000">
                  <c:v>81.185130000000001</c:v>
                </c:pt>
                <c:pt idx="3020" formatCode="0.000">
                  <c:v>81.845870000000005</c:v>
                </c:pt>
                <c:pt idx="3021" formatCode="0.000">
                  <c:v>83.192959999999999</c:v>
                </c:pt>
                <c:pt idx="3022" formatCode="0.000">
                  <c:v>81.920090000000002</c:v>
                </c:pt>
                <c:pt idx="3023" formatCode="0.000">
                  <c:v>78.29701</c:v>
                </c:pt>
                <c:pt idx="3024" formatCode="0.000">
                  <c:v>79.316280000000006</c:v>
                </c:pt>
                <c:pt idx="3025" formatCode="0.000">
                  <c:v>80.988619999999997</c:v>
                </c:pt>
                <c:pt idx="3026" formatCode="0.000">
                  <c:v>81.877089999999995</c:v>
                </c:pt>
                <c:pt idx="3027" formatCode="0.000">
                  <c:v>84.621719999999996</c:v>
                </c:pt>
                <c:pt idx="3028" formatCode="0.000">
                  <c:v>85.218810000000005</c:v>
                </c:pt>
                <c:pt idx="3029" formatCode="0.000">
                  <c:v>84.157929999999993</c:v>
                </c:pt>
                <c:pt idx="3030" formatCode="0.000">
                  <c:v>80.187060000000002</c:v>
                </c:pt>
                <c:pt idx="3031" formatCode="0.000">
                  <c:v>73.398650000000004</c:v>
                </c:pt>
                <c:pt idx="3032" formatCode="0.000">
                  <c:v>82.722369999999998</c:v>
                </c:pt>
                <c:pt idx="3033" formatCode="0.000">
                  <c:v>81.011430000000004</c:v>
                </c:pt>
                <c:pt idx="3034" formatCode="0.000">
                  <c:v>79.129919999999998</c:v>
                </c:pt>
                <c:pt idx="3035" formatCode="0.000">
                  <c:v>78.468140000000005</c:v>
                </c:pt>
                <c:pt idx="3036" formatCode="0.000">
                  <c:v>76.661060000000006</c:v>
                </c:pt>
                <c:pt idx="3037" formatCode="0.000">
                  <c:v>81.166330000000002</c:v>
                </c:pt>
                <c:pt idx="3038" formatCode="0.000">
                  <c:v>81.420550000000006</c:v>
                </c:pt>
                <c:pt idx="3039" formatCode="0.000">
                  <c:v>74.879530000000003</c:v>
                </c:pt>
                <c:pt idx="3040" formatCode="0.000">
                  <c:v>77.934690000000003</c:v>
                </c:pt>
                <c:pt idx="3041" formatCode="0.000">
                  <c:v>81.621399999999994</c:v>
                </c:pt>
                <c:pt idx="3042" formatCode="0.000">
                  <c:v>82.833749999999995</c:v>
                </c:pt>
                <c:pt idx="3043" formatCode="0.000">
                  <c:v>83.685730000000007</c:v>
                </c:pt>
                <c:pt idx="3044" formatCode="0.000">
                  <c:v>83.959699999999998</c:v>
                </c:pt>
                <c:pt idx="3045" formatCode="0.000">
                  <c:v>84.816810000000004</c:v>
                </c:pt>
                <c:pt idx="3046" formatCode="0.000">
                  <c:v>82.392529999999994</c:v>
                </c:pt>
                <c:pt idx="3047" formatCode="0.000">
                  <c:v>78.634100000000004</c:v>
                </c:pt>
                <c:pt idx="3048" formatCode="0.000">
                  <c:v>81.489859999999993</c:v>
                </c:pt>
                <c:pt idx="3049" formatCode="0.000">
                  <c:v>81.216160000000002</c:v>
                </c:pt>
                <c:pt idx="3050" formatCode="0.000">
                  <c:v>79.921940000000006</c:v>
                </c:pt>
                <c:pt idx="3051" formatCode="0.000">
                  <c:v>76.951220000000006</c:v>
                </c:pt>
                <c:pt idx="3052" formatCode="0.000">
                  <c:v>79.920739999999995</c:v>
                </c:pt>
                <c:pt idx="3053" formatCode="0.000">
                  <c:v>87.617000000000004</c:v>
                </c:pt>
                <c:pt idx="3054" formatCode="0.000">
                  <c:v>89.905799999999999</c:v>
                </c:pt>
                <c:pt idx="3055" formatCode="0.000">
                  <c:v>88.557860000000005</c:v>
                </c:pt>
                <c:pt idx="3056" formatCode="0.000">
                  <c:v>99.23</c:v>
                </c:pt>
                <c:pt idx="3057" formatCode="0.000">
                  <c:v>101.87975</c:v>
                </c:pt>
                <c:pt idx="3058" formatCode="0.000">
                  <c:v>97.484120000000004</c:v>
                </c:pt>
                <c:pt idx="3059" formatCode="0.000">
                  <c:v>90.112830000000002</c:v>
                </c:pt>
                <c:pt idx="3060" formatCode="0.000">
                  <c:v>90.652330000000006</c:v>
                </c:pt>
                <c:pt idx="3061" formatCode="0.000">
                  <c:v>92.210499999999996</c:v>
                </c:pt>
                <c:pt idx="3062" formatCode="0.000">
                  <c:v>94.836169999999996</c:v>
                </c:pt>
                <c:pt idx="3063" formatCode="0.000">
                  <c:v>97.964759999999998</c:v>
                </c:pt>
                <c:pt idx="3064" formatCode="0.000">
                  <c:v>97.412970000000001</c:v>
                </c:pt>
                <c:pt idx="3065" formatCode="0.000">
                  <c:v>97.234250000000003</c:v>
                </c:pt>
                <c:pt idx="3066" formatCode="0.000">
                  <c:v>96.264949999999999</c:v>
                </c:pt>
                <c:pt idx="3067" formatCode="0.000">
                  <c:v>92.018500000000003</c:v>
                </c:pt>
                <c:pt idx="3068" formatCode="0.000">
                  <c:v>85.379620000000003</c:v>
                </c:pt>
                <c:pt idx="3069" formatCode="0.000">
                  <c:v>83.194109999999995</c:v>
                </c:pt>
                <c:pt idx="3070" formatCode="0.000">
                  <c:v>75.900220000000004</c:v>
                </c:pt>
                <c:pt idx="3071" formatCode="0.000">
                  <c:v>80.651120000000006</c:v>
                </c:pt>
                <c:pt idx="3072" formatCode="0.000">
                  <c:v>81.66319</c:v>
                </c:pt>
                <c:pt idx="3073" formatCode="0.000">
                  <c:v>80.9131</c:v>
                </c:pt>
                <c:pt idx="3074" formatCode="0.000">
                  <c:v>80.810659999999999</c:v>
                </c:pt>
                <c:pt idx="3075" formatCode="0.000">
                  <c:v>75.679299999999998</c:v>
                </c:pt>
                <c:pt idx="3076" formatCode="0.000">
                  <c:v>78.815640000000002</c:v>
                </c:pt>
                <c:pt idx="3077" formatCode="0.000">
                  <c:v>76.598429999999993</c:v>
                </c:pt>
                <c:pt idx="3078" formatCode="0.000">
                  <c:v>78.677379999999999</c:v>
                </c:pt>
                <c:pt idx="3079" formatCode="0.000">
                  <c:v>84.018839999999997</c:v>
                </c:pt>
                <c:pt idx="3080" formatCode="0.000">
                  <c:v>96.851709999999997</c:v>
                </c:pt>
                <c:pt idx="3081" formatCode="0.000">
                  <c:v>118.71624</c:v>
                </c:pt>
                <c:pt idx="3082" formatCode="0.000">
                  <c:v>129.55770999999999</c:v>
                </c:pt>
                <c:pt idx="3083" formatCode="0.000">
                  <c:v>132.9205</c:v>
                </c:pt>
                <c:pt idx="3084" formatCode="0.000">
                  <c:v>129.59998999999999</c:v>
                </c:pt>
                <c:pt idx="3085" formatCode="0.000">
                  <c:v>118.95202999999999</c:v>
                </c:pt>
                <c:pt idx="3086" formatCode="0.000">
                  <c:v>99.135630000000006</c:v>
                </c:pt>
                <c:pt idx="3087" formatCode="0.000">
                  <c:v>86.930499999999995</c:v>
                </c:pt>
                <c:pt idx="3088" formatCode="0.000">
                  <c:v>86.165689999999998</c:v>
                </c:pt>
                <c:pt idx="3089" formatCode="0.000">
                  <c:v>85.324929999999995</c:v>
                </c:pt>
                <c:pt idx="3090" formatCode="0.000">
                  <c:v>83.048450000000003</c:v>
                </c:pt>
                <c:pt idx="3091" formatCode="0.000">
                  <c:v>83.128619999999998</c:v>
                </c:pt>
                <c:pt idx="3092" formatCode="0.000">
                  <c:v>80.673249999999996</c:v>
                </c:pt>
                <c:pt idx="3093" formatCode="0.000">
                  <c:v>80.801199999999994</c:v>
                </c:pt>
                <c:pt idx="3094" formatCode="0.000">
                  <c:v>83.869640000000004</c:v>
                </c:pt>
                <c:pt idx="3095" formatCode="0.000">
                  <c:v>83.91704</c:v>
                </c:pt>
                <c:pt idx="3096" formatCode="0.000">
                  <c:v>84.280959999999993</c:v>
                </c:pt>
                <c:pt idx="3097" formatCode="0.000">
                  <c:v>88.604439999999997</c:v>
                </c:pt>
                <c:pt idx="3098" formatCode="0.000">
                  <c:v>90.857089999999999</c:v>
                </c:pt>
                <c:pt idx="3099" formatCode="0.000">
                  <c:v>91.465699999999998</c:v>
                </c:pt>
                <c:pt idx="3100" formatCode="0.000">
                  <c:v>94.799710000000005</c:v>
                </c:pt>
                <c:pt idx="3101" formatCode="0.000">
                  <c:v>97.586690000000004</c:v>
                </c:pt>
                <c:pt idx="3102" formatCode="0.000">
                  <c:v>98.437560000000005</c:v>
                </c:pt>
                <c:pt idx="3103" formatCode="0.000">
                  <c:v>97.509190000000004</c:v>
                </c:pt>
                <c:pt idx="3104" formatCode="0.000">
                  <c:v>94.860690000000005</c:v>
                </c:pt>
                <c:pt idx="3105" formatCode="0.000">
                  <c:v>91.347719999999995</c:v>
                </c:pt>
                <c:pt idx="3106" formatCode="0.000">
                  <c:v>88.701849999999993</c:v>
                </c:pt>
                <c:pt idx="3107" formatCode="0.000">
                  <c:v>89.255309999999994</c:v>
                </c:pt>
                <c:pt idx="3108" formatCode="0.000">
                  <c:v>95.772989999999993</c:v>
                </c:pt>
                <c:pt idx="3109" formatCode="0.000">
                  <c:v>100.27692999999999</c:v>
                </c:pt>
                <c:pt idx="3110" formatCode="0.000">
                  <c:v>98.012730000000005</c:v>
                </c:pt>
                <c:pt idx="3111" formatCode="0.000">
                  <c:v>87.550200000000004</c:v>
                </c:pt>
                <c:pt idx="3112" formatCode="0.000">
                  <c:v>86.00291</c:v>
                </c:pt>
                <c:pt idx="3113" formatCode="0.000">
                  <c:v>86.174909999999997</c:v>
                </c:pt>
                <c:pt idx="3114" formatCode="0.000">
                  <c:v>83.44699</c:v>
                </c:pt>
                <c:pt idx="3115" formatCode="0.000">
                  <c:v>78.438890000000001</c:v>
                </c:pt>
                <c:pt idx="3116" formatCode="0.000">
                  <c:v>82.534649999999999</c:v>
                </c:pt>
                <c:pt idx="3117" formatCode="0.000">
                  <c:v>82.896360000000001</c:v>
                </c:pt>
                <c:pt idx="3118" formatCode="0.000">
                  <c:v>86.223590000000002</c:v>
                </c:pt>
                <c:pt idx="3119" formatCode="0.000">
                  <c:v>88.205680000000001</c:v>
                </c:pt>
                <c:pt idx="3120" formatCode="0.000">
                  <c:v>86.806169999999995</c:v>
                </c:pt>
                <c:pt idx="3121" formatCode="0.000">
                  <c:v>83.143640000000005</c:v>
                </c:pt>
                <c:pt idx="3122" formatCode="0.000">
                  <c:v>76.983990000000006</c:v>
                </c:pt>
                <c:pt idx="3123" formatCode="0.000">
                  <c:v>77.244730000000004</c:v>
                </c:pt>
                <c:pt idx="3124" formatCode="0.000">
                  <c:v>77.240859999999998</c:v>
                </c:pt>
                <c:pt idx="3125" formatCode="0.000">
                  <c:v>78.332390000000004</c:v>
                </c:pt>
                <c:pt idx="3126" formatCode="0.000">
                  <c:v>78.603260000000006</c:v>
                </c:pt>
                <c:pt idx="3127" formatCode="0.000">
                  <c:v>83.856179999999995</c:v>
                </c:pt>
                <c:pt idx="3128" formatCode="0.000">
                  <c:v>83.529449999999997</c:v>
                </c:pt>
                <c:pt idx="3129" formatCode="0.000">
                  <c:v>78.657910000000001</c:v>
                </c:pt>
                <c:pt idx="3130" formatCode="0.000">
                  <c:v>77.86206</c:v>
                </c:pt>
                <c:pt idx="3131" formatCode="0.000">
                  <c:v>76.67604</c:v>
                </c:pt>
                <c:pt idx="3132" formatCode="0.000">
                  <c:v>80.238280000000003</c:v>
                </c:pt>
                <c:pt idx="3133" formatCode="0.000">
                  <c:v>83.390829999999994</c:v>
                </c:pt>
                <c:pt idx="3134" formatCode="0.000">
                  <c:v>83.176559999999995</c:v>
                </c:pt>
                <c:pt idx="3135" formatCode="0.000">
                  <c:v>80.161519999999996</c:v>
                </c:pt>
                <c:pt idx="3136" formatCode="0.000">
                  <c:v>80.775379999999998</c:v>
                </c:pt>
                <c:pt idx="3137" formatCode="0.000">
                  <c:v>80.452650000000006</c:v>
                </c:pt>
                <c:pt idx="3138" formatCode="0.000">
                  <c:v>84.626909999999995</c:v>
                </c:pt>
                <c:pt idx="3139" formatCode="0.000">
                  <c:v>83.779319999999998</c:v>
                </c:pt>
                <c:pt idx="3140" formatCode="0.000">
                  <c:v>78.202349999999996</c:v>
                </c:pt>
                <c:pt idx="3141" formatCode="0.000">
                  <c:v>77.3172</c:v>
                </c:pt>
                <c:pt idx="3142" formatCode="0.000">
                  <c:v>77.710139999999996</c:v>
                </c:pt>
                <c:pt idx="3143" formatCode="0.000">
                  <c:v>81.958849999999998</c:v>
                </c:pt>
                <c:pt idx="3144" formatCode="0.000">
                  <c:v>83.469790000000003</c:v>
                </c:pt>
                <c:pt idx="3145" formatCode="0.000">
                  <c:v>84.320909999999998</c:v>
                </c:pt>
                <c:pt idx="3146" formatCode="0.000">
                  <c:v>82.054029999999997</c:v>
                </c:pt>
                <c:pt idx="3147" formatCode="0.000">
                  <c:v>81.370490000000004</c:v>
                </c:pt>
                <c:pt idx="3148" formatCode="0.000">
                  <c:v>81.672820000000002</c:v>
                </c:pt>
                <c:pt idx="3149" formatCode="0.000">
                  <c:v>81.60239</c:v>
                </c:pt>
                <c:pt idx="3150" formatCode="0.000">
                  <c:v>82.354429999999994</c:v>
                </c:pt>
                <c:pt idx="3151" formatCode="0.000">
                  <c:v>82.256</c:v>
                </c:pt>
                <c:pt idx="3152" formatCode="0.000">
                  <c:v>81.523430000000005</c:v>
                </c:pt>
                <c:pt idx="3153" formatCode="0.000">
                  <c:v>76.958399999999997</c:v>
                </c:pt>
                <c:pt idx="3154" formatCode="0.000">
                  <c:v>77.931460000000001</c:v>
                </c:pt>
                <c:pt idx="3155" formatCode="0.000">
                  <c:v>79.761330000000001</c:v>
                </c:pt>
                <c:pt idx="3156" formatCode="0.000">
                  <c:v>79.736469999999997</c:v>
                </c:pt>
                <c:pt idx="3157" formatCode="0.000">
                  <c:v>80.916730000000001</c:v>
                </c:pt>
                <c:pt idx="3158" formatCode="0.000">
                  <c:v>82.259270000000001</c:v>
                </c:pt>
                <c:pt idx="3159" formatCode="0.000">
                  <c:v>83.102019999999996</c:v>
                </c:pt>
                <c:pt idx="3160" formatCode="0.000">
                  <c:v>80.706860000000006</c:v>
                </c:pt>
                <c:pt idx="3161" formatCode="0.000">
                  <c:v>77.786519999999996</c:v>
                </c:pt>
                <c:pt idx="3162" formatCode="0.000">
                  <c:v>81.046099999999996</c:v>
                </c:pt>
                <c:pt idx="3163" formatCode="0.000">
                  <c:v>79.954750000000004</c:v>
                </c:pt>
                <c:pt idx="3164" formatCode="0.000">
                  <c:v>81.347970000000004</c:v>
                </c:pt>
                <c:pt idx="3165" formatCode="0.000">
                  <c:v>81.591340000000002</c:v>
                </c:pt>
                <c:pt idx="3166" formatCode="0.000">
                  <c:v>76.272810000000007</c:v>
                </c:pt>
                <c:pt idx="3167" formatCode="0.000">
                  <c:v>79.004909999999995</c:v>
                </c:pt>
                <c:pt idx="3168" formatCode="0.000">
                  <c:v>82.081379999999996</c:v>
                </c:pt>
                <c:pt idx="3169" formatCode="0.000">
                  <c:v>81.163539999999998</c:v>
                </c:pt>
                <c:pt idx="3170" formatCode="0.000">
                  <c:v>78.937520000000006</c:v>
                </c:pt>
                <c:pt idx="3171" formatCode="0.000">
                  <c:v>80.601219999999998</c:v>
                </c:pt>
                <c:pt idx="3172" formatCode="0.000">
                  <c:v>81.355220000000003</c:v>
                </c:pt>
                <c:pt idx="3173" formatCode="0.000">
                  <c:v>78.620689999999996</c:v>
                </c:pt>
                <c:pt idx="3174" formatCode="0.000">
                  <c:v>77.881280000000004</c:v>
                </c:pt>
                <c:pt idx="3175" formatCode="0.000">
                  <c:v>81.077539999999999</c:v>
                </c:pt>
                <c:pt idx="3176" formatCode="0.000">
                  <c:v>83.045969999999997</c:v>
                </c:pt>
                <c:pt idx="3177" formatCode="0.000">
                  <c:v>82.539389999999997</c:v>
                </c:pt>
                <c:pt idx="3178" formatCode="0.000">
                  <c:v>82.944590000000005</c:v>
                </c:pt>
                <c:pt idx="3179" formatCode="0.000">
                  <c:v>81.57705</c:v>
                </c:pt>
                <c:pt idx="3180" formatCode="0.000">
                  <c:v>82.870279999999994</c:v>
                </c:pt>
                <c:pt idx="3181" formatCode="0.000">
                  <c:v>81.606009999999998</c:v>
                </c:pt>
                <c:pt idx="3182" formatCode="0.000">
                  <c:v>81.280500000000004</c:v>
                </c:pt>
                <c:pt idx="3183" formatCode="0.000">
                  <c:v>80.314490000000006</c:v>
                </c:pt>
                <c:pt idx="3184" formatCode="0.000">
                  <c:v>81.695890000000006</c:v>
                </c:pt>
                <c:pt idx="3185" formatCode="0.000">
                  <c:v>82.299480000000003</c:v>
                </c:pt>
                <c:pt idx="3186" formatCode="0.000">
                  <c:v>83.208629999999999</c:v>
                </c:pt>
                <c:pt idx="3187" formatCode="0.000">
                  <c:v>80.755260000000007</c:v>
                </c:pt>
                <c:pt idx="3188" formatCode="0.000">
                  <c:v>79.059950000000001</c:v>
                </c:pt>
                <c:pt idx="3189" formatCode="0.000">
                  <c:v>80.745180000000005</c:v>
                </c:pt>
                <c:pt idx="3190" formatCode="0.000">
                  <c:v>84.259</c:v>
                </c:pt>
                <c:pt idx="3191" formatCode="0.000">
                  <c:v>86.324259999999995</c:v>
                </c:pt>
                <c:pt idx="3192" formatCode="0.000">
                  <c:v>84.170310000000001</c:v>
                </c:pt>
                <c:pt idx="3193" formatCode="0.000">
                  <c:v>78.680679999999995</c:v>
                </c:pt>
                <c:pt idx="3194" formatCode="0.000">
                  <c:v>81.397210000000001</c:v>
                </c:pt>
                <c:pt idx="3195" formatCode="0.000">
                  <c:v>80.476839999999996</c:v>
                </c:pt>
                <c:pt idx="3196" formatCode="0.000">
                  <c:v>76.251469999999998</c:v>
                </c:pt>
                <c:pt idx="3197" formatCode="0.000">
                  <c:v>81.797790000000006</c:v>
                </c:pt>
                <c:pt idx="3198" formatCode="0.000">
                  <c:v>81.980109999999996</c:v>
                </c:pt>
                <c:pt idx="3199" formatCode="0.000">
                  <c:v>82.867369999999994</c:v>
                </c:pt>
                <c:pt idx="3200" formatCode="0.000">
                  <c:v>83.667599999999993</c:v>
                </c:pt>
                <c:pt idx="3201" formatCode="0.000">
                  <c:v>81.825689999999994</c:v>
                </c:pt>
                <c:pt idx="3202" formatCode="0.000">
                  <c:v>82.673919999999995</c:v>
                </c:pt>
                <c:pt idx="3203" formatCode="0.000">
                  <c:v>83.011830000000003</c:v>
                </c:pt>
                <c:pt idx="3204" formatCode="0.000">
                  <c:v>79.323220000000006</c:v>
                </c:pt>
                <c:pt idx="3205" formatCode="0.000">
                  <c:v>80.457679999999996</c:v>
                </c:pt>
                <c:pt idx="3206" formatCode="0.000">
                  <c:v>81.270240000000001</c:v>
                </c:pt>
                <c:pt idx="3207" formatCode="0.000">
                  <c:v>79.622420000000005</c:v>
                </c:pt>
                <c:pt idx="3208" formatCode="0.000">
                  <c:v>78.283119999999997</c:v>
                </c:pt>
                <c:pt idx="3209" formatCode="0.000">
                  <c:v>78.745279999999994</c:v>
                </c:pt>
                <c:pt idx="3210" formatCode="0.000">
                  <c:v>80.159360000000007</c:v>
                </c:pt>
                <c:pt idx="3211" formatCode="0.000">
                  <c:v>81.213520000000003</c:v>
                </c:pt>
                <c:pt idx="3212" formatCode="0.000">
                  <c:v>80.488979999999998</c:v>
                </c:pt>
                <c:pt idx="3213" formatCode="0.000">
                  <c:v>82.185460000000006</c:v>
                </c:pt>
                <c:pt idx="3214" formatCode="0.000">
                  <c:v>82.147769999999994</c:v>
                </c:pt>
                <c:pt idx="3215" formatCode="0.000">
                  <c:v>82.262969999999996</c:v>
                </c:pt>
                <c:pt idx="3216" formatCode="0.000">
                  <c:v>84.023920000000004</c:v>
                </c:pt>
                <c:pt idx="3217" formatCode="0.000">
                  <c:v>82.993380000000002</c:v>
                </c:pt>
                <c:pt idx="3218" formatCode="0.000">
                  <c:v>81.313670000000002</c:v>
                </c:pt>
                <c:pt idx="3219" formatCode="0.000">
                  <c:v>77.657380000000003</c:v>
                </c:pt>
                <c:pt idx="3220" formatCode="0.000">
                  <c:v>81.66046</c:v>
                </c:pt>
                <c:pt idx="3221" formatCode="0.000">
                  <c:v>80.698369999999997</c:v>
                </c:pt>
                <c:pt idx="3222" formatCode="0.000">
                  <c:v>81.241590000000002</c:v>
                </c:pt>
                <c:pt idx="3223" formatCode="0.000">
                  <c:v>81.594890000000007</c:v>
                </c:pt>
                <c:pt idx="3224" formatCode="0.000">
                  <c:v>79.639089999999996</c:v>
                </c:pt>
                <c:pt idx="3225" formatCode="0.000">
                  <c:v>77.967420000000004</c:v>
                </c:pt>
                <c:pt idx="3226" formatCode="0.000">
                  <c:v>78.088260000000005</c:v>
                </c:pt>
                <c:pt idx="3227" formatCode="0.000">
                  <c:v>81.11842</c:v>
                </c:pt>
                <c:pt idx="3228" formatCode="0.000">
                  <c:v>83.715130000000002</c:v>
                </c:pt>
                <c:pt idx="3229" formatCode="0.000">
                  <c:v>81.67483</c:v>
                </c:pt>
                <c:pt idx="3230" formatCode="0.000">
                  <c:v>81.800280000000001</c:v>
                </c:pt>
                <c:pt idx="3231" formatCode="0.000">
                  <c:v>76.9923</c:v>
                </c:pt>
                <c:pt idx="3232" formatCode="0.000">
                  <c:v>79.676789999999997</c:v>
                </c:pt>
                <c:pt idx="3233" formatCode="0.000">
                  <c:v>80.884569999999997</c:v>
                </c:pt>
                <c:pt idx="3234" formatCode="0.000">
                  <c:v>79.040430000000001</c:v>
                </c:pt>
                <c:pt idx="3235" formatCode="0.000">
                  <c:v>77.62303</c:v>
                </c:pt>
                <c:pt idx="3236" formatCode="0.000">
                  <c:v>81.443430000000006</c:v>
                </c:pt>
                <c:pt idx="3237" formatCode="0.000">
                  <c:v>83.959230000000005</c:v>
                </c:pt>
                <c:pt idx="3238" formatCode="0.000">
                  <c:v>85.73845</c:v>
                </c:pt>
                <c:pt idx="3239" formatCode="0.000">
                  <c:v>83.579949999999997</c:v>
                </c:pt>
                <c:pt idx="3240" formatCode="0.000">
                  <c:v>81.088819999999998</c:v>
                </c:pt>
                <c:pt idx="3241" formatCode="0.000">
                  <c:v>81.227189999999993</c:v>
                </c:pt>
                <c:pt idx="3242" formatCode="0.000">
                  <c:v>79.673829999999995</c:v>
                </c:pt>
                <c:pt idx="3243" formatCode="0.000">
                  <c:v>80.293530000000004</c:v>
                </c:pt>
                <c:pt idx="3244" formatCode="0.000">
                  <c:v>81.501739999999998</c:v>
                </c:pt>
                <c:pt idx="3245" formatCode="0.000">
                  <c:v>79.561549999999997</c:v>
                </c:pt>
                <c:pt idx="3246" formatCode="0.000">
                  <c:v>78.817930000000004</c:v>
                </c:pt>
                <c:pt idx="3247" formatCode="0.000">
                  <c:v>82.260549999999995</c:v>
                </c:pt>
                <c:pt idx="3248" formatCode="0.000">
                  <c:v>82.648449999999997</c:v>
                </c:pt>
                <c:pt idx="3249" formatCode="0.000">
                  <c:v>83.647310000000004</c:v>
                </c:pt>
                <c:pt idx="3250" formatCode="0.000">
                  <c:v>80.448170000000005</c:v>
                </c:pt>
                <c:pt idx="3251" formatCode="0.000">
                  <c:v>79.147139999999993</c:v>
                </c:pt>
                <c:pt idx="3252" formatCode="0.000">
                  <c:v>81.424639999999997</c:v>
                </c:pt>
                <c:pt idx="3253" formatCode="0.000">
                  <c:v>82.607759999999999</c:v>
                </c:pt>
                <c:pt idx="3254" formatCode="0.000">
                  <c:v>82.14573</c:v>
                </c:pt>
                <c:pt idx="3255" formatCode="0.000">
                  <c:v>81.080969999999994</c:v>
                </c:pt>
                <c:pt idx="3256" formatCode="0.000">
                  <c:v>78.541210000000007</c:v>
                </c:pt>
                <c:pt idx="3257" formatCode="0.000">
                  <c:v>80.099209999999999</c:v>
                </c:pt>
                <c:pt idx="3258" formatCode="0.000">
                  <c:v>82.297730000000001</c:v>
                </c:pt>
                <c:pt idx="3259" formatCode="0.000">
                  <c:v>83.589690000000004</c:v>
                </c:pt>
                <c:pt idx="3260" formatCode="0.000">
                  <c:v>80.61645</c:v>
                </c:pt>
                <c:pt idx="3261" formatCode="0.000">
                  <c:v>84.095740000000006</c:v>
                </c:pt>
                <c:pt idx="3262" formatCode="0.000">
                  <c:v>87.812029999999993</c:v>
                </c:pt>
                <c:pt idx="3263" formatCode="0.000">
                  <c:v>98.331270000000004</c:v>
                </c:pt>
                <c:pt idx="3264" formatCode="0.000">
                  <c:v>101.80500000000001</c:v>
                </c:pt>
                <c:pt idx="3265" formatCode="0.000">
                  <c:v>98.569450000000003</c:v>
                </c:pt>
                <c:pt idx="3266" formatCode="0.000">
                  <c:v>89.120620000000002</c:v>
                </c:pt>
                <c:pt idx="3267" formatCode="0.000">
                  <c:v>80.327929999999995</c:v>
                </c:pt>
                <c:pt idx="3268" formatCode="0.000">
                  <c:v>81.745710000000003</c:v>
                </c:pt>
                <c:pt idx="3269" formatCode="0.000">
                  <c:v>79.358879999999999</c:v>
                </c:pt>
                <c:pt idx="3270" formatCode="0.000">
                  <c:v>81.630750000000006</c:v>
                </c:pt>
                <c:pt idx="3271" formatCode="0.000">
                  <c:v>81.720249999999993</c:v>
                </c:pt>
                <c:pt idx="3272" formatCode="0.000">
                  <c:v>81.907079999999993</c:v>
                </c:pt>
                <c:pt idx="3273" formatCode="0.000">
                  <c:v>79.336349999999996</c:v>
                </c:pt>
                <c:pt idx="3274" formatCode="0.000">
                  <c:v>79.784949999999995</c:v>
                </c:pt>
                <c:pt idx="3275" formatCode="0.000">
                  <c:v>81.708709999999996</c:v>
                </c:pt>
                <c:pt idx="3276" formatCode="0.000">
                  <c:v>83.711219999999997</c:v>
                </c:pt>
                <c:pt idx="3277" formatCode="0.000">
                  <c:v>80.155190000000005</c:v>
                </c:pt>
                <c:pt idx="3278" formatCode="0.000">
                  <c:v>78.881150000000005</c:v>
                </c:pt>
                <c:pt idx="3279" formatCode="0.000">
                  <c:v>79.033829999999995</c:v>
                </c:pt>
                <c:pt idx="3280" formatCode="0.000">
                  <c:v>81.269189999999995</c:v>
                </c:pt>
                <c:pt idx="3281" formatCode="0.000">
                  <c:v>82.647109999999998</c:v>
                </c:pt>
                <c:pt idx="3282" formatCode="0.000">
                  <c:v>80.761139999999997</c:v>
                </c:pt>
                <c:pt idx="3283" formatCode="0.000">
                  <c:v>81.979939999999999</c:v>
                </c:pt>
                <c:pt idx="3284" formatCode="0.000">
                  <c:v>81.957539999999995</c:v>
                </c:pt>
                <c:pt idx="3285" formatCode="0.000">
                  <c:v>80.287800000000004</c:v>
                </c:pt>
                <c:pt idx="3286" formatCode="0.000">
                  <c:v>76.965100000000007</c:v>
                </c:pt>
                <c:pt idx="3287" formatCode="0.000">
                  <c:v>76.910219999999995</c:v>
                </c:pt>
                <c:pt idx="3288" formatCode="0.000">
                  <c:v>79.550389999999993</c:v>
                </c:pt>
                <c:pt idx="3289" formatCode="0.000">
                  <c:v>81.265129999999999</c:v>
                </c:pt>
                <c:pt idx="3290" formatCode="0.000">
                  <c:v>80.83708</c:v>
                </c:pt>
                <c:pt idx="3291" formatCode="0.000">
                  <c:v>78.579620000000006</c:v>
                </c:pt>
                <c:pt idx="3292" formatCode="0.000">
                  <c:v>78.751000000000005</c:v>
                </c:pt>
                <c:pt idx="3293" formatCode="0.000">
                  <c:v>81.057419999999993</c:v>
                </c:pt>
                <c:pt idx="3294" formatCode="0.000">
                  <c:v>84.693029999999993</c:v>
                </c:pt>
                <c:pt idx="3295" formatCode="0.000">
                  <c:v>83.239909999999995</c:v>
                </c:pt>
                <c:pt idx="3296" formatCode="0.000">
                  <c:v>82.217129999999997</c:v>
                </c:pt>
                <c:pt idx="3297" formatCode="0.000">
                  <c:v>82.947699999999998</c:v>
                </c:pt>
                <c:pt idx="3298" formatCode="0.000">
                  <c:v>86.531760000000006</c:v>
                </c:pt>
                <c:pt idx="3299" formatCode="0.000">
                  <c:v>88.023070000000004</c:v>
                </c:pt>
                <c:pt idx="3300" formatCode="0.000">
                  <c:v>86.125370000000004</c:v>
                </c:pt>
                <c:pt idx="3301" formatCode="0.000">
                  <c:v>82.413200000000003</c:v>
                </c:pt>
                <c:pt idx="3302" formatCode="0.000">
                  <c:v>82.808530000000005</c:v>
                </c:pt>
                <c:pt idx="3303" formatCode="0.000">
                  <c:v>82.731369999999998</c:v>
                </c:pt>
                <c:pt idx="3304" formatCode="0.000">
                  <c:v>81.571889999999996</c:v>
                </c:pt>
                <c:pt idx="3305" formatCode="0.000">
                  <c:v>83.957549999999998</c:v>
                </c:pt>
                <c:pt idx="3306" formatCode="0.000">
                  <c:v>84.239400000000003</c:v>
                </c:pt>
                <c:pt idx="3307" formatCode="0.000">
                  <c:v>80.409189999999995</c:v>
                </c:pt>
                <c:pt idx="3308" formatCode="0.000">
                  <c:v>78.004540000000006</c:v>
                </c:pt>
                <c:pt idx="3309" formatCode="0.000">
                  <c:v>76.506029999999996</c:v>
                </c:pt>
                <c:pt idx="3310" formatCode="0.000">
                  <c:v>80.940380000000005</c:v>
                </c:pt>
                <c:pt idx="3311" formatCode="0.000">
                  <c:v>81.828550000000007</c:v>
                </c:pt>
                <c:pt idx="3312" formatCode="0.000">
                  <c:v>78.573340000000002</c:v>
                </c:pt>
                <c:pt idx="3313" formatCode="0.000">
                  <c:v>79.160570000000007</c:v>
                </c:pt>
                <c:pt idx="3314" formatCode="0.000">
                  <c:v>80.7376</c:v>
                </c:pt>
                <c:pt idx="3315" formatCode="0.000">
                  <c:v>81.85924</c:v>
                </c:pt>
                <c:pt idx="3316" formatCode="0.000">
                  <c:v>81.343779999999995</c:v>
                </c:pt>
                <c:pt idx="3317" formatCode="0.000">
                  <c:v>79.819270000000003</c:v>
                </c:pt>
                <c:pt idx="3318" formatCode="0.000">
                  <c:v>78.417450000000002</c:v>
                </c:pt>
                <c:pt idx="3319" formatCode="0.000">
                  <c:v>79.080470000000005</c:v>
                </c:pt>
                <c:pt idx="3320" formatCode="0.000">
                  <c:v>80.267510000000001</c:v>
                </c:pt>
                <c:pt idx="3321" formatCode="0.000">
                  <c:v>78.004480000000001</c:v>
                </c:pt>
                <c:pt idx="3322" formatCode="0.000">
                  <c:v>82.743859999999998</c:v>
                </c:pt>
                <c:pt idx="3323" formatCode="0.000">
                  <c:v>80.77319</c:v>
                </c:pt>
                <c:pt idx="3324" formatCode="0.000">
                  <c:v>80.926910000000007</c:v>
                </c:pt>
                <c:pt idx="3325" formatCode="0.000">
                  <c:v>80.379390000000001</c:v>
                </c:pt>
                <c:pt idx="3326" formatCode="0.000">
                  <c:v>78.095420000000004</c:v>
                </c:pt>
                <c:pt idx="3327" formatCode="0.000">
                  <c:v>81.640289999999993</c:v>
                </c:pt>
                <c:pt idx="3328" formatCode="0.000">
                  <c:v>83.492720000000006</c:v>
                </c:pt>
                <c:pt idx="3329" formatCode="0.000">
                  <c:v>78.345050000000001</c:v>
                </c:pt>
                <c:pt idx="3330" formatCode="0.000">
                  <c:v>82.853840000000005</c:v>
                </c:pt>
                <c:pt idx="3331" formatCode="0.000">
                  <c:v>82.749290000000002</c:v>
                </c:pt>
                <c:pt idx="3332" formatCode="0.000">
                  <c:v>79.164680000000004</c:v>
                </c:pt>
                <c:pt idx="3333" formatCode="0.000">
                  <c:v>81.226820000000004</c:v>
                </c:pt>
                <c:pt idx="3334" formatCode="0.000">
                  <c:v>81.364570000000001</c:v>
                </c:pt>
                <c:pt idx="3335" formatCode="0.000">
                  <c:v>80.30592</c:v>
                </c:pt>
                <c:pt idx="3336" formatCode="0.000">
                  <c:v>80.77234</c:v>
                </c:pt>
                <c:pt idx="3337" formatCode="0.000">
                  <c:v>82.031509999999997</c:v>
                </c:pt>
                <c:pt idx="3338" formatCode="0.000">
                  <c:v>81.726780000000005</c:v>
                </c:pt>
                <c:pt idx="3339" formatCode="0.000">
                  <c:v>82.318150000000003</c:v>
                </c:pt>
                <c:pt idx="3340" formatCode="0.000">
                  <c:v>74.873549999999994</c:v>
                </c:pt>
                <c:pt idx="3341" formatCode="0.000">
                  <c:v>80.982290000000006</c:v>
                </c:pt>
                <c:pt idx="3342" formatCode="0.000">
                  <c:v>79.524969999999996</c:v>
                </c:pt>
                <c:pt idx="3343" formatCode="0.000">
                  <c:v>76.884529999999998</c:v>
                </c:pt>
                <c:pt idx="3344" formatCode="0.000">
                  <c:v>82.230099999999993</c:v>
                </c:pt>
                <c:pt idx="3345" formatCode="0.000">
                  <c:v>81.026139999999998</c:v>
                </c:pt>
                <c:pt idx="3346" formatCode="0.000">
                  <c:v>77.419139999999999</c:v>
                </c:pt>
                <c:pt idx="3347" formatCode="0.000">
                  <c:v>75.478480000000005</c:v>
                </c:pt>
                <c:pt idx="3348" formatCode="0.000">
                  <c:v>86.769390000000001</c:v>
                </c:pt>
                <c:pt idx="3349" formatCode="0.000">
                  <c:v>90.89931</c:v>
                </c:pt>
                <c:pt idx="3350" formatCode="0.000">
                  <c:v>88.531480000000002</c:v>
                </c:pt>
                <c:pt idx="3351" formatCode="0.000">
                  <c:v>80.990160000000003</c:v>
                </c:pt>
                <c:pt idx="3352" formatCode="0.000">
                  <c:v>83.586830000000006</c:v>
                </c:pt>
                <c:pt idx="3353" formatCode="0.000">
                  <c:v>82.8386</c:v>
                </c:pt>
                <c:pt idx="3354" formatCode="0.000">
                  <c:v>78.503270000000001</c:v>
                </c:pt>
                <c:pt idx="3355" formatCode="0.000">
                  <c:v>85.784940000000006</c:v>
                </c:pt>
                <c:pt idx="3356" formatCode="0.000">
                  <c:v>88.434960000000004</c:v>
                </c:pt>
                <c:pt idx="3357" formatCode="0.000">
                  <c:v>88.515680000000003</c:v>
                </c:pt>
                <c:pt idx="3358" formatCode="0.000">
                  <c:v>91.210120000000003</c:v>
                </c:pt>
                <c:pt idx="3359" formatCode="0.000">
                  <c:v>89.658580000000001</c:v>
                </c:pt>
                <c:pt idx="3360" formatCode="0.000">
                  <c:v>84.903800000000004</c:v>
                </c:pt>
                <c:pt idx="3361" formatCode="0.000">
                  <c:v>83.697100000000006</c:v>
                </c:pt>
                <c:pt idx="3362" formatCode="0.000">
                  <c:v>80.521090000000001</c:v>
                </c:pt>
                <c:pt idx="3363" formatCode="0.000">
                  <c:v>86.33784</c:v>
                </c:pt>
                <c:pt idx="3364" formatCode="0.000">
                  <c:v>95.788899999999998</c:v>
                </c:pt>
                <c:pt idx="3365" formatCode="0.000">
                  <c:v>96.15325</c:v>
                </c:pt>
                <c:pt idx="3366" formatCode="0.000">
                  <c:v>98.081199999999995</c:v>
                </c:pt>
                <c:pt idx="3367" formatCode="0.000">
                  <c:v>107.61628</c:v>
                </c:pt>
                <c:pt idx="3368" formatCode="0.000">
                  <c:v>111.02911</c:v>
                </c:pt>
                <c:pt idx="3369" formatCode="0.000">
                  <c:v>106.73918</c:v>
                </c:pt>
                <c:pt idx="3370" formatCode="0.000">
                  <c:v>98.078879999999998</c:v>
                </c:pt>
                <c:pt idx="3371" formatCode="0.000">
                  <c:v>99.485119999999995</c:v>
                </c:pt>
                <c:pt idx="3372" formatCode="0.000">
                  <c:v>100.43944999999999</c:v>
                </c:pt>
                <c:pt idx="3373" formatCode="0.000">
                  <c:v>104.77446999999999</c:v>
                </c:pt>
                <c:pt idx="3374" formatCode="0.000">
                  <c:v>106.46987</c:v>
                </c:pt>
                <c:pt idx="3375" formatCode="0.000">
                  <c:v>111.52209999999999</c:v>
                </c:pt>
                <c:pt idx="3376" formatCode="0.000">
                  <c:v>107.44435</c:v>
                </c:pt>
                <c:pt idx="3377" formatCode="0.000">
                  <c:v>106.9824</c:v>
                </c:pt>
                <c:pt idx="3378" formatCode="0.000">
                  <c:v>102.89747</c:v>
                </c:pt>
                <c:pt idx="3379" formatCode="0.000">
                  <c:v>99.208870000000005</c:v>
                </c:pt>
                <c:pt idx="3380" formatCode="0.000">
                  <c:v>96.015550000000005</c:v>
                </c:pt>
                <c:pt idx="3381" formatCode="0.000">
                  <c:v>88.328280000000007</c:v>
                </c:pt>
                <c:pt idx="3382" formatCode="0.000">
                  <c:v>84.115790000000004</c:v>
                </c:pt>
                <c:pt idx="3383" formatCode="0.000">
                  <c:v>83.103080000000006</c:v>
                </c:pt>
                <c:pt idx="3384" formatCode="0.000">
                  <c:v>85.918139999999994</c:v>
                </c:pt>
                <c:pt idx="3385" formatCode="0.000">
                  <c:v>84.574830000000006</c:v>
                </c:pt>
                <c:pt idx="3386" formatCode="0.000">
                  <c:v>89.376170000000002</c:v>
                </c:pt>
                <c:pt idx="3387" formatCode="0.000">
                  <c:v>91.554820000000007</c:v>
                </c:pt>
                <c:pt idx="3388" formatCode="0.000">
                  <c:v>90.540620000000004</c:v>
                </c:pt>
                <c:pt idx="3389" formatCode="0.000">
                  <c:v>90.018050000000002</c:v>
                </c:pt>
                <c:pt idx="3390" formatCode="0.000">
                  <c:v>94.774630000000002</c:v>
                </c:pt>
                <c:pt idx="3391" formatCode="0.000">
                  <c:v>104.67825999999999</c:v>
                </c:pt>
                <c:pt idx="3392" formatCode="0.000">
                  <c:v>128.17821000000001</c:v>
                </c:pt>
                <c:pt idx="3393" formatCode="0.000">
                  <c:v>139.02087</c:v>
                </c:pt>
                <c:pt idx="3394" formatCode="0.000">
                  <c:v>142.33324999999999</c:v>
                </c:pt>
                <c:pt idx="3395" formatCode="0.000">
                  <c:v>138.96104</c:v>
                </c:pt>
                <c:pt idx="3396" formatCode="0.000">
                  <c:v>128.21092999999999</c:v>
                </c:pt>
                <c:pt idx="3397" formatCode="0.000">
                  <c:v>107.70397</c:v>
                </c:pt>
                <c:pt idx="3398" formatCode="0.000">
                  <c:v>94.138589999999994</c:v>
                </c:pt>
                <c:pt idx="3399" formatCode="0.000">
                  <c:v>79.03116</c:v>
                </c:pt>
                <c:pt idx="3400" formatCode="0.000">
                  <c:v>83.199370000000002</c:v>
                </c:pt>
                <c:pt idx="3401" formatCode="0.000">
                  <c:v>88.13861</c:v>
                </c:pt>
                <c:pt idx="3402" formatCode="0.000">
                  <c:v>84.701949999999997</c:v>
                </c:pt>
                <c:pt idx="3403" formatCode="0.000">
                  <c:v>82.749679999999998</c:v>
                </c:pt>
                <c:pt idx="3404" formatCode="0.000">
                  <c:v>84.466989999999996</c:v>
                </c:pt>
                <c:pt idx="3405" formatCode="0.000">
                  <c:v>82.641069999999999</c:v>
                </c:pt>
                <c:pt idx="3406" formatCode="0.000">
                  <c:v>84.607619999999997</c:v>
                </c:pt>
                <c:pt idx="3407" formatCode="0.000">
                  <c:v>85.935879999999997</c:v>
                </c:pt>
                <c:pt idx="3408" formatCode="0.000">
                  <c:v>87.261380000000003</c:v>
                </c:pt>
                <c:pt idx="3409" formatCode="0.000">
                  <c:v>89.475930000000005</c:v>
                </c:pt>
                <c:pt idx="3410" formatCode="0.000">
                  <c:v>93.357669999999999</c:v>
                </c:pt>
                <c:pt idx="3411" formatCode="0.000">
                  <c:v>98.427400000000006</c:v>
                </c:pt>
                <c:pt idx="3412" formatCode="0.000">
                  <c:v>101.23733</c:v>
                </c:pt>
                <c:pt idx="3413" formatCode="0.000">
                  <c:v>103.51898</c:v>
                </c:pt>
                <c:pt idx="3414" formatCode="0.000">
                  <c:v>97.900599999999997</c:v>
                </c:pt>
                <c:pt idx="3415" formatCode="0.000">
                  <c:v>96.831209999999999</c:v>
                </c:pt>
                <c:pt idx="3416" formatCode="0.000">
                  <c:v>93.184709999999995</c:v>
                </c:pt>
                <c:pt idx="3417" formatCode="0.000">
                  <c:v>94.71978</c:v>
                </c:pt>
                <c:pt idx="3418" formatCode="0.000">
                  <c:v>91.113799999999998</c:v>
                </c:pt>
                <c:pt idx="3419" formatCode="0.000">
                  <c:v>101.35795</c:v>
                </c:pt>
                <c:pt idx="3420" formatCode="0.000">
                  <c:v>106.27399</c:v>
                </c:pt>
                <c:pt idx="3421" formatCode="0.000">
                  <c:v>103.07106</c:v>
                </c:pt>
                <c:pt idx="3422" formatCode="0.000">
                  <c:v>94.802310000000006</c:v>
                </c:pt>
                <c:pt idx="3423" formatCode="0.000">
                  <c:v>93.392300000000006</c:v>
                </c:pt>
                <c:pt idx="3424" formatCode="0.000">
                  <c:v>91.847350000000006</c:v>
                </c:pt>
                <c:pt idx="3425" formatCode="0.000">
                  <c:v>84.435410000000005</c:v>
                </c:pt>
                <c:pt idx="3426" formatCode="0.000">
                  <c:v>80.143590000000003</c:v>
                </c:pt>
                <c:pt idx="3427" formatCode="0.000">
                  <c:v>81.649979999999999</c:v>
                </c:pt>
                <c:pt idx="3428" formatCode="0.000">
                  <c:v>79.471959999999996</c:v>
                </c:pt>
                <c:pt idx="3429" formatCode="0.000">
                  <c:v>86.1036</c:v>
                </c:pt>
                <c:pt idx="3430" formatCode="0.000">
                  <c:v>87.009519999999995</c:v>
                </c:pt>
                <c:pt idx="3431" formatCode="0.000">
                  <c:v>83.844110000000001</c:v>
                </c:pt>
                <c:pt idx="3432" formatCode="0.000">
                  <c:v>85.811369999999997</c:v>
                </c:pt>
                <c:pt idx="3433" formatCode="0.000">
                  <c:v>83.111699999999999</c:v>
                </c:pt>
                <c:pt idx="3434" formatCode="0.000">
                  <c:v>83.853319999999997</c:v>
                </c:pt>
                <c:pt idx="3435" formatCode="0.000">
                  <c:v>86.494240000000005</c:v>
                </c:pt>
                <c:pt idx="3436" formatCode="0.000">
                  <c:v>86.136799999999994</c:v>
                </c:pt>
                <c:pt idx="3437" formatCode="0.000">
                  <c:v>83.826530000000005</c:v>
                </c:pt>
                <c:pt idx="3438" formatCode="0.000">
                  <c:v>84.078040000000001</c:v>
                </c:pt>
                <c:pt idx="3439" formatCode="0.000">
                  <c:v>89.486080000000001</c:v>
                </c:pt>
                <c:pt idx="3440" formatCode="0.000">
                  <c:v>84.383939999999996</c:v>
                </c:pt>
                <c:pt idx="3441" formatCode="0.000">
                  <c:v>79.90361</c:v>
                </c:pt>
                <c:pt idx="3442" formatCode="0.000">
                  <c:v>82.515020000000007</c:v>
                </c:pt>
                <c:pt idx="3443" formatCode="0.000">
                  <c:v>80.437169999999995</c:v>
                </c:pt>
                <c:pt idx="3444" formatCode="0.000">
                  <c:v>78.249960000000002</c:v>
                </c:pt>
                <c:pt idx="3445" formatCode="0.000">
                  <c:v>72.895910000000001</c:v>
                </c:pt>
                <c:pt idx="3446" formatCode="0.000">
                  <c:v>78.598179999999999</c:v>
                </c:pt>
                <c:pt idx="3447" formatCode="0.000">
                  <c:v>83.508160000000004</c:v>
                </c:pt>
                <c:pt idx="3448" formatCode="0.000">
                  <c:v>84.03501</c:v>
                </c:pt>
                <c:pt idx="3449" formatCode="0.000">
                  <c:v>85.551019999999994</c:v>
                </c:pt>
                <c:pt idx="3450" formatCode="0.000">
                  <c:v>82.648340000000005</c:v>
                </c:pt>
                <c:pt idx="3451" formatCode="0.000">
                  <c:v>80.870949999999993</c:v>
                </c:pt>
                <c:pt idx="3452" formatCode="0.000">
                  <c:v>81.028769999999994</c:v>
                </c:pt>
                <c:pt idx="3453" formatCode="0.000">
                  <c:v>80.23836</c:v>
                </c:pt>
                <c:pt idx="3454" formatCode="0.000">
                  <c:v>79.772570000000002</c:v>
                </c:pt>
                <c:pt idx="3455" formatCode="0.000">
                  <c:v>79.011039999999994</c:v>
                </c:pt>
                <c:pt idx="3456" formatCode="0.000">
                  <c:v>72.392269999999996</c:v>
                </c:pt>
                <c:pt idx="3457" formatCode="0.000">
                  <c:v>74.004750000000001</c:v>
                </c:pt>
                <c:pt idx="3458" formatCode="0.000">
                  <c:v>78.26576</c:v>
                </c:pt>
                <c:pt idx="3459" formatCode="0.000">
                  <c:v>80.04007</c:v>
                </c:pt>
                <c:pt idx="3460" formatCode="0.000">
                  <c:v>81.5017</c:v>
                </c:pt>
                <c:pt idx="3461" formatCode="0.000">
                  <c:v>79.810670000000002</c:v>
                </c:pt>
                <c:pt idx="3462" formatCode="0.000">
                  <c:v>80.940070000000006</c:v>
                </c:pt>
                <c:pt idx="3463" formatCode="0.000">
                  <c:v>84.172539999999998</c:v>
                </c:pt>
                <c:pt idx="3464" formatCode="0.000">
                  <c:v>83.081559999999996</c:v>
                </c:pt>
                <c:pt idx="3465" formatCode="0.000">
                  <c:v>79.479380000000006</c:v>
                </c:pt>
                <c:pt idx="3466" formatCode="0.000">
                  <c:v>77.729709999999997</c:v>
                </c:pt>
                <c:pt idx="3467" formatCode="0.000">
                  <c:v>77.157179999999997</c:v>
                </c:pt>
                <c:pt idx="3468" formatCode="0.000">
                  <c:v>81.709829999999997</c:v>
                </c:pt>
                <c:pt idx="3469" formatCode="0.000">
                  <c:v>83.198639999999997</c:v>
                </c:pt>
                <c:pt idx="3470" formatCode="0.000">
                  <c:v>76.986639999999994</c:v>
                </c:pt>
                <c:pt idx="3471" formatCode="0.000">
                  <c:v>81.29983</c:v>
                </c:pt>
                <c:pt idx="3472" formatCode="0.000">
                  <c:v>83.16713</c:v>
                </c:pt>
                <c:pt idx="3473" formatCode="0.000">
                  <c:v>81.426699999999997</c:v>
                </c:pt>
                <c:pt idx="3474" formatCode="0.000">
                  <c:v>81.331760000000003</c:v>
                </c:pt>
                <c:pt idx="3475" formatCode="0.000">
                  <c:v>80.788349999999994</c:v>
                </c:pt>
                <c:pt idx="3476" formatCode="0.000">
                  <c:v>82.489009999999993</c:v>
                </c:pt>
                <c:pt idx="3477" formatCode="0.000">
                  <c:v>81.062010000000001</c:v>
                </c:pt>
                <c:pt idx="3478" formatCode="0.000">
                  <c:v>77.697829999999996</c:v>
                </c:pt>
                <c:pt idx="3479" formatCode="0.000">
                  <c:v>80.827269999999999</c:v>
                </c:pt>
                <c:pt idx="3480" formatCode="0.000">
                  <c:v>80.450180000000003</c:v>
                </c:pt>
                <c:pt idx="3481" formatCode="0.000">
                  <c:v>82.535830000000004</c:v>
                </c:pt>
                <c:pt idx="3482" formatCode="0.000">
                  <c:v>83.826710000000006</c:v>
                </c:pt>
                <c:pt idx="3483" formatCode="0.000">
                  <c:v>84.764880000000005</c:v>
                </c:pt>
                <c:pt idx="3484" formatCode="0.000">
                  <c:v>84.506100000000004</c:v>
                </c:pt>
                <c:pt idx="3485" formatCode="0.000">
                  <c:v>82.576210000000003</c:v>
                </c:pt>
                <c:pt idx="3486" formatCode="0.000">
                  <c:v>82.397350000000003</c:v>
                </c:pt>
                <c:pt idx="3487" formatCode="0.000">
                  <c:v>79.920370000000005</c:v>
                </c:pt>
                <c:pt idx="3488" formatCode="0.000">
                  <c:v>78.393839999999997</c:v>
                </c:pt>
                <c:pt idx="3489" formatCode="0.000">
                  <c:v>80.312910000000002</c:v>
                </c:pt>
                <c:pt idx="3490" formatCode="0.000">
                  <c:v>77.732349999999997</c:v>
                </c:pt>
                <c:pt idx="3491" formatCode="0.000">
                  <c:v>79.882689999999997</c:v>
                </c:pt>
                <c:pt idx="3492" formatCode="0.000">
                  <c:v>80.250680000000003</c:v>
                </c:pt>
                <c:pt idx="3493" formatCode="0.000">
                  <c:v>78.060649999999995</c:v>
                </c:pt>
                <c:pt idx="3494" formatCode="0.000">
                  <c:v>81.774839999999998</c:v>
                </c:pt>
                <c:pt idx="3495" formatCode="0.000">
                  <c:v>78.951880000000003</c:v>
                </c:pt>
                <c:pt idx="3496" formatCode="0.000">
                  <c:v>77.550740000000005</c:v>
                </c:pt>
                <c:pt idx="3497" formatCode="0.000">
                  <c:v>81.412099999999995</c:v>
                </c:pt>
                <c:pt idx="3498" formatCode="0.000">
                  <c:v>85.904719999999998</c:v>
                </c:pt>
                <c:pt idx="3499" formatCode="0.000">
                  <c:v>84.011740000000003</c:v>
                </c:pt>
                <c:pt idx="3500" formatCode="0.000">
                  <c:v>83.570409999999995</c:v>
                </c:pt>
                <c:pt idx="3501" formatCode="0.000">
                  <c:v>81.641419999999997</c:v>
                </c:pt>
                <c:pt idx="3502" formatCode="0.000">
                  <c:v>80.597629999999995</c:v>
                </c:pt>
                <c:pt idx="3503" formatCode="0.000">
                  <c:v>82.979020000000006</c:v>
                </c:pt>
                <c:pt idx="3504" formatCode="0.000">
                  <c:v>84.401629999999997</c:v>
                </c:pt>
                <c:pt idx="3505" formatCode="0.000">
                  <c:v>85.036209999999997</c:v>
                </c:pt>
                <c:pt idx="3506" formatCode="0.000">
                  <c:v>81.088179999999994</c:v>
                </c:pt>
                <c:pt idx="3507" formatCode="0.000">
                  <c:v>81.192239999999998</c:v>
                </c:pt>
                <c:pt idx="3508" formatCode="0.000">
                  <c:v>78.687039999999996</c:v>
                </c:pt>
                <c:pt idx="3509" formatCode="0.000">
                  <c:v>76.077470000000005</c:v>
                </c:pt>
                <c:pt idx="3510" formatCode="0.000">
                  <c:v>80.038759999999996</c:v>
                </c:pt>
                <c:pt idx="3511" formatCode="0.000">
                  <c:v>77.544330000000002</c:v>
                </c:pt>
                <c:pt idx="3512" formatCode="0.000">
                  <c:v>78.920540000000003</c:v>
                </c:pt>
                <c:pt idx="3513" formatCode="0.000">
                  <c:v>80.486440000000002</c:v>
                </c:pt>
                <c:pt idx="3514" formatCode="0.000">
                  <c:v>79.280600000000007</c:v>
                </c:pt>
                <c:pt idx="3515" formatCode="0.000">
                  <c:v>81.460459999999998</c:v>
                </c:pt>
                <c:pt idx="3516" formatCode="0.000">
                  <c:v>83.757499999999993</c:v>
                </c:pt>
                <c:pt idx="3517" formatCode="0.000">
                  <c:v>80.66919</c:v>
                </c:pt>
                <c:pt idx="3518" formatCode="0.000">
                  <c:v>78.525599999999997</c:v>
                </c:pt>
                <c:pt idx="3519" formatCode="0.000">
                  <c:v>80.891729999999995</c:v>
                </c:pt>
                <c:pt idx="3520" formatCode="0.000">
                  <c:v>84.188519999999997</c:v>
                </c:pt>
                <c:pt idx="3521" formatCode="0.000">
                  <c:v>86.556290000000004</c:v>
                </c:pt>
                <c:pt idx="3522" formatCode="0.000">
                  <c:v>102.36365000000001</c:v>
                </c:pt>
                <c:pt idx="3523" formatCode="0.000">
                  <c:v>113.04515000000001</c:v>
                </c:pt>
                <c:pt idx="3524" formatCode="0.000">
                  <c:v>116.36081</c:v>
                </c:pt>
                <c:pt idx="3525" formatCode="0.000">
                  <c:v>112.95283999999999</c:v>
                </c:pt>
                <c:pt idx="3526" formatCode="0.000">
                  <c:v>101.96406</c:v>
                </c:pt>
                <c:pt idx="3527" formatCode="0.000">
                  <c:v>82.667789999999997</c:v>
                </c:pt>
                <c:pt idx="3528" formatCode="0.000">
                  <c:v>82.69641</c:v>
                </c:pt>
                <c:pt idx="3529" formatCode="0.000">
                  <c:v>82.608040000000003</c:v>
                </c:pt>
                <c:pt idx="3530" formatCode="0.000">
                  <c:v>81.950649999999996</c:v>
                </c:pt>
                <c:pt idx="3531" formatCode="0.000">
                  <c:v>81.335149999999999</c:v>
                </c:pt>
                <c:pt idx="3532" formatCode="0.000">
                  <c:v>79.643209999999996</c:v>
                </c:pt>
                <c:pt idx="3533" formatCode="0.000">
                  <c:v>78.912549999999996</c:v>
                </c:pt>
                <c:pt idx="3534" formatCode="0.000">
                  <c:v>82.809139999999999</c:v>
                </c:pt>
                <c:pt idx="3535" formatCode="0.000">
                  <c:v>80.497709999999998</c:v>
                </c:pt>
                <c:pt idx="3536" formatCode="0.000">
                  <c:v>82.921880000000002</c:v>
                </c:pt>
                <c:pt idx="3537" formatCode="0.000">
                  <c:v>82.549379999999999</c:v>
                </c:pt>
                <c:pt idx="3538" formatCode="0.000">
                  <c:v>79.541669999999996</c:v>
                </c:pt>
                <c:pt idx="3539" formatCode="0.000">
                  <c:v>80.887979999999999</c:v>
                </c:pt>
                <c:pt idx="3540" formatCode="0.000">
                  <c:v>80.370630000000006</c:v>
                </c:pt>
                <c:pt idx="3541" formatCode="0.000">
                  <c:v>81.625330000000005</c:v>
                </c:pt>
                <c:pt idx="3542" formatCode="0.000">
                  <c:v>84.977500000000006</c:v>
                </c:pt>
                <c:pt idx="3543" formatCode="0.000">
                  <c:v>84.49239</c:v>
                </c:pt>
                <c:pt idx="3544" formatCode="0.000">
                  <c:v>84.247230000000002</c:v>
                </c:pt>
                <c:pt idx="3545" formatCode="0.000">
                  <c:v>85.015219999999999</c:v>
                </c:pt>
                <c:pt idx="3546" formatCode="0.000">
                  <c:v>79.49906</c:v>
                </c:pt>
                <c:pt idx="3547" formatCode="0.000">
                  <c:v>80.873320000000007</c:v>
                </c:pt>
                <c:pt idx="3548" formatCode="0.000">
                  <c:v>80.555109999999999</c:v>
                </c:pt>
                <c:pt idx="3549" formatCode="0.000">
                  <c:v>81.175880000000006</c:v>
                </c:pt>
                <c:pt idx="3550" formatCode="0.000">
                  <c:v>85.190309999999997</c:v>
                </c:pt>
                <c:pt idx="3551" formatCode="0.000">
                  <c:v>84.358029999999999</c:v>
                </c:pt>
                <c:pt idx="3552" formatCode="0.000">
                  <c:v>84.213130000000007</c:v>
                </c:pt>
                <c:pt idx="3553" formatCode="0.000">
                  <c:v>86.700249999999997</c:v>
                </c:pt>
                <c:pt idx="3554" formatCode="0.000">
                  <c:v>86.745040000000003</c:v>
                </c:pt>
                <c:pt idx="3555" formatCode="0.000">
                  <c:v>83.072040000000001</c:v>
                </c:pt>
                <c:pt idx="3556" formatCode="0.000">
                  <c:v>82.88409</c:v>
                </c:pt>
                <c:pt idx="3557" formatCode="0.000">
                  <c:v>80.751339999999999</c:v>
                </c:pt>
                <c:pt idx="3558" formatCode="0.000">
                  <c:v>79.153829999999999</c:v>
                </c:pt>
                <c:pt idx="3559" formatCode="0.000">
                  <c:v>78.617599999999996</c:v>
                </c:pt>
                <c:pt idx="3560" formatCode="0.000">
                  <c:v>77.651039999999995</c:v>
                </c:pt>
                <c:pt idx="3561" formatCode="0.000">
                  <c:v>81.078540000000004</c:v>
                </c:pt>
                <c:pt idx="3562" formatCode="0.000">
                  <c:v>81.150509999999997</c:v>
                </c:pt>
                <c:pt idx="3563" formatCode="0.000">
                  <c:v>76.422430000000006</c:v>
                </c:pt>
                <c:pt idx="3564" formatCode="0.000">
                  <c:v>79.885750000000002</c:v>
                </c:pt>
                <c:pt idx="3565" formatCode="0.000">
                  <c:v>80.330209999999994</c:v>
                </c:pt>
                <c:pt idx="3566" formatCode="0.000">
                  <c:v>79.36797</c:v>
                </c:pt>
                <c:pt idx="3567" formatCode="0.000">
                  <c:v>80.512739999999994</c:v>
                </c:pt>
                <c:pt idx="3568" formatCode="0.000">
                  <c:v>81.530199999999994</c:v>
                </c:pt>
                <c:pt idx="3569" formatCode="0.000">
                  <c:v>82.643209999999996</c:v>
                </c:pt>
                <c:pt idx="3570" formatCode="0.000">
                  <c:v>85.004850000000005</c:v>
                </c:pt>
                <c:pt idx="3571" formatCode="0.000">
                  <c:v>86.162540000000007</c:v>
                </c:pt>
                <c:pt idx="3572" formatCode="0.000">
                  <c:v>85.888419999999996</c:v>
                </c:pt>
                <c:pt idx="3573" formatCode="0.000">
                  <c:v>86.927610000000001</c:v>
                </c:pt>
                <c:pt idx="3574" formatCode="0.000">
                  <c:v>86.236400000000003</c:v>
                </c:pt>
                <c:pt idx="3575" formatCode="0.000">
                  <c:v>84.595389999999995</c:v>
                </c:pt>
                <c:pt idx="3576" formatCode="0.000">
                  <c:v>81.923220000000001</c:v>
                </c:pt>
                <c:pt idx="3577" formatCode="0.000">
                  <c:v>84.488650000000007</c:v>
                </c:pt>
                <c:pt idx="3578" formatCode="0.000">
                  <c:v>84.173379999999995</c:v>
                </c:pt>
                <c:pt idx="3579" formatCode="0.000">
                  <c:v>79.329639999999998</c:v>
                </c:pt>
                <c:pt idx="3580" formatCode="0.000">
                  <c:v>79.931989999999999</c:v>
                </c:pt>
                <c:pt idx="3581" formatCode="0.000">
                  <c:v>78.921379999999999</c:v>
                </c:pt>
                <c:pt idx="3582" formatCode="0.000">
                  <c:v>80.040930000000003</c:v>
                </c:pt>
                <c:pt idx="3583" formatCode="0.000">
                  <c:v>77.992109999999997</c:v>
                </c:pt>
                <c:pt idx="3584" formatCode="0.000">
                  <c:v>80.899330000000006</c:v>
                </c:pt>
                <c:pt idx="3585" formatCode="0.000">
                  <c:v>82.533060000000006</c:v>
                </c:pt>
                <c:pt idx="3586" formatCode="0.000">
                  <c:v>78.230369999999994</c:v>
                </c:pt>
                <c:pt idx="3587" formatCode="0.000">
                  <c:v>77.331019999999995</c:v>
                </c:pt>
                <c:pt idx="3588" formatCode="0.000">
                  <c:v>78.031670000000005</c:v>
                </c:pt>
                <c:pt idx="3589" formatCode="0.000">
                  <c:v>80.449569999999994</c:v>
                </c:pt>
                <c:pt idx="3590" formatCode="0.000">
                  <c:v>79.650030000000001</c:v>
                </c:pt>
                <c:pt idx="3591" formatCode="0.000">
                  <c:v>81.208380000000005</c:v>
                </c:pt>
                <c:pt idx="3592" formatCode="0.000">
                  <c:v>80.471590000000006</c:v>
                </c:pt>
                <c:pt idx="3593" formatCode="0.000">
                  <c:v>78.006870000000006</c:v>
                </c:pt>
                <c:pt idx="3594" formatCode="0.000">
                  <c:v>75.209159999999997</c:v>
                </c:pt>
                <c:pt idx="3595" formatCode="0.000">
                  <c:v>81.026219999999995</c:v>
                </c:pt>
                <c:pt idx="3596" formatCode="0.000">
                  <c:v>82.686880000000002</c:v>
                </c:pt>
                <c:pt idx="3597" formatCode="0.000">
                  <c:v>81.933750000000003</c:v>
                </c:pt>
                <c:pt idx="3598" formatCode="0.000">
                  <c:v>81.298869999999994</c:v>
                </c:pt>
                <c:pt idx="3599" formatCode="0.000">
                  <c:v>79.481399999999994</c:v>
                </c:pt>
                <c:pt idx="3600" formatCode="0.000">
                  <c:v>79.667079999999999</c:v>
                </c:pt>
                <c:pt idx="3601" formatCode="0.000">
                  <c:v>79.438199999999995</c:v>
                </c:pt>
                <c:pt idx="3602" formatCode="0.000">
                  <c:v>76.275930000000002</c:v>
                </c:pt>
                <c:pt idx="3603" formatCode="0.000">
                  <c:v>80.082080000000005</c:v>
                </c:pt>
                <c:pt idx="3604" formatCode="0.000">
                  <c:v>82.579970000000003</c:v>
                </c:pt>
                <c:pt idx="3605" formatCode="0.000">
                  <c:v>78.710030000000003</c:v>
                </c:pt>
                <c:pt idx="3606" formatCode="0.000">
                  <c:v>76.825180000000003</c:v>
                </c:pt>
                <c:pt idx="3607" formatCode="0.000">
                  <c:v>81.903940000000006</c:v>
                </c:pt>
                <c:pt idx="3608" formatCode="0.000">
                  <c:v>84.080929999999995</c:v>
                </c:pt>
                <c:pt idx="3609" formatCode="0.000">
                  <c:v>84.245959999999997</c:v>
                </c:pt>
                <c:pt idx="3610" formatCode="0.000">
                  <c:v>82.022890000000004</c:v>
                </c:pt>
                <c:pt idx="3611" formatCode="0.000">
                  <c:v>80.018969999999996</c:v>
                </c:pt>
                <c:pt idx="3612" formatCode="0.000">
                  <c:v>79.561409999999995</c:v>
                </c:pt>
                <c:pt idx="3613" formatCode="0.000">
                  <c:v>79.99194</c:v>
                </c:pt>
                <c:pt idx="3614" formatCode="0.000">
                  <c:v>79.959869999999995</c:v>
                </c:pt>
                <c:pt idx="3615" formatCode="0.000">
                  <c:v>77.155569999999997</c:v>
                </c:pt>
                <c:pt idx="3616" formatCode="0.000">
                  <c:v>82.334159999999997</c:v>
                </c:pt>
                <c:pt idx="3617" formatCode="0.000">
                  <c:v>82.947929999999999</c:v>
                </c:pt>
                <c:pt idx="3618" formatCode="0.000">
                  <c:v>80.90737</c:v>
                </c:pt>
                <c:pt idx="3619" formatCode="0.000">
                  <c:v>75.838989999999995</c:v>
                </c:pt>
                <c:pt idx="3620" formatCode="0.000">
                  <c:v>81.001410000000007</c:v>
                </c:pt>
                <c:pt idx="3621" formatCode="0.000">
                  <c:v>82.8352</c:v>
                </c:pt>
                <c:pt idx="3622" formatCode="0.000">
                  <c:v>78.447860000000006</c:v>
                </c:pt>
                <c:pt idx="3623" formatCode="0.000">
                  <c:v>79.694320000000005</c:v>
                </c:pt>
                <c:pt idx="3624" formatCode="0.000">
                  <c:v>81.429069999999996</c:v>
                </c:pt>
                <c:pt idx="3625" formatCode="0.000">
                  <c:v>80.436639999999997</c:v>
                </c:pt>
                <c:pt idx="3626" formatCode="0.000">
                  <c:v>75.763289999999998</c:v>
                </c:pt>
                <c:pt idx="3627" formatCode="0.000">
                  <c:v>82.003460000000004</c:v>
                </c:pt>
                <c:pt idx="3628" formatCode="0.000">
                  <c:v>84.239720000000005</c:v>
                </c:pt>
                <c:pt idx="3629" formatCode="0.000">
                  <c:v>84.740539999999996</c:v>
                </c:pt>
                <c:pt idx="3630" formatCode="0.000">
                  <c:v>82.730130000000003</c:v>
                </c:pt>
                <c:pt idx="3631" formatCode="0.000">
                  <c:v>82.611170000000001</c:v>
                </c:pt>
                <c:pt idx="3632" formatCode="0.000">
                  <c:v>80.785520000000005</c:v>
                </c:pt>
                <c:pt idx="3633" formatCode="0.000">
                  <c:v>78.883830000000003</c:v>
                </c:pt>
                <c:pt idx="3634" formatCode="0.000">
                  <c:v>79.261259999999993</c:v>
                </c:pt>
                <c:pt idx="3635" formatCode="0.000">
                  <c:v>80.167689999999993</c:v>
                </c:pt>
                <c:pt idx="3636" formatCode="0.000">
                  <c:v>80.225129999999993</c:v>
                </c:pt>
                <c:pt idx="3637" formatCode="0.000">
                  <c:v>78.050070000000005</c:v>
                </c:pt>
                <c:pt idx="3638" formatCode="0.000">
                  <c:v>75.516300000000001</c:v>
                </c:pt>
                <c:pt idx="3639" formatCode="0.000">
                  <c:v>81.344639999999998</c:v>
                </c:pt>
                <c:pt idx="3640" formatCode="0.000">
                  <c:v>83.644639999999995</c:v>
                </c:pt>
                <c:pt idx="3641" formatCode="0.000">
                  <c:v>82.131569999999996</c:v>
                </c:pt>
                <c:pt idx="3642" formatCode="0.000">
                  <c:v>82.079560000000001</c:v>
                </c:pt>
                <c:pt idx="3643" formatCode="0.000">
                  <c:v>79.927949999999996</c:v>
                </c:pt>
                <c:pt idx="3644" formatCode="0.000">
                  <c:v>76.718990000000005</c:v>
                </c:pt>
                <c:pt idx="3645" formatCode="0.000">
                  <c:v>78.281149999999997</c:v>
                </c:pt>
                <c:pt idx="3646" formatCode="0.000">
                  <c:v>82.73115</c:v>
                </c:pt>
                <c:pt idx="3647" formatCode="0.000">
                  <c:v>80.744370000000004</c:v>
                </c:pt>
                <c:pt idx="3648" formatCode="0.000">
                  <c:v>78.118380000000002</c:v>
                </c:pt>
                <c:pt idx="3649" formatCode="0.000">
                  <c:v>73.951329999999999</c:v>
                </c:pt>
                <c:pt idx="3650" formatCode="0.000">
                  <c:v>78.667519999999996</c:v>
                </c:pt>
                <c:pt idx="3651" formatCode="0.000">
                  <c:v>78.544920000000005</c:v>
                </c:pt>
                <c:pt idx="3652" formatCode="0.000">
                  <c:v>78.018109999999993</c:v>
                </c:pt>
                <c:pt idx="3653" formatCode="0.000">
                  <c:v>81.205510000000004</c:v>
                </c:pt>
                <c:pt idx="3654" formatCode="0.000">
                  <c:v>82.748570000000001</c:v>
                </c:pt>
                <c:pt idx="3655" formatCode="0.000">
                  <c:v>78.093639999999994</c:v>
                </c:pt>
                <c:pt idx="3656" formatCode="0.000">
                  <c:v>80.815520000000006</c:v>
                </c:pt>
                <c:pt idx="3657" formatCode="0.000">
                  <c:v>80.018299999999996</c:v>
                </c:pt>
                <c:pt idx="3658" formatCode="0.000">
                  <c:v>83.906239999999997</c:v>
                </c:pt>
                <c:pt idx="3659" formatCode="0.000">
                  <c:v>80.188490000000002</c:v>
                </c:pt>
                <c:pt idx="3660" formatCode="0.000">
                  <c:v>81.548540000000003</c:v>
                </c:pt>
                <c:pt idx="3661" formatCode="0.000">
                  <c:v>81.046440000000004</c:v>
                </c:pt>
                <c:pt idx="3662" formatCode="0.000">
                  <c:v>81.677490000000006</c:v>
                </c:pt>
                <c:pt idx="3663" formatCode="0.000">
                  <c:v>80.733609999999999</c:v>
                </c:pt>
                <c:pt idx="3664" formatCode="0.000">
                  <c:v>80.459050000000005</c:v>
                </c:pt>
                <c:pt idx="3665" formatCode="0.000">
                  <c:v>81.096109999999996</c:v>
                </c:pt>
                <c:pt idx="3666" formatCode="0.000">
                  <c:v>79.515410000000003</c:v>
                </c:pt>
                <c:pt idx="3667" formatCode="0.000">
                  <c:v>80.644549999999995</c:v>
                </c:pt>
                <c:pt idx="3668" formatCode="0.000">
                  <c:v>80.667100000000005</c:v>
                </c:pt>
                <c:pt idx="3669" formatCode="0.000">
                  <c:v>81.470280000000002</c:v>
                </c:pt>
                <c:pt idx="3670" formatCode="0.000">
                  <c:v>80.326830000000001</c:v>
                </c:pt>
                <c:pt idx="3671" formatCode="0.000">
                  <c:v>76.427859999999995</c:v>
                </c:pt>
                <c:pt idx="3672" formatCode="0.000">
                  <c:v>75.926779999999994</c:v>
                </c:pt>
                <c:pt idx="3673" formatCode="0.000">
                  <c:v>80.483540000000005</c:v>
                </c:pt>
                <c:pt idx="3674" formatCode="0.000">
                  <c:v>78.551670000000001</c:v>
                </c:pt>
                <c:pt idx="3675" formatCode="0.000">
                  <c:v>78.477410000000006</c:v>
                </c:pt>
                <c:pt idx="3676" formatCode="0.000">
                  <c:v>81.432940000000002</c:v>
                </c:pt>
                <c:pt idx="3677" formatCode="0.000">
                  <c:v>78.891090000000005</c:v>
                </c:pt>
                <c:pt idx="3678" formatCode="0.000">
                  <c:v>78.145110000000003</c:v>
                </c:pt>
                <c:pt idx="3679" formatCode="0.000">
                  <c:v>80.967659999999995</c:v>
                </c:pt>
                <c:pt idx="3680" formatCode="0.000">
                  <c:v>81.68629</c:v>
                </c:pt>
                <c:pt idx="3681" formatCode="0.000">
                  <c:v>81.271569999999997</c:v>
                </c:pt>
                <c:pt idx="3682" formatCode="0.000">
                  <c:v>79.575950000000006</c:v>
                </c:pt>
                <c:pt idx="3683" formatCode="0.000">
                  <c:v>74.636840000000007</c:v>
                </c:pt>
                <c:pt idx="3684" formatCode="0.000">
                  <c:v>76.798230000000004</c:v>
                </c:pt>
                <c:pt idx="3685" formatCode="0.000">
                  <c:v>80.030510000000007</c:v>
                </c:pt>
                <c:pt idx="3686" formatCode="0.000">
                  <c:v>81.185299999999998</c:v>
                </c:pt>
                <c:pt idx="3687" formatCode="0.000">
                  <c:v>83.329080000000005</c:v>
                </c:pt>
                <c:pt idx="3688" formatCode="0.000">
                  <c:v>80.673839999999998</c:v>
                </c:pt>
                <c:pt idx="3689" formatCode="0.000">
                  <c:v>76.645359999999997</c:v>
                </c:pt>
                <c:pt idx="3690" formatCode="0.000">
                  <c:v>74.999579999999995</c:v>
                </c:pt>
                <c:pt idx="3691" formatCode="0.000">
                  <c:v>81.109229999999997</c:v>
                </c:pt>
                <c:pt idx="3692" formatCode="0.000">
                  <c:v>84.874679999999998</c:v>
                </c:pt>
                <c:pt idx="3693" formatCode="0.000">
                  <c:v>85.92568</c:v>
                </c:pt>
                <c:pt idx="3694" formatCode="0.000">
                  <c:v>83.340320000000006</c:v>
                </c:pt>
                <c:pt idx="3695" formatCode="0.000">
                  <c:v>82.967910000000003</c:v>
                </c:pt>
                <c:pt idx="3696" formatCode="0.000">
                  <c:v>82.891540000000006</c:v>
                </c:pt>
                <c:pt idx="3697" formatCode="0.000">
                  <c:v>82.471170000000001</c:v>
                </c:pt>
                <c:pt idx="3698" formatCode="0.000">
                  <c:v>81.048599999999993</c:v>
                </c:pt>
                <c:pt idx="3699" formatCode="0.000">
                  <c:v>78.400189999999995</c:v>
                </c:pt>
                <c:pt idx="3700" formatCode="0.000">
                  <c:v>81.620249999999999</c:v>
                </c:pt>
                <c:pt idx="3701" formatCode="0.000">
                  <c:v>79.546049999999994</c:v>
                </c:pt>
                <c:pt idx="3702" formatCode="0.000">
                  <c:v>82.147180000000006</c:v>
                </c:pt>
                <c:pt idx="3703" formatCode="0.000">
                  <c:v>86.389150000000001</c:v>
                </c:pt>
                <c:pt idx="3704" formatCode="0.000">
                  <c:v>89.895650000000003</c:v>
                </c:pt>
                <c:pt idx="3705" formatCode="0.000">
                  <c:v>86.053020000000004</c:v>
                </c:pt>
                <c:pt idx="3706" formatCode="0.000">
                  <c:v>84.681799999999996</c:v>
                </c:pt>
                <c:pt idx="3707" formatCode="0.000">
                  <c:v>81.177109999999999</c:v>
                </c:pt>
                <c:pt idx="3708" formatCode="0.000">
                  <c:v>81.509299999999996</c:v>
                </c:pt>
                <c:pt idx="3709" formatCode="0.000">
                  <c:v>77.928989999999999</c:v>
                </c:pt>
                <c:pt idx="3710" formatCode="0.000">
                  <c:v>78.285650000000004</c:v>
                </c:pt>
                <c:pt idx="3711" formatCode="0.000">
                  <c:v>80.07638</c:v>
                </c:pt>
                <c:pt idx="3712" formatCode="0.000">
                  <c:v>79.415989999999994</c:v>
                </c:pt>
                <c:pt idx="3713" formatCode="0.000">
                  <c:v>81.829220000000007</c:v>
                </c:pt>
                <c:pt idx="3714" formatCode="0.000">
                  <c:v>81.619479999999996</c:v>
                </c:pt>
                <c:pt idx="3715" formatCode="0.000">
                  <c:v>76.066230000000004</c:v>
                </c:pt>
                <c:pt idx="3716" formatCode="0.000">
                  <c:v>81.863060000000004</c:v>
                </c:pt>
                <c:pt idx="3717" formatCode="0.000">
                  <c:v>81.977540000000005</c:v>
                </c:pt>
                <c:pt idx="3718" formatCode="0.000">
                  <c:v>83.152510000000007</c:v>
                </c:pt>
                <c:pt idx="3719" formatCode="0.000">
                  <c:v>80.545860000000005</c:v>
                </c:pt>
                <c:pt idx="3720" formatCode="0.000">
                  <c:v>81.553420000000003</c:v>
                </c:pt>
                <c:pt idx="3721" formatCode="0.000">
                  <c:v>81.847089999999994</c:v>
                </c:pt>
                <c:pt idx="3722" formatCode="0.000">
                  <c:v>83.707409999999996</c:v>
                </c:pt>
                <c:pt idx="3723" formatCode="0.000">
                  <c:v>84.097340000000003</c:v>
                </c:pt>
                <c:pt idx="3724" formatCode="0.000">
                  <c:v>82.684179999999998</c:v>
                </c:pt>
                <c:pt idx="3725" formatCode="0.000">
                  <c:v>80.391729999999995</c:v>
                </c:pt>
                <c:pt idx="3726" formatCode="0.000">
                  <c:v>77.844489999999993</c:v>
                </c:pt>
                <c:pt idx="3727" formatCode="0.000">
                  <c:v>76.271950000000004</c:v>
                </c:pt>
                <c:pt idx="3728" formatCode="0.000">
                  <c:v>79.362819999999999</c:v>
                </c:pt>
                <c:pt idx="3729" formatCode="0.000">
                  <c:v>82.130880000000005</c:v>
                </c:pt>
                <c:pt idx="3730" formatCode="0.000">
                  <c:v>83.833939999999998</c:v>
                </c:pt>
                <c:pt idx="3731" formatCode="0.000">
                  <c:v>83.305570000000003</c:v>
                </c:pt>
                <c:pt idx="3732" formatCode="0.000">
                  <c:v>83.887100000000004</c:v>
                </c:pt>
                <c:pt idx="3733" formatCode="0.000">
                  <c:v>83.073880000000003</c:v>
                </c:pt>
                <c:pt idx="3734" formatCode="0.000">
                  <c:v>82.769019999999998</c:v>
                </c:pt>
                <c:pt idx="3735" formatCode="0.000">
                  <c:v>83.789190000000005</c:v>
                </c:pt>
                <c:pt idx="3736" formatCode="0.000">
                  <c:v>84.569109999999995</c:v>
                </c:pt>
                <c:pt idx="3737" formatCode="0.000">
                  <c:v>84.632800000000003</c:v>
                </c:pt>
                <c:pt idx="3738" formatCode="0.000">
                  <c:v>80.149119999999996</c:v>
                </c:pt>
                <c:pt idx="3739" formatCode="0.000">
                  <c:v>80.066519999999997</c:v>
                </c:pt>
                <c:pt idx="3740" formatCode="0.000">
                  <c:v>78.117279999999994</c:v>
                </c:pt>
                <c:pt idx="3741" formatCode="0.000">
                  <c:v>79.724249999999998</c:v>
                </c:pt>
                <c:pt idx="3742" formatCode="0.000">
                  <c:v>82.515709999999999</c:v>
                </c:pt>
                <c:pt idx="3743" formatCode="0.000">
                  <c:v>84.23948</c:v>
                </c:pt>
                <c:pt idx="3744" formatCode="0.000">
                  <c:v>84.177390000000003</c:v>
                </c:pt>
                <c:pt idx="3745" formatCode="0.000">
                  <c:v>82.348590000000002</c:v>
                </c:pt>
                <c:pt idx="3746" formatCode="0.000">
                  <c:v>77.493250000000003</c:v>
                </c:pt>
                <c:pt idx="3747" formatCode="0.000">
                  <c:v>75.946700000000007</c:v>
                </c:pt>
                <c:pt idx="3748" formatCode="0.000">
                  <c:v>80.234030000000004</c:v>
                </c:pt>
                <c:pt idx="3749" formatCode="0.000">
                  <c:v>79.147689999999997</c:v>
                </c:pt>
                <c:pt idx="3750" formatCode="0.000">
                  <c:v>79.036439999999999</c:v>
                </c:pt>
                <c:pt idx="3751" formatCode="0.000">
                  <c:v>75.854100000000003</c:v>
                </c:pt>
                <c:pt idx="3752" formatCode="0.000">
                  <c:v>70.790520000000001</c:v>
                </c:pt>
                <c:pt idx="3753" formatCode="0.000">
                  <c:v>77.630899999999997</c:v>
                </c:pt>
                <c:pt idx="3754" formatCode="0.000">
                  <c:v>81.608180000000004</c:v>
                </c:pt>
                <c:pt idx="3755" formatCode="0.000">
                  <c:v>84.522289999999998</c:v>
                </c:pt>
                <c:pt idx="3756" formatCode="0.000">
                  <c:v>82.929699999999997</c:v>
                </c:pt>
                <c:pt idx="3757" formatCode="0.000">
                  <c:v>79.020700000000005</c:v>
                </c:pt>
                <c:pt idx="3758" formatCode="0.000">
                  <c:v>70.708420000000004</c:v>
                </c:pt>
                <c:pt idx="3759" formatCode="0.000">
                  <c:v>77.664879999999997</c:v>
                </c:pt>
                <c:pt idx="3760" formatCode="0.000">
                  <c:v>81.443960000000004</c:v>
                </c:pt>
                <c:pt idx="3761" formatCode="0.000">
                  <c:v>84.671469999999999</c:v>
                </c:pt>
                <c:pt idx="3762" formatCode="0.000">
                  <c:v>83.924390000000002</c:v>
                </c:pt>
                <c:pt idx="3763" formatCode="0.000">
                  <c:v>80.317999999999998</c:v>
                </c:pt>
                <c:pt idx="3764" formatCode="0.000">
                  <c:v>78.678939999999997</c:v>
                </c:pt>
                <c:pt idx="3765" formatCode="0.000">
                  <c:v>82.021479999999997</c:v>
                </c:pt>
                <c:pt idx="3766" formatCode="0.000">
                  <c:v>81.6678</c:v>
                </c:pt>
                <c:pt idx="3767" formatCode="0.000">
                  <c:v>79.599010000000007</c:v>
                </c:pt>
                <c:pt idx="3768" formatCode="0.000">
                  <c:v>81.243510000000001</c:v>
                </c:pt>
                <c:pt idx="3769" formatCode="0.000">
                  <c:v>83.114440000000002</c:v>
                </c:pt>
                <c:pt idx="3770" formatCode="0.000">
                  <c:v>84.916470000000004</c:v>
                </c:pt>
                <c:pt idx="3771" formatCode="0.000">
                  <c:v>83.462900000000005</c:v>
                </c:pt>
                <c:pt idx="3772" formatCode="0.000">
                  <c:v>82.371070000000003</c:v>
                </c:pt>
                <c:pt idx="3773" formatCode="0.000">
                  <c:v>83.17474</c:v>
                </c:pt>
                <c:pt idx="3774" formatCode="0.000">
                  <c:v>85.388999999999996</c:v>
                </c:pt>
                <c:pt idx="3775" formatCode="0.000">
                  <c:v>86.328429999999997</c:v>
                </c:pt>
                <c:pt idx="3776" formatCode="0.000">
                  <c:v>84.091729999999998</c:v>
                </c:pt>
                <c:pt idx="3777" formatCode="0.000">
                  <c:v>84.539839999999998</c:v>
                </c:pt>
                <c:pt idx="3778" formatCode="0.000">
                  <c:v>82.352440000000001</c:v>
                </c:pt>
                <c:pt idx="3779" formatCode="0.000">
                  <c:v>81.035619999999994</c:v>
                </c:pt>
                <c:pt idx="3780" formatCode="0.000">
                  <c:v>79.538349999999994</c:v>
                </c:pt>
                <c:pt idx="3781" formatCode="0.000">
                  <c:v>76.609260000000006</c:v>
                </c:pt>
                <c:pt idx="3782" formatCode="0.000">
                  <c:v>77.04692</c:v>
                </c:pt>
                <c:pt idx="3783" formatCode="0.000">
                  <c:v>79.197850000000003</c:v>
                </c:pt>
                <c:pt idx="3784" formatCode="0.000">
                  <c:v>82.464089999999999</c:v>
                </c:pt>
                <c:pt idx="3785" formatCode="0.000">
                  <c:v>82.550939999999997</c:v>
                </c:pt>
                <c:pt idx="3786" formatCode="0.000">
                  <c:v>82.626140000000007</c:v>
                </c:pt>
                <c:pt idx="3787" formatCode="0.000">
                  <c:v>83.540189999999996</c:v>
                </c:pt>
                <c:pt idx="3788" formatCode="0.000">
                  <c:v>80.265159999999995</c:v>
                </c:pt>
                <c:pt idx="3789" formatCode="0.000">
                  <c:v>74.146439999999998</c:v>
                </c:pt>
                <c:pt idx="3790" formatCode="0.000">
                  <c:v>71.671930000000003</c:v>
                </c:pt>
                <c:pt idx="3791" formatCode="0.000">
                  <c:v>77.019729999999996</c:v>
                </c:pt>
                <c:pt idx="3792" formatCode="0.000">
                  <c:v>76.034769999999995</c:v>
                </c:pt>
                <c:pt idx="3793" formatCode="0.000">
                  <c:v>77.832099999999997</c:v>
                </c:pt>
                <c:pt idx="3794" formatCode="0.000">
                  <c:v>79.852469999999997</c:v>
                </c:pt>
                <c:pt idx="3795" formatCode="0.000">
                  <c:v>80.800820000000002</c:v>
                </c:pt>
                <c:pt idx="3796" formatCode="0.000">
                  <c:v>83.284549999999996</c:v>
                </c:pt>
                <c:pt idx="3797" formatCode="0.000">
                  <c:v>84.047640000000001</c:v>
                </c:pt>
                <c:pt idx="3798" formatCode="0.000">
                  <c:v>83.334540000000004</c:v>
                </c:pt>
                <c:pt idx="3799" formatCode="0.000">
                  <c:v>79.238380000000006</c:v>
                </c:pt>
                <c:pt idx="3800" formatCode="0.000">
                  <c:v>79.702590000000001</c:v>
                </c:pt>
                <c:pt idx="3801" formatCode="0.000">
                  <c:v>80.772919999999999</c:v>
                </c:pt>
                <c:pt idx="3802" formatCode="0.000">
                  <c:v>83.277379999999994</c:v>
                </c:pt>
                <c:pt idx="3803" formatCode="0.000">
                  <c:v>83.28819</c:v>
                </c:pt>
                <c:pt idx="3804" formatCode="0.000">
                  <c:v>82.32432</c:v>
                </c:pt>
                <c:pt idx="3805" formatCode="0.000">
                  <c:v>83.589979999999997</c:v>
                </c:pt>
                <c:pt idx="3806" formatCode="0.000">
                  <c:v>83.487369999999999</c:v>
                </c:pt>
                <c:pt idx="3807" formatCode="0.000">
                  <c:v>93.840490000000003</c:v>
                </c:pt>
                <c:pt idx="3808" formatCode="0.000">
                  <c:v>97.468369999999993</c:v>
                </c:pt>
                <c:pt idx="3809" formatCode="0.000">
                  <c:v>92.905749999999998</c:v>
                </c:pt>
                <c:pt idx="3810" formatCode="0.000">
                  <c:v>81.477959999999996</c:v>
                </c:pt>
                <c:pt idx="3811" formatCode="0.000">
                  <c:v>87.012439999999998</c:v>
                </c:pt>
                <c:pt idx="3812" formatCode="0.000">
                  <c:v>84.832350000000005</c:v>
                </c:pt>
                <c:pt idx="3813" formatCode="0.000">
                  <c:v>89.479759999999999</c:v>
                </c:pt>
                <c:pt idx="3814" formatCode="0.000">
                  <c:v>94.240530000000007</c:v>
                </c:pt>
                <c:pt idx="3815" formatCode="0.000">
                  <c:v>99.186080000000004</c:v>
                </c:pt>
                <c:pt idx="3816" formatCode="0.000">
                  <c:v>95.138530000000003</c:v>
                </c:pt>
                <c:pt idx="3817" formatCode="0.000">
                  <c:v>92.345600000000005</c:v>
                </c:pt>
                <c:pt idx="3818" formatCode="0.000">
                  <c:v>89.427729999999997</c:v>
                </c:pt>
                <c:pt idx="3819" formatCode="0.000">
                  <c:v>86.464200000000005</c:v>
                </c:pt>
                <c:pt idx="3820" formatCode="0.000">
                  <c:v>86.640709999999999</c:v>
                </c:pt>
                <c:pt idx="3821" formatCode="0.000">
                  <c:v>80.371170000000006</c:v>
                </c:pt>
                <c:pt idx="3822" formatCode="0.000">
                  <c:v>81.513210000000001</c:v>
                </c:pt>
                <c:pt idx="3823" formatCode="0.000">
                  <c:v>82.790530000000004</c:v>
                </c:pt>
                <c:pt idx="3824" formatCode="0.000">
                  <c:v>83.445499999999996</c:v>
                </c:pt>
                <c:pt idx="3825" formatCode="0.000">
                  <c:v>81.890969999999996</c:v>
                </c:pt>
                <c:pt idx="3826" formatCode="0.000">
                  <c:v>78.695239999999998</c:v>
                </c:pt>
                <c:pt idx="3827" formatCode="0.000">
                  <c:v>81.918970000000002</c:v>
                </c:pt>
                <c:pt idx="3828" formatCode="0.000">
                  <c:v>80.310519999999997</c:v>
                </c:pt>
                <c:pt idx="3829" formatCode="0.000">
                  <c:v>77.856970000000004</c:v>
                </c:pt>
                <c:pt idx="3830" formatCode="0.000">
                  <c:v>79.890469999999993</c:v>
                </c:pt>
                <c:pt idx="3831" formatCode="0.000">
                  <c:v>88.650049999999993</c:v>
                </c:pt>
                <c:pt idx="3832" formatCode="0.000">
                  <c:v>114.83785</c:v>
                </c:pt>
                <c:pt idx="3833" formatCode="0.000">
                  <c:v>125.76747</c:v>
                </c:pt>
                <c:pt idx="3834" formatCode="0.000">
                  <c:v>129.10722000000001</c:v>
                </c:pt>
                <c:pt idx="3835" formatCode="0.000">
                  <c:v>125.73967</c:v>
                </c:pt>
                <c:pt idx="3836" formatCode="0.000">
                  <c:v>114.97474</c:v>
                </c:pt>
                <c:pt idx="3837" formatCode="0.000">
                  <c:v>93.888050000000007</c:v>
                </c:pt>
                <c:pt idx="3838" formatCode="0.000">
                  <c:v>80.631810000000002</c:v>
                </c:pt>
                <c:pt idx="3839" formatCode="0.000">
                  <c:v>78.835639999999998</c:v>
                </c:pt>
                <c:pt idx="3840" formatCode="0.000">
                  <c:v>82.08032</c:v>
                </c:pt>
                <c:pt idx="3841" formatCode="0.000">
                  <c:v>79.892349999999993</c:v>
                </c:pt>
                <c:pt idx="3842" formatCode="0.000">
                  <c:v>81.597809999999996</c:v>
                </c:pt>
                <c:pt idx="3843" formatCode="0.000">
                  <c:v>84.293549999999996</c:v>
                </c:pt>
                <c:pt idx="3844" formatCode="0.000">
                  <c:v>85.192329999999998</c:v>
                </c:pt>
                <c:pt idx="3845" formatCode="0.000">
                  <c:v>83.655760000000001</c:v>
                </c:pt>
                <c:pt idx="3846" formatCode="0.000">
                  <c:v>83.826779999999999</c:v>
                </c:pt>
                <c:pt idx="3847" formatCode="0.000">
                  <c:v>82.982960000000006</c:v>
                </c:pt>
                <c:pt idx="3848" formatCode="0.000">
                  <c:v>84.075509999999994</c:v>
                </c:pt>
                <c:pt idx="3849" formatCode="0.000">
                  <c:v>83.542370000000005</c:v>
                </c:pt>
                <c:pt idx="3850" formatCode="0.000">
                  <c:v>82.534949999999995</c:v>
                </c:pt>
                <c:pt idx="3851" formatCode="0.000">
                  <c:v>85.536180000000002</c:v>
                </c:pt>
                <c:pt idx="3852" formatCode="0.000">
                  <c:v>89.191000000000003</c:v>
                </c:pt>
                <c:pt idx="3853" formatCode="0.000">
                  <c:v>90.276660000000007</c:v>
                </c:pt>
                <c:pt idx="3854" formatCode="0.000">
                  <c:v>87.492819999999995</c:v>
                </c:pt>
                <c:pt idx="3855" formatCode="0.000">
                  <c:v>85.020949999999999</c:v>
                </c:pt>
                <c:pt idx="3856" formatCode="0.000">
                  <c:v>82.26867</c:v>
                </c:pt>
                <c:pt idx="3857" formatCode="0.000">
                  <c:v>79.692160000000001</c:v>
                </c:pt>
                <c:pt idx="3858" formatCode="0.000">
                  <c:v>80.416799999999995</c:v>
                </c:pt>
                <c:pt idx="3859" formatCode="0.000">
                  <c:v>88.616209999999995</c:v>
                </c:pt>
                <c:pt idx="3860" formatCode="0.000">
                  <c:v>92.483459999999994</c:v>
                </c:pt>
                <c:pt idx="3861" formatCode="0.000">
                  <c:v>89.663449999999997</c:v>
                </c:pt>
                <c:pt idx="3862" formatCode="0.000">
                  <c:v>81.908450000000002</c:v>
                </c:pt>
                <c:pt idx="3863" formatCode="0.000">
                  <c:v>78.441680000000005</c:v>
                </c:pt>
                <c:pt idx="3864" formatCode="0.000">
                  <c:v>81.205680000000001</c:v>
                </c:pt>
                <c:pt idx="3865" formatCode="0.000">
                  <c:v>83.196179999999998</c:v>
                </c:pt>
                <c:pt idx="3866" formatCode="0.000">
                  <c:v>80.442760000000007</c:v>
                </c:pt>
                <c:pt idx="3867" formatCode="0.000">
                  <c:v>81.656369999999995</c:v>
                </c:pt>
                <c:pt idx="3868" formatCode="0.000">
                  <c:v>80.192920000000001</c:v>
                </c:pt>
                <c:pt idx="3869" formatCode="0.000">
                  <c:v>80.516180000000006</c:v>
                </c:pt>
                <c:pt idx="3870" formatCode="0.000">
                  <c:v>80.154880000000006</c:v>
                </c:pt>
                <c:pt idx="3871" formatCode="0.000">
                  <c:v>80.337230000000005</c:v>
                </c:pt>
                <c:pt idx="3872" formatCode="0.000">
                  <c:v>79.298410000000004</c:v>
                </c:pt>
                <c:pt idx="3873" formatCode="0.000">
                  <c:v>78.972210000000004</c:v>
                </c:pt>
                <c:pt idx="3874" formatCode="0.000">
                  <c:v>78.359369999999998</c:v>
                </c:pt>
                <c:pt idx="3875" formatCode="0.000">
                  <c:v>79.404290000000003</c:v>
                </c:pt>
                <c:pt idx="3876" formatCode="0.000">
                  <c:v>79.092889999999997</c:v>
                </c:pt>
                <c:pt idx="3877" formatCode="0.000">
                  <c:v>81.956329999999994</c:v>
                </c:pt>
                <c:pt idx="3878" formatCode="0.000">
                  <c:v>80.808890000000005</c:v>
                </c:pt>
                <c:pt idx="3879" formatCode="0.000">
                  <c:v>79.149529999999999</c:v>
                </c:pt>
                <c:pt idx="3880" formatCode="0.000">
                  <c:v>80.472380000000001</c:v>
                </c:pt>
                <c:pt idx="3881" formatCode="0.000">
                  <c:v>81.716970000000003</c:v>
                </c:pt>
                <c:pt idx="3882" formatCode="0.000">
                  <c:v>80.61627</c:v>
                </c:pt>
                <c:pt idx="3883" formatCode="0.000">
                  <c:v>77.216989999999996</c:v>
                </c:pt>
                <c:pt idx="3884" formatCode="0.000">
                  <c:v>77.694040000000001</c:v>
                </c:pt>
                <c:pt idx="3885" formatCode="0.000">
                  <c:v>78.287689999999998</c:v>
                </c:pt>
                <c:pt idx="3886" formatCode="0.000">
                  <c:v>80.327240000000003</c:v>
                </c:pt>
                <c:pt idx="3887" formatCode="0.000">
                  <c:v>83.626379999999997</c:v>
                </c:pt>
                <c:pt idx="3888" formatCode="0.000">
                  <c:v>82.672399999999996</c:v>
                </c:pt>
                <c:pt idx="3889" formatCode="0.000">
                  <c:v>79.602519999999998</c:v>
                </c:pt>
                <c:pt idx="3890" formatCode="0.000">
                  <c:v>77.100359999999995</c:v>
                </c:pt>
                <c:pt idx="3891" formatCode="0.000">
                  <c:v>81.926429999999996</c:v>
                </c:pt>
                <c:pt idx="3892" formatCode="0.000">
                  <c:v>83.71284</c:v>
                </c:pt>
                <c:pt idx="3893" formatCode="0.000">
                  <c:v>83.074920000000006</c:v>
                </c:pt>
                <c:pt idx="3894" formatCode="0.000">
                  <c:v>80.672910000000002</c:v>
                </c:pt>
                <c:pt idx="3895" formatCode="0.000">
                  <c:v>78.580370000000002</c:v>
                </c:pt>
                <c:pt idx="3896" formatCode="0.000">
                  <c:v>82.769869999999997</c:v>
                </c:pt>
                <c:pt idx="3897" formatCode="0.000">
                  <c:v>82.692390000000003</c:v>
                </c:pt>
                <c:pt idx="3898" formatCode="0.000">
                  <c:v>75.976029999999994</c:v>
                </c:pt>
                <c:pt idx="3899" formatCode="0.000">
                  <c:v>76.793610000000001</c:v>
                </c:pt>
                <c:pt idx="3900" formatCode="0.000">
                  <c:v>76.779219999999995</c:v>
                </c:pt>
                <c:pt idx="3901" formatCode="0.000">
                  <c:v>78.295649999999995</c:v>
                </c:pt>
                <c:pt idx="3902" formatCode="0.000">
                  <c:v>81.610939999999999</c:v>
                </c:pt>
                <c:pt idx="3903" formatCode="0.000">
                  <c:v>80.592560000000006</c:v>
                </c:pt>
                <c:pt idx="3904" formatCode="0.000">
                  <c:v>82.700239999999994</c:v>
                </c:pt>
                <c:pt idx="3905" formatCode="0.000">
                  <c:v>79.548190000000005</c:v>
                </c:pt>
                <c:pt idx="3906" formatCode="0.000">
                  <c:v>77.396900000000002</c:v>
                </c:pt>
                <c:pt idx="3907" formatCode="0.000">
                  <c:v>76.787549999999996</c:v>
                </c:pt>
                <c:pt idx="3908" formatCode="0.000">
                  <c:v>79.354200000000006</c:v>
                </c:pt>
                <c:pt idx="3909" formatCode="0.000">
                  <c:v>81.915289999999999</c:v>
                </c:pt>
                <c:pt idx="3910" formatCode="0.000">
                  <c:v>81.300970000000007</c:v>
                </c:pt>
                <c:pt idx="3911" formatCode="0.000">
                  <c:v>81.797060000000002</c:v>
                </c:pt>
                <c:pt idx="3912" formatCode="0.000">
                  <c:v>77.772329999999997</c:v>
                </c:pt>
                <c:pt idx="3913" formatCode="0.000">
                  <c:v>74.767169999999993</c:v>
                </c:pt>
                <c:pt idx="3914" formatCode="0.000">
                  <c:v>81.930329999999998</c:v>
                </c:pt>
                <c:pt idx="3915" formatCode="0.000">
                  <c:v>83.569329999999994</c:v>
                </c:pt>
                <c:pt idx="3916" formatCode="0.000">
                  <c:v>82.168030000000002</c:v>
                </c:pt>
                <c:pt idx="3917" formatCode="0.000">
                  <c:v>79.402090000000001</c:v>
                </c:pt>
                <c:pt idx="3918" formatCode="0.000">
                  <c:v>78.785979999999995</c:v>
                </c:pt>
                <c:pt idx="3919" formatCode="0.000">
                  <c:v>81.399510000000006</c:v>
                </c:pt>
                <c:pt idx="3920" formatCode="0.000">
                  <c:v>80.136179999999996</c:v>
                </c:pt>
                <c:pt idx="3921" formatCode="0.000">
                  <c:v>79.738349999999997</c:v>
                </c:pt>
                <c:pt idx="3922" formatCode="0.000">
                  <c:v>80.036770000000004</c:v>
                </c:pt>
                <c:pt idx="3923" formatCode="0.000">
                  <c:v>80.589169999999996</c:v>
                </c:pt>
                <c:pt idx="3924" formatCode="0.000">
                  <c:v>78.757450000000006</c:v>
                </c:pt>
                <c:pt idx="3925" formatCode="0.000">
                  <c:v>78.392859999999999</c:v>
                </c:pt>
                <c:pt idx="3926" formatCode="0.000">
                  <c:v>81.418329999999997</c:v>
                </c:pt>
                <c:pt idx="3927" formatCode="0.000">
                  <c:v>80.717749999999995</c:v>
                </c:pt>
                <c:pt idx="3928" formatCode="0.000">
                  <c:v>77.763559999999998</c:v>
                </c:pt>
                <c:pt idx="3929" formatCode="0.000">
                  <c:v>79.26925</c:v>
                </c:pt>
                <c:pt idx="3930" formatCode="0.000">
                  <c:v>81.496759999999995</c:v>
                </c:pt>
                <c:pt idx="3931" formatCode="0.000">
                  <c:v>80.669889999999995</c:v>
                </c:pt>
                <c:pt idx="3932" formatCode="0.000">
                  <c:v>80.555530000000005</c:v>
                </c:pt>
                <c:pt idx="3933" formatCode="0.000">
                  <c:v>84.587599999999995</c:v>
                </c:pt>
                <c:pt idx="3934" formatCode="0.000">
                  <c:v>83.48339</c:v>
                </c:pt>
                <c:pt idx="3935" formatCode="0.000">
                  <c:v>80.92456</c:v>
                </c:pt>
                <c:pt idx="3936" formatCode="0.000">
                  <c:v>79.6447</c:v>
                </c:pt>
                <c:pt idx="3937" formatCode="0.000">
                  <c:v>82.444950000000006</c:v>
                </c:pt>
                <c:pt idx="3938" formatCode="0.000">
                  <c:v>83.326329999999999</c:v>
                </c:pt>
                <c:pt idx="3939" formatCode="0.000">
                  <c:v>83.936790000000002</c:v>
                </c:pt>
                <c:pt idx="3940" formatCode="0.000">
                  <c:v>83.569689999999994</c:v>
                </c:pt>
                <c:pt idx="3941" formatCode="0.000">
                  <c:v>83.208889999999997</c:v>
                </c:pt>
                <c:pt idx="3942" formatCode="0.000">
                  <c:v>82.325019999999995</c:v>
                </c:pt>
                <c:pt idx="3943" formatCode="0.000">
                  <c:v>80.575230000000005</c:v>
                </c:pt>
                <c:pt idx="3944" formatCode="0.000">
                  <c:v>78.866919999999993</c:v>
                </c:pt>
                <c:pt idx="3945" formatCode="0.000">
                  <c:v>80.215109999999996</c:v>
                </c:pt>
                <c:pt idx="3946" formatCode="0.000">
                  <c:v>79.889039999999994</c:v>
                </c:pt>
                <c:pt idx="3947" formatCode="0.000">
                  <c:v>79.064880000000002</c:v>
                </c:pt>
                <c:pt idx="3948" formatCode="0.000">
                  <c:v>80.108909999999995</c:v>
                </c:pt>
                <c:pt idx="3949" formatCode="0.000">
                  <c:v>81.461519999999993</c:v>
                </c:pt>
                <c:pt idx="3950" formatCode="0.000">
                  <c:v>79.223119999999994</c:v>
                </c:pt>
                <c:pt idx="3951" formatCode="0.000">
                  <c:v>76.891679999999994</c:v>
                </c:pt>
                <c:pt idx="3952" formatCode="0.000">
                  <c:v>81.009910000000005</c:v>
                </c:pt>
                <c:pt idx="3953" formatCode="0.000">
                  <c:v>82.878469999999993</c:v>
                </c:pt>
                <c:pt idx="3954" formatCode="0.000">
                  <c:v>81.557180000000002</c:v>
                </c:pt>
                <c:pt idx="3955" formatCode="0.000">
                  <c:v>79.269189999999995</c:v>
                </c:pt>
                <c:pt idx="3956" formatCode="0.000">
                  <c:v>81.062290000000004</c:v>
                </c:pt>
                <c:pt idx="3957" formatCode="0.000">
                  <c:v>80.45487</c:v>
                </c:pt>
                <c:pt idx="3958" formatCode="0.000">
                  <c:v>76.675250000000005</c:v>
                </c:pt>
                <c:pt idx="3959" formatCode="0.000">
                  <c:v>80.903700000000001</c:v>
                </c:pt>
                <c:pt idx="3960" formatCode="0.000">
                  <c:v>83.186639999999997</c:v>
                </c:pt>
                <c:pt idx="3961" formatCode="0.000">
                  <c:v>78.057500000000005</c:v>
                </c:pt>
                <c:pt idx="3962" formatCode="0.000">
                  <c:v>82.963419999999999</c:v>
                </c:pt>
                <c:pt idx="3963" formatCode="0.000">
                  <c:v>89.778030000000001</c:v>
                </c:pt>
                <c:pt idx="3964" formatCode="0.000">
                  <c:v>90.800039999999996</c:v>
                </c:pt>
                <c:pt idx="3965" formatCode="0.000">
                  <c:v>87.365930000000006</c:v>
                </c:pt>
                <c:pt idx="3966" formatCode="0.000">
                  <c:v>81.509630000000001</c:v>
                </c:pt>
                <c:pt idx="3967" formatCode="0.000">
                  <c:v>78.850660000000005</c:v>
                </c:pt>
                <c:pt idx="3968" formatCode="0.000">
                  <c:v>80.597650000000002</c:v>
                </c:pt>
                <c:pt idx="3969" formatCode="0.000">
                  <c:v>79.282020000000003</c:v>
                </c:pt>
                <c:pt idx="3970" formatCode="0.000">
                  <c:v>82.000150000000005</c:v>
                </c:pt>
                <c:pt idx="3971" formatCode="0.000">
                  <c:v>80.992009999999993</c:v>
                </c:pt>
                <c:pt idx="3972" formatCode="0.000">
                  <c:v>79.937740000000005</c:v>
                </c:pt>
                <c:pt idx="3973" formatCode="0.000">
                  <c:v>77.609690000000001</c:v>
                </c:pt>
                <c:pt idx="3974" formatCode="0.000">
                  <c:v>80.411929999999998</c:v>
                </c:pt>
                <c:pt idx="3975" formatCode="0.000">
                  <c:v>78.751689999999996</c:v>
                </c:pt>
                <c:pt idx="3976" formatCode="0.000">
                  <c:v>80.467110000000005</c:v>
                </c:pt>
                <c:pt idx="3977" formatCode="0.000">
                  <c:v>80.823269999999994</c:v>
                </c:pt>
                <c:pt idx="3978" formatCode="0.000">
                  <c:v>81.367769999999993</c:v>
                </c:pt>
                <c:pt idx="3979" formatCode="0.000">
                  <c:v>81.795509999999993</c:v>
                </c:pt>
                <c:pt idx="3980" formatCode="0.000">
                  <c:v>82.497929999999997</c:v>
                </c:pt>
                <c:pt idx="3981" formatCode="0.000">
                  <c:v>80.413309999999996</c:v>
                </c:pt>
                <c:pt idx="3982" formatCode="0.000">
                  <c:v>85.087940000000003</c:v>
                </c:pt>
                <c:pt idx="3983" formatCode="0.000">
                  <c:v>85.724869999999996</c:v>
                </c:pt>
                <c:pt idx="3984" formatCode="0.000">
                  <c:v>84.936989999999994</c:v>
                </c:pt>
                <c:pt idx="3985" formatCode="0.000">
                  <c:v>83.002459999999999</c:v>
                </c:pt>
                <c:pt idx="3986" formatCode="0.000">
                  <c:v>81.544659999999993</c:v>
                </c:pt>
                <c:pt idx="3987" formatCode="0.000">
                  <c:v>82.388189999999994</c:v>
                </c:pt>
                <c:pt idx="3988" formatCode="0.000">
                  <c:v>83.262450000000001</c:v>
                </c:pt>
                <c:pt idx="3989" formatCode="0.000">
                  <c:v>83.288070000000005</c:v>
                </c:pt>
                <c:pt idx="3990" formatCode="0.000">
                  <c:v>79.582210000000003</c:v>
                </c:pt>
                <c:pt idx="3991" formatCode="0.000">
                  <c:v>78.752870000000001</c:v>
                </c:pt>
                <c:pt idx="3992" formatCode="0.000">
                  <c:v>77.965130000000002</c:v>
                </c:pt>
                <c:pt idx="3993" formatCode="0.000">
                  <c:v>76.762</c:v>
                </c:pt>
                <c:pt idx="3994" formatCode="0.000">
                  <c:v>75.421629999999993</c:v>
                </c:pt>
                <c:pt idx="3995" formatCode="0.000">
                  <c:v>74.508409999999998</c:v>
                </c:pt>
                <c:pt idx="3996" formatCode="0.000">
                  <c:v>76.833759999999998</c:v>
                </c:pt>
                <c:pt idx="3997" formatCode="0.000">
                  <c:v>77.220230000000001</c:v>
                </c:pt>
                <c:pt idx="3998" formatCode="0.000">
                  <c:v>79.888050000000007</c:v>
                </c:pt>
                <c:pt idx="3999" formatCode="0.000">
                  <c:v>76.768029999999996</c:v>
                </c:pt>
                <c:pt idx="4000" formatCode="0.000">
                  <c:v>73.293790000000001</c:v>
                </c:pt>
                <c:pt idx="4001" formatCode="0.000">
                  <c:v>82.148889999999994</c:v>
                </c:pt>
                <c:pt idx="4002" formatCode="0.000">
                  <c:v>81.399820000000005</c:v>
                </c:pt>
                <c:pt idx="4003" formatCode="0.000">
                  <c:v>84.497119999999995</c:v>
                </c:pt>
                <c:pt idx="4004" formatCode="0.000">
                  <c:v>84.597009999999997</c:v>
                </c:pt>
                <c:pt idx="4005" formatCode="0.000">
                  <c:v>80.41328</c:v>
                </c:pt>
                <c:pt idx="4006" formatCode="0.000">
                  <c:v>79.659289999999999</c:v>
                </c:pt>
                <c:pt idx="4007" formatCode="0.000">
                  <c:v>78.946799999999996</c:v>
                </c:pt>
                <c:pt idx="4008" formatCode="0.000">
                  <c:v>79.517930000000007</c:v>
                </c:pt>
                <c:pt idx="4009" formatCode="0.000">
                  <c:v>76.174409999999995</c:v>
                </c:pt>
                <c:pt idx="4010" formatCode="0.000">
                  <c:v>80.700239999999994</c:v>
                </c:pt>
                <c:pt idx="4011" formatCode="0.000">
                  <c:v>79.630179999999996</c:v>
                </c:pt>
                <c:pt idx="4012" formatCode="0.000">
                  <c:v>80.209010000000006</c:v>
                </c:pt>
                <c:pt idx="4013" formatCode="0.000">
                  <c:v>81.087029999999999</c:v>
                </c:pt>
                <c:pt idx="4014" formatCode="0.000">
                  <c:v>82.217939999999999</c:v>
                </c:pt>
                <c:pt idx="4015" formatCode="0.000">
                  <c:v>82.723669999999998</c:v>
                </c:pt>
                <c:pt idx="4016" formatCode="0.000">
                  <c:v>82.221760000000003</c:v>
                </c:pt>
                <c:pt idx="4017" formatCode="0.000">
                  <c:v>81.704849999999993</c:v>
                </c:pt>
                <c:pt idx="4018" formatCode="0.000">
                  <c:v>77.308440000000004</c:v>
                </c:pt>
                <c:pt idx="4019" formatCode="0.000">
                  <c:v>78.942480000000003</c:v>
                </c:pt>
                <c:pt idx="4020" formatCode="0.000">
                  <c:v>76.215959999999995</c:v>
                </c:pt>
                <c:pt idx="4021" formatCode="0.000">
                  <c:v>78.806330000000003</c:v>
                </c:pt>
                <c:pt idx="4022" formatCode="0.000">
                  <c:v>75.855860000000007</c:v>
                </c:pt>
                <c:pt idx="4023" formatCode="0.000">
                  <c:v>79.557109999999994</c:v>
                </c:pt>
                <c:pt idx="4024" formatCode="0.000">
                  <c:v>79.542379999999994</c:v>
                </c:pt>
                <c:pt idx="4025" formatCode="0.000">
                  <c:v>83.143469999999994</c:v>
                </c:pt>
                <c:pt idx="4026" formatCode="0.000">
                  <c:v>83.013360000000006</c:v>
                </c:pt>
                <c:pt idx="4027" formatCode="0.000">
                  <c:v>81.435630000000003</c:v>
                </c:pt>
                <c:pt idx="4028" formatCode="0.000">
                  <c:v>78.85566</c:v>
                </c:pt>
                <c:pt idx="4029" formatCode="0.000">
                  <c:v>80.577500000000001</c:v>
                </c:pt>
                <c:pt idx="4030" formatCode="0.000">
                  <c:v>80.887600000000006</c:v>
                </c:pt>
                <c:pt idx="4031" formatCode="0.000">
                  <c:v>78.976820000000004</c:v>
                </c:pt>
                <c:pt idx="4032" formatCode="0.000">
                  <c:v>80.032550000000001</c:v>
                </c:pt>
                <c:pt idx="4033" formatCode="0.000">
                  <c:v>80.840919999999997</c:v>
                </c:pt>
                <c:pt idx="4034" formatCode="0.000">
                  <c:v>80.570539999999994</c:v>
                </c:pt>
                <c:pt idx="4035" formatCode="0.000">
                  <c:v>76.918599999999998</c:v>
                </c:pt>
                <c:pt idx="4036" formatCode="0.000">
                  <c:v>75.863079999999997</c:v>
                </c:pt>
                <c:pt idx="4037" formatCode="0.000">
                  <c:v>82.951710000000006</c:v>
                </c:pt>
                <c:pt idx="4038" formatCode="0.000">
                  <c:v>82.480170000000001</c:v>
                </c:pt>
                <c:pt idx="4039" formatCode="0.000">
                  <c:v>81.245059999999995</c:v>
                </c:pt>
                <c:pt idx="4040" formatCode="0.000">
                  <c:v>80.821610000000007</c:v>
                </c:pt>
                <c:pt idx="4041" formatCode="0.000">
                  <c:v>79.420490000000001</c:v>
                </c:pt>
                <c:pt idx="4042" formatCode="0.000">
                  <c:v>79.838359999999994</c:v>
                </c:pt>
                <c:pt idx="4043" formatCode="0.000">
                  <c:v>76.513909999999996</c:v>
                </c:pt>
                <c:pt idx="4044" formatCode="0.000">
                  <c:v>78.857830000000007</c:v>
                </c:pt>
                <c:pt idx="4045" formatCode="0.000">
                  <c:v>78.91686</c:v>
                </c:pt>
                <c:pt idx="4046" formatCode="0.000">
                  <c:v>81.845190000000002</c:v>
                </c:pt>
                <c:pt idx="4047" formatCode="0.000">
                  <c:v>85.278630000000007</c:v>
                </c:pt>
                <c:pt idx="4048" formatCode="0.000">
                  <c:v>83.89864</c:v>
                </c:pt>
                <c:pt idx="4049" formatCode="0.000">
                  <c:v>81.01473</c:v>
                </c:pt>
                <c:pt idx="4050" formatCode="0.000">
                  <c:v>82.155379999999994</c:v>
                </c:pt>
                <c:pt idx="4051" formatCode="0.000">
                  <c:v>76.562600000000003</c:v>
                </c:pt>
                <c:pt idx="4052" formatCode="0.000">
                  <c:v>81.059299999999993</c:v>
                </c:pt>
                <c:pt idx="4053" formatCode="0.000">
                  <c:v>79.795240000000007</c:v>
                </c:pt>
                <c:pt idx="4054" formatCode="0.000">
                  <c:v>80.158169999999998</c:v>
                </c:pt>
                <c:pt idx="4055" formatCode="0.000">
                  <c:v>78.775400000000005</c:v>
                </c:pt>
                <c:pt idx="4056" formatCode="0.000">
                  <c:v>79.492310000000003</c:v>
                </c:pt>
                <c:pt idx="4057" formatCode="0.000">
                  <c:v>76.974029999999999</c:v>
                </c:pt>
                <c:pt idx="4058" formatCode="0.000">
                  <c:v>80.904799999999994</c:v>
                </c:pt>
                <c:pt idx="4059" formatCode="0.000">
                  <c:v>79.382689999999997</c:v>
                </c:pt>
                <c:pt idx="4060" formatCode="0.000">
                  <c:v>78.727320000000006</c:v>
                </c:pt>
                <c:pt idx="4061" formatCode="0.000">
                  <c:v>81.94847</c:v>
                </c:pt>
                <c:pt idx="4062" formatCode="0.000">
                  <c:v>82.246340000000004</c:v>
                </c:pt>
                <c:pt idx="4063" formatCode="0.000">
                  <c:v>79.373620000000003</c:v>
                </c:pt>
                <c:pt idx="4064" formatCode="0.000">
                  <c:v>78.342799999999997</c:v>
                </c:pt>
                <c:pt idx="4065" formatCode="0.000">
                  <c:v>77.667940000000002</c:v>
                </c:pt>
                <c:pt idx="4066" formatCode="0.000">
                  <c:v>81.515000000000001</c:v>
                </c:pt>
                <c:pt idx="4067" formatCode="0.000">
                  <c:v>78.337379999999996</c:v>
                </c:pt>
                <c:pt idx="4068" formatCode="0.000">
                  <c:v>83.716700000000003</c:v>
                </c:pt>
                <c:pt idx="4069" formatCode="0.000">
                  <c:v>80.313919999999996</c:v>
                </c:pt>
                <c:pt idx="4070" formatCode="0.000">
                  <c:v>82.388639999999995</c:v>
                </c:pt>
                <c:pt idx="4071" formatCode="0.000">
                  <c:v>82.832440000000005</c:v>
                </c:pt>
                <c:pt idx="4072" formatCode="0.000">
                  <c:v>78.897630000000007</c:v>
                </c:pt>
                <c:pt idx="4073" formatCode="0.000">
                  <c:v>77.999459999999999</c:v>
                </c:pt>
                <c:pt idx="4074" formatCode="0.000">
                  <c:v>79.779660000000007</c:v>
                </c:pt>
                <c:pt idx="4075" formatCode="0.000">
                  <c:v>77.817300000000003</c:v>
                </c:pt>
                <c:pt idx="4076" formatCode="0.000">
                  <c:v>77.460579999999993</c:v>
                </c:pt>
                <c:pt idx="4077" formatCode="0.000">
                  <c:v>77.999120000000005</c:v>
                </c:pt>
                <c:pt idx="4078" formatCode="0.000">
                  <c:v>80.893410000000003</c:v>
                </c:pt>
                <c:pt idx="4079" formatCode="0.000">
                  <c:v>81.662499999999994</c:v>
                </c:pt>
                <c:pt idx="4080" formatCode="0.000">
                  <c:v>80.942549999999997</c:v>
                </c:pt>
                <c:pt idx="4081" formatCode="0.000">
                  <c:v>76.937359999999998</c:v>
                </c:pt>
                <c:pt idx="4082" formatCode="0.000">
                  <c:v>80.374030000000005</c:v>
                </c:pt>
                <c:pt idx="4083" formatCode="0.000">
                  <c:v>81.846320000000006</c:v>
                </c:pt>
                <c:pt idx="4084" formatCode="0.000">
                  <c:v>83.343310000000002</c:v>
                </c:pt>
                <c:pt idx="4085" formatCode="0.000">
                  <c:v>82.197329999999994</c:v>
                </c:pt>
                <c:pt idx="4086" formatCode="0.000">
                  <c:v>80.784400000000005</c:v>
                </c:pt>
                <c:pt idx="4087" formatCode="0.000">
                  <c:v>81.444699999999997</c:v>
                </c:pt>
                <c:pt idx="4088" formatCode="0.000">
                  <c:v>81.106080000000006</c:v>
                </c:pt>
                <c:pt idx="4089" formatCode="0.000">
                  <c:v>81.400700000000001</c:v>
                </c:pt>
                <c:pt idx="4090" formatCode="0.000">
                  <c:v>80.706190000000007</c:v>
                </c:pt>
                <c:pt idx="4091" formatCode="0.000">
                  <c:v>77.968699999999998</c:v>
                </c:pt>
                <c:pt idx="4092" formatCode="0.000">
                  <c:v>83.686800000000005</c:v>
                </c:pt>
                <c:pt idx="4093" formatCode="0.000">
                  <c:v>85.011139999999997</c:v>
                </c:pt>
                <c:pt idx="4094" formatCode="0.000">
                  <c:v>80.438890000000001</c:v>
                </c:pt>
                <c:pt idx="4095" formatCode="0.000">
                  <c:v>82.034170000000003</c:v>
                </c:pt>
                <c:pt idx="4096" formatCode="0.000">
                  <c:v>81.053340000000006</c:v>
                </c:pt>
                <c:pt idx="4097" formatCode="0.000">
                  <c:v>79.248450000000005</c:v>
                </c:pt>
                <c:pt idx="4098" formatCode="0.000">
                  <c:v>80.551850000000002</c:v>
                </c:pt>
                <c:pt idx="4099" formatCode="0.000">
                  <c:v>81.473979999999997</c:v>
                </c:pt>
                <c:pt idx="4100" formatCode="0.000">
                  <c:v>82.744789999999995</c:v>
                </c:pt>
                <c:pt idx="4101" formatCode="0.000">
                  <c:v>78.558459999999997</c:v>
                </c:pt>
                <c:pt idx="4102" formatCode="0.000">
                  <c:v>79.786709999999999</c:v>
                </c:pt>
                <c:pt idx="4103" formatCode="0.000">
                  <c:v>79.690690000000004</c:v>
                </c:pt>
                <c:pt idx="4104" formatCode="0.000">
                  <c:v>80.626660000000001</c:v>
                </c:pt>
                <c:pt idx="4105" formatCode="0.000">
                  <c:v>80.736260000000001</c:v>
                </c:pt>
                <c:pt idx="4106" formatCode="0.000">
                  <c:v>80.500470000000007</c:v>
                </c:pt>
                <c:pt idx="4107" formatCode="0.000">
                  <c:v>81.33954</c:v>
                </c:pt>
                <c:pt idx="4108" formatCode="0.000">
                  <c:v>79.48451</c:v>
                </c:pt>
                <c:pt idx="4109" formatCode="0.000">
                  <c:v>77.822519999999997</c:v>
                </c:pt>
                <c:pt idx="4110" formatCode="0.000">
                  <c:v>78.053740000000005</c:v>
                </c:pt>
                <c:pt idx="4111" formatCode="0.000">
                  <c:v>80.875100000000003</c:v>
                </c:pt>
                <c:pt idx="4112" formatCode="0.000">
                  <c:v>81.706019999999995</c:v>
                </c:pt>
                <c:pt idx="4113" formatCode="0.000">
                  <c:v>80.587549999999993</c:v>
                </c:pt>
                <c:pt idx="4114" formatCode="0.000">
                  <c:v>77.475729999999999</c:v>
                </c:pt>
                <c:pt idx="4115" formatCode="0.000">
                  <c:v>77.447670000000002</c:v>
                </c:pt>
                <c:pt idx="4116" formatCode="0.000">
                  <c:v>81.668719999999993</c:v>
                </c:pt>
                <c:pt idx="4117" formatCode="0.000">
                  <c:v>81.442520000000002</c:v>
                </c:pt>
                <c:pt idx="4118" formatCode="0.000">
                  <c:v>79.763580000000005</c:v>
                </c:pt>
                <c:pt idx="4119" formatCode="0.000">
                  <c:v>80.957310000000007</c:v>
                </c:pt>
                <c:pt idx="4120" formatCode="0.000">
                  <c:v>81.93477</c:v>
                </c:pt>
                <c:pt idx="4121" formatCode="0.000">
                  <c:v>82.056939999999997</c:v>
                </c:pt>
                <c:pt idx="4122" formatCode="0.000">
                  <c:v>79.280990000000003</c:v>
                </c:pt>
                <c:pt idx="4123" formatCode="0.000">
                  <c:v>79.571659999999994</c:v>
                </c:pt>
                <c:pt idx="4124" formatCode="0.000">
                  <c:v>80.5715</c:v>
                </c:pt>
                <c:pt idx="4125" formatCode="0.000">
                  <c:v>83.463909999999998</c:v>
                </c:pt>
                <c:pt idx="4126" formatCode="0.000">
                  <c:v>82.500190000000003</c:v>
                </c:pt>
                <c:pt idx="4127" formatCode="0.000">
                  <c:v>80.594350000000006</c:v>
                </c:pt>
                <c:pt idx="4128" formatCode="0.000">
                  <c:v>82.803380000000004</c:v>
                </c:pt>
                <c:pt idx="4129" formatCode="0.000">
                  <c:v>84.329880000000003</c:v>
                </c:pt>
                <c:pt idx="4130" formatCode="0.000">
                  <c:v>84.314130000000006</c:v>
                </c:pt>
                <c:pt idx="4131" formatCode="0.000">
                  <c:v>83.269639999999995</c:v>
                </c:pt>
                <c:pt idx="4132" formatCode="0.000">
                  <c:v>82.194710000000001</c:v>
                </c:pt>
                <c:pt idx="4133" formatCode="0.000">
                  <c:v>81.074399999999997</c:v>
                </c:pt>
                <c:pt idx="4134" formatCode="0.000">
                  <c:v>83.68235</c:v>
                </c:pt>
                <c:pt idx="4135" formatCode="0.000">
                  <c:v>84.679209999999998</c:v>
                </c:pt>
                <c:pt idx="4136" formatCode="0.000">
                  <c:v>85.601759999999999</c:v>
                </c:pt>
                <c:pt idx="4137" formatCode="0.000">
                  <c:v>84.94144</c:v>
                </c:pt>
                <c:pt idx="4138" formatCode="0.000">
                  <c:v>82.541589999999999</c:v>
                </c:pt>
                <c:pt idx="4139" formatCode="0.000">
                  <c:v>82.192459999999997</c:v>
                </c:pt>
                <c:pt idx="4140" formatCode="0.000">
                  <c:v>81.377080000000007</c:v>
                </c:pt>
                <c:pt idx="4141" formatCode="0.000">
                  <c:v>81.998540000000006</c:v>
                </c:pt>
                <c:pt idx="4142" formatCode="0.000">
                  <c:v>80.289929999999998</c:v>
                </c:pt>
                <c:pt idx="4143" formatCode="0.000">
                  <c:v>79.21217</c:v>
                </c:pt>
                <c:pt idx="4144" formatCode="0.000">
                  <c:v>82.901809999999998</c:v>
                </c:pt>
                <c:pt idx="4145" formatCode="0.000">
                  <c:v>82.553389999999993</c:v>
                </c:pt>
                <c:pt idx="4146" formatCode="0.000">
                  <c:v>81.05301</c:v>
                </c:pt>
                <c:pt idx="4147" formatCode="0.000">
                  <c:v>81.292659999999998</c:v>
                </c:pt>
                <c:pt idx="4148" formatCode="0.000">
                  <c:v>82.039839999999998</c:v>
                </c:pt>
                <c:pt idx="4149" formatCode="0.000">
                  <c:v>79.095519999999993</c:v>
                </c:pt>
                <c:pt idx="4150" formatCode="0.000">
                  <c:v>78.600729999999999</c:v>
                </c:pt>
                <c:pt idx="4151" formatCode="0.000">
                  <c:v>81.263949999999994</c:v>
                </c:pt>
                <c:pt idx="4152" formatCode="0.000">
                  <c:v>83.888940000000005</c:v>
                </c:pt>
                <c:pt idx="4153" formatCode="0.000">
                  <c:v>85.872889999999998</c:v>
                </c:pt>
                <c:pt idx="4154" formatCode="0.000">
                  <c:v>84.000990000000002</c:v>
                </c:pt>
                <c:pt idx="4155" formatCode="0.000">
                  <c:v>78.410229999999999</c:v>
                </c:pt>
                <c:pt idx="4156" formatCode="0.000">
                  <c:v>75.314109999999999</c:v>
                </c:pt>
                <c:pt idx="4157" formatCode="0.000">
                  <c:v>80.300370000000001</c:v>
                </c:pt>
                <c:pt idx="4158" formatCode="0.000">
                  <c:v>82.374210000000005</c:v>
                </c:pt>
                <c:pt idx="4159" formatCode="0.000">
                  <c:v>79.638329999999996</c:v>
                </c:pt>
                <c:pt idx="4160" formatCode="0.000">
                  <c:v>77.961290000000005</c:v>
                </c:pt>
                <c:pt idx="4161" formatCode="0.000">
                  <c:v>77.656989999999993</c:v>
                </c:pt>
                <c:pt idx="4162" formatCode="0.000">
                  <c:v>76.834909999999994</c:v>
                </c:pt>
                <c:pt idx="4163" formatCode="0.000">
                  <c:v>80.889539999999997</c:v>
                </c:pt>
                <c:pt idx="4164" formatCode="0.000">
                  <c:v>82.023600000000002</c:v>
                </c:pt>
                <c:pt idx="4165" formatCode="0.000">
                  <c:v>81.398679999999999</c:v>
                </c:pt>
                <c:pt idx="4166" formatCode="0.000">
                  <c:v>78.560119999999998</c:v>
                </c:pt>
                <c:pt idx="4167" formatCode="0.000">
                  <c:v>80.223410000000001</c:v>
                </c:pt>
                <c:pt idx="4168" formatCode="0.000">
                  <c:v>81.473960000000005</c:v>
                </c:pt>
                <c:pt idx="4169" formatCode="0.000">
                  <c:v>82.498559999999998</c:v>
                </c:pt>
                <c:pt idx="4170" formatCode="0.000">
                  <c:v>82.835970000000003</c:v>
                </c:pt>
                <c:pt idx="4171" formatCode="0.000">
                  <c:v>81.10548</c:v>
                </c:pt>
                <c:pt idx="4172" formatCode="0.000">
                  <c:v>80.465149999999994</c:v>
                </c:pt>
                <c:pt idx="4173" formatCode="0.000">
                  <c:v>80.692539999999994</c:v>
                </c:pt>
                <c:pt idx="4174" formatCode="0.000">
                  <c:v>81.505030000000005</c:v>
                </c:pt>
                <c:pt idx="4175" formatCode="0.000">
                  <c:v>84.397040000000004</c:v>
                </c:pt>
                <c:pt idx="4176" formatCode="0.000">
                  <c:v>82.504499999999993</c:v>
                </c:pt>
                <c:pt idx="4177" formatCode="0.000">
                  <c:v>81.798010000000005</c:v>
                </c:pt>
                <c:pt idx="4178" formatCode="0.000">
                  <c:v>82.132019999999997</c:v>
                </c:pt>
                <c:pt idx="4179" formatCode="0.000">
                  <c:v>83.210970000000003</c:v>
                </c:pt>
                <c:pt idx="4180" formatCode="0.000">
                  <c:v>83.937579999999997</c:v>
                </c:pt>
                <c:pt idx="4181" formatCode="0.000">
                  <c:v>83.706289999999996</c:v>
                </c:pt>
                <c:pt idx="4182" formatCode="0.000">
                  <c:v>82.517110000000002</c:v>
                </c:pt>
                <c:pt idx="4183" formatCode="0.000">
                  <c:v>81.019350000000003</c:v>
                </c:pt>
                <c:pt idx="4184" formatCode="0.000">
                  <c:v>82.116079999999997</c:v>
                </c:pt>
                <c:pt idx="4185" formatCode="0.000">
                  <c:v>83.22381</c:v>
                </c:pt>
                <c:pt idx="4186" formatCode="0.000">
                  <c:v>80.760779999999997</c:v>
                </c:pt>
                <c:pt idx="4187" formatCode="0.000">
                  <c:v>76.965990000000005</c:v>
                </c:pt>
                <c:pt idx="4188" formatCode="0.000">
                  <c:v>76.987780000000001</c:v>
                </c:pt>
                <c:pt idx="4189" formatCode="0.000">
                  <c:v>79.112030000000004</c:v>
                </c:pt>
                <c:pt idx="4190" formatCode="0.000">
                  <c:v>78.093850000000003</c:v>
                </c:pt>
                <c:pt idx="4191" formatCode="0.000">
                  <c:v>82.218500000000006</c:v>
                </c:pt>
                <c:pt idx="4192" formatCode="0.000">
                  <c:v>84.452979999999997</c:v>
                </c:pt>
                <c:pt idx="4193" formatCode="0.000">
                  <c:v>82.206000000000003</c:v>
                </c:pt>
                <c:pt idx="4194" formatCode="0.000">
                  <c:v>80.400980000000004</c:v>
                </c:pt>
                <c:pt idx="4195" formatCode="0.000">
                  <c:v>79.763670000000005</c:v>
                </c:pt>
                <c:pt idx="4196" formatCode="0.000">
                  <c:v>83.209829999999997</c:v>
                </c:pt>
                <c:pt idx="4197" formatCode="0.000">
                  <c:v>84.164169999999999</c:v>
                </c:pt>
                <c:pt idx="4198" formatCode="0.000">
                  <c:v>82.348709999999997</c:v>
                </c:pt>
                <c:pt idx="4199" formatCode="0.000">
                  <c:v>82.126059999999995</c:v>
                </c:pt>
                <c:pt idx="4200" formatCode="0.000">
                  <c:v>82.668639999999996</c:v>
                </c:pt>
                <c:pt idx="4201" formatCode="0.000">
                  <c:v>79.726699999999994</c:v>
                </c:pt>
                <c:pt idx="4202" formatCode="0.000">
                  <c:v>78.999600000000001</c:v>
                </c:pt>
                <c:pt idx="4203" formatCode="0.000">
                  <c:v>79.508920000000003</c:v>
                </c:pt>
                <c:pt idx="4204" formatCode="0.000">
                  <c:v>75.764510000000001</c:v>
                </c:pt>
                <c:pt idx="4205" formatCode="0.000">
                  <c:v>76.664730000000006</c:v>
                </c:pt>
                <c:pt idx="4206" formatCode="0.000">
                  <c:v>84.909419999999997</c:v>
                </c:pt>
                <c:pt idx="4207" formatCode="0.000">
                  <c:v>86.623450000000005</c:v>
                </c:pt>
                <c:pt idx="4208" formatCode="0.000">
                  <c:v>81.982560000000007</c:v>
                </c:pt>
                <c:pt idx="4209" formatCode="0.000">
                  <c:v>81.313299999999998</c:v>
                </c:pt>
                <c:pt idx="4210" formatCode="0.000">
                  <c:v>80.114639999999994</c:v>
                </c:pt>
                <c:pt idx="4211" formatCode="0.000">
                  <c:v>81.878590000000003</c:v>
                </c:pt>
                <c:pt idx="4212" formatCode="0.000">
                  <c:v>79.059370000000001</c:v>
                </c:pt>
                <c:pt idx="4213" formatCode="0.000">
                  <c:v>78.832629999999995</c:v>
                </c:pt>
                <c:pt idx="4214" formatCode="0.000">
                  <c:v>81.346320000000006</c:v>
                </c:pt>
                <c:pt idx="4215" formatCode="0.000">
                  <c:v>80.63503</c:v>
                </c:pt>
                <c:pt idx="4216" formatCode="0.000">
                  <c:v>80.194109999999995</c:v>
                </c:pt>
                <c:pt idx="4217" formatCode="0.000">
                  <c:v>81.407550000000001</c:v>
                </c:pt>
                <c:pt idx="4218" formatCode="0.000">
                  <c:v>82.394499999999994</c:v>
                </c:pt>
                <c:pt idx="4219" formatCode="0.000">
                  <c:v>80.817620000000005</c:v>
                </c:pt>
                <c:pt idx="4220" formatCode="0.000">
                  <c:v>80.947190000000006</c:v>
                </c:pt>
                <c:pt idx="4221" formatCode="0.000">
                  <c:v>82.924350000000004</c:v>
                </c:pt>
                <c:pt idx="4222" formatCode="0.000">
                  <c:v>79.795850000000002</c:v>
                </c:pt>
                <c:pt idx="4223" formatCode="0.000">
                  <c:v>82.796490000000006</c:v>
                </c:pt>
                <c:pt idx="4224" formatCode="0.000">
                  <c:v>80.054509999999993</c:v>
                </c:pt>
                <c:pt idx="4225" formatCode="0.000">
                  <c:v>82.398169999999993</c:v>
                </c:pt>
                <c:pt idx="4226" formatCode="0.000">
                  <c:v>82.226290000000006</c:v>
                </c:pt>
                <c:pt idx="4227" formatCode="0.000">
                  <c:v>82.705749999999995</c:v>
                </c:pt>
                <c:pt idx="4228" formatCode="0.000">
                  <c:v>83.874200000000002</c:v>
                </c:pt>
                <c:pt idx="4229" formatCode="0.000">
                  <c:v>82.887780000000006</c:v>
                </c:pt>
                <c:pt idx="4230" formatCode="0.000">
                  <c:v>82.160550000000001</c:v>
                </c:pt>
                <c:pt idx="4231" formatCode="0.000">
                  <c:v>79.753590000000003</c:v>
                </c:pt>
                <c:pt idx="4232" formatCode="0.000">
                  <c:v>79.868499999999997</c:v>
                </c:pt>
                <c:pt idx="4233" formatCode="0.000">
                  <c:v>77.977369999999993</c:v>
                </c:pt>
                <c:pt idx="4234" formatCode="0.000">
                  <c:v>79.655249999999995</c:v>
                </c:pt>
                <c:pt idx="4235" formatCode="0.000">
                  <c:v>77.090999999999994</c:v>
                </c:pt>
                <c:pt idx="4236" formatCode="0.000">
                  <c:v>79.32244</c:v>
                </c:pt>
                <c:pt idx="4237" formatCode="0.000">
                  <c:v>81.804969999999997</c:v>
                </c:pt>
                <c:pt idx="4238" formatCode="0.000">
                  <c:v>80.440700000000007</c:v>
                </c:pt>
                <c:pt idx="4239" formatCode="0.000">
                  <c:v>77.394959999999998</c:v>
                </c:pt>
                <c:pt idx="4240" formatCode="0.000">
                  <c:v>80.597470000000001</c:v>
                </c:pt>
                <c:pt idx="4241" formatCode="0.000">
                  <c:v>83.482420000000005</c:v>
                </c:pt>
                <c:pt idx="4242" formatCode="0.000">
                  <c:v>82.022469999999998</c:v>
                </c:pt>
                <c:pt idx="4243" formatCode="0.000">
                  <c:v>82.005539999999996</c:v>
                </c:pt>
                <c:pt idx="4244" formatCode="0.000">
                  <c:v>80.834100000000007</c:v>
                </c:pt>
                <c:pt idx="4245" formatCode="0.000">
                  <c:v>79.130480000000006</c:v>
                </c:pt>
                <c:pt idx="4246" formatCode="0.000">
                  <c:v>78.533659999999998</c:v>
                </c:pt>
                <c:pt idx="4247" formatCode="0.000">
                  <c:v>84.298150000000007</c:v>
                </c:pt>
                <c:pt idx="4248" formatCode="0.000">
                  <c:v>85.677769999999995</c:v>
                </c:pt>
                <c:pt idx="4249" formatCode="0.000">
                  <c:v>87.717510000000004</c:v>
                </c:pt>
                <c:pt idx="4250" formatCode="0.000">
                  <c:v>87.333439999999996</c:v>
                </c:pt>
                <c:pt idx="4251" formatCode="0.000">
                  <c:v>84.632180000000005</c:v>
                </c:pt>
                <c:pt idx="4252" formatCode="0.000">
                  <c:v>84.820160000000001</c:v>
                </c:pt>
                <c:pt idx="4253" formatCode="0.000">
                  <c:v>84.706230000000005</c:v>
                </c:pt>
                <c:pt idx="4254" formatCode="0.000">
                  <c:v>84.729789999999994</c:v>
                </c:pt>
                <c:pt idx="4255" formatCode="0.000">
                  <c:v>83.742000000000004</c:v>
                </c:pt>
                <c:pt idx="4256" formatCode="0.000">
                  <c:v>80.992360000000005</c:v>
                </c:pt>
                <c:pt idx="4257" formatCode="0.000">
                  <c:v>81.789019999999994</c:v>
                </c:pt>
                <c:pt idx="4258" formatCode="0.000">
                  <c:v>82.899799999999999</c:v>
                </c:pt>
                <c:pt idx="4259" formatCode="0.000">
                  <c:v>81.13973</c:v>
                </c:pt>
                <c:pt idx="4260" formatCode="0.000">
                  <c:v>82.724860000000007</c:v>
                </c:pt>
                <c:pt idx="4261" formatCode="0.000">
                  <c:v>83.204830000000001</c:v>
                </c:pt>
                <c:pt idx="4262" formatCode="0.000">
                  <c:v>84.239000000000004</c:v>
                </c:pt>
                <c:pt idx="4263" formatCode="0.000">
                  <c:v>81.460729999999998</c:v>
                </c:pt>
                <c:pt idx="4264" formatCode="0.000">
                  <c:v>80.841560000000001</c:v>
                </c:pt>
                <c:pt idx="4265" formatCode="0.000">
                  <c:v>80.901060000000001</c:v>
                </c:pt>
                <c:pt idx="4266" formatCode="0.000">
                  <c:v>78.905270000000002</c:v>
                </c:pt>
                <c:pt idx="4267" formatCode="0.000">
                  <c:v>79.538250000000005</c:v>
                </c:pt>
                <c:pt idx="4268" formatCode="0.000">
                  <c:v>78.109610000000004</c:v>
                </c:pt>
                <c:pt idx="4269" formatCode="0.000">
                  <c:v>80.383020000000002</c:v>
                </c:pt>
                <c:pt idx="4270" formatCode="0.000">
                  <c:v>82.221620000000001</c:v>
                </c:pt>
                <c:pt idx="4271" formatCode="0.000">
                  <c:v>80.130080000000007</c:v>
                </c:pt>
                <c:pt idx="4272" formatCode="0.000">
                  <c:v>82.052760000000006</c:v>
                </c:pt>
                <c:pt idx="4273" formatCode="0.000">
                  <c:v>93.857990000000001</c:v>
                </c:pt>
                <c:pt idx="4274" formatCode="0.000">
                  <c:v>105.58917</c:v>
                </c:pt>
                <c:pt idx="4275" formatCode="0.000">
                  <c:v>109.02821</c:v>
                </c:pt>
                <c:pt idx="4276" formatCode="0.000">
                  <c:v>105.76947</c:v>
                </c:pt>
                <c:pt idx="4277" formatCode="0.000">
                  <c:v>95.593580000000003</c:v>
                </c:pt>
                <c:pt idx="4278" formatCode="0.000">
                  <c:v>79.828540000000004</c:v>
                </c:pt>
                <c:pt idx="4279" formatCode="0.000">
                  <c:v>79.530330000000006</c:v>
                </c:pt>
                <c:pt idx="4280" formatCode="0.000">
                  <c:v>82.429760000000002</c:v>
                </c:pt>
                <c:pt idx="4281" formatCode="0.000">
                  <c:v>82.709779999999995</c:v>
                </c:pt>
                <c:pt idx="4282" formatCode="0.000">
                  <c:v>82.892979999999994</c:v>
                </c:pt>
                <c:pt idx="4283" formatCode="0.000">
                  <c:v>82.077590000000001</c:v>
                </c:pt>
                <c:pt idx="4284" formatCode="0.000">
                  <c:v>83.817059999999998</c:v>
                </c:pt>
                <c:pt idx="4285" formatCode="0.000">
                  <c:v>82.801209999999998</c:v>
                </c:pt>
                <c:pt idx="4286" formatCode="0.000">
                  <c:v>81.760890000000003</c:v>
                </c:pt>
                <c:pt idx="4287" formatCode="0.000">
                  <c:v>83.872119999999995</c:v>
                </c:pt>
                <c:pt idx="4288" formatCode="0.000">
                  <c:v>84.091800000000006</c:v>
                </c:pt>
                <c:pt idx="4289" formatCode="0.000">
                  <c:v>83.460980000000006</c:v>
                </c:pt>
                <c:pt idx="4290" formatCode="0.000">
                  <c:v>81.520560000000003</c:v>
                </c:pt>
                <c:pt idx="4291" formatCode="0.000">
                  <c:v>82.483590000000007</c:v>
                </c:pt>
                <c:pt idx="4292" formatCode="0.000">
                  <c:v>83.637820000000005</c:v>
                </c:pt>
                <c:pt idx="4293" formatCode="0.000">
                  <c:v>85.523949999999999</c:v>
                </c:pt>
                <c:pt idx="4294" formatCode="0.000">
                  <c:v>83.503469999999993</c:v>
                </c:pt>
                <c:pt idx="4295" formatCode="0.000">
                  <c:v>78.717770000000002</c:v>
                </c:pt>
                <c:pt idx="4296" formatCode="0.000">
                  <c:v>71.23066</c:v>
                </c:pt>
                <c:pt idx="4297" formatCode="0.000">
                  <c:v>75.429730000000006</c:v>
                </c:pt>
                <c:pt idx="4298" formatCode="0.000">
                  <c:v>75.653379999999999</c:v>
                </c:pt>
                <c:pt idx="4299" formatCode="0.000">
                  <c:v>78.735020000000006</c:v>
                </c:pt>
                <c:pt idx="4300" formatCode="0.000">
                  <c:v>79.497429999999994</c:v>
                </c:pt>
                <c:pt idx="4301" formatCode="0.000">
                  <c:v>82.501459999999994</c:v>
                </c:pt>
                <c:pt idx="4302" formatCode="0.000">
                  <c:v>82.214600000000004</c:v>
                </c:pt>
                <c:pt idx="4303" formatCode="0.000">
                  <c:v>80.252830000000003</c:v>
                </c:pt>
                <c:pt idx="4304" formatCode="0.000">
                  <c:v>78.359729999999999</c:v>
                </c:pt>
                <c:pt idx="4305" formatCode="0.000">
                  <c:v>79.971699999999998</c:v>
                </c:pt>
                <c:pt idx="4306" formatCode="0.000">
                  <c:v>81.690520000000006</c:v>
                </c:pt>
                <c:pt idx="4307" formatCode="0.000">
                  <c:v>82.999129999999994</c:v>
                </c:pt>
                <c:pt idx="4308" formatCode="0.000">
                  <c:v>81.613770000000002</c:v>
                </c:pt>
                <c:pt idx="4309" formatCode="0.000">
                  <c:v>81.302909999999997</c:v>
                </c:pt>
                <c:pt idx="4310" formatCode="0.000">
                  <c:v>81.216260000000005</c:v>
                </c:pt>
                <c:pt idx="4311" formatCode="0.000">
                  <c:v>80.22448</c:v>
                </c:pt>
                <c:pt idx="4312" formatCode="0.000">
                  <c:v>79.604159999999993</c:v>
                </c:pt>
                <c:pt idx="4313" formatCode="0.000">
                  <c:v>80.253950000000003</c:v>
                </c:pt>
                <c:pt idx="4314" formatCode="0.000">
                  <c:v>80.095709999999997</c:v>
                </c:pt>
                <c:pt idx="4315" formatCode="0.000">
                  <c:v>78.984790000000004</c:v>
                </c:pt>
                <c:pt idx="4316" formatCode="0.000">
                  <c:v>79.467680000000001</c:v>
                </c:pt>
                <c:pt idx="4317" formatCode="0.000">
                  <c:v>79.521339999999995</c:v>
                </c:pt>
                <c:pt idx="4318" formatCode="0.000">
                  <c:v>78.748519999999999</c:v>
                </c:pt>
                <c:pt idx="4319" formatCode="0.000">
                  <c:v>80.399230000000003</c:v>
                </c:pt>
                <c:pt idx="4320" formatCode="0.000">
                  <c:v>85.392650000000003</c:v>
                </c:pt>
                <c:pt idx="4321" formatCode="0.000">
                  <c:v>84.849350000000001</c:v>
                </c:pt>
                <c:pt idx="4322" formatCode="0.000">
                  <c:v>81.951359999999994</c:v>
                </c:pt>
                <c:pt idx="4323" formatCode="0.000">
                  <c:v>79.392889999999994</c:v>
                </c:pt>
                <c:pt idx="4324" formatCode="0.000">
                  <c:v>80.958190000000002</c:v>
                </c:pt>
                <c:pt idx="4325" formatCode="0.000">
                  <c:v>80.931610000000006</c:v>
                </c:pt>
                <c:pt idx="4326" formatCode="0.000">
                  <c:v>80.386409999999998</c:v>
                </c:pt>
                <c:pt idx="4327" formatCode="0.000">
                  <c:v>81.158919999999995</c:v>
                </c:pt>
                <c:pt idx="4328" formatCode="0.000">
                  <c:v>82.121219999999994</c:v>
                </c:pt>
                <c:pt idx="4329" formatCode="0.000">
                  <c:v>77.107830000000007</c:v>
                </c:pt>
                <c:pt idx="4330" formatCode="0.000">
                  <c:v>78.610569999999996</c:v>
                </c:pt>
                <c:pt idx="4331" formatCode="0.000">
                  <c:v>80.145020000000002</c:v>
                </c:pt>
                <c:pt idx="4332" formatCode="0.000">
                  <c:v>82.864270000000005</c:v>
                </c:pt>
                <c:pt idx="4333" formatCode="0.000">
                  <c:v>85.170630000000003</c:v>
                </c:pt>
                <c:pt idx="4334" formatCode="0.000">
                  <c:v>84.266999999999996</c:v>
                </c:pt>
                <c:pt idx="4335" formatCode="0.000">
                  <c:v>81.193629999999999</c:v>
                </c:pt>
                <c:pt idx="4336" formatCode="0.000">
                  <c:v>80.892989999999998</c:v>
                </c:pt>
                <c:pt idx="4337" formatCode="0.000">
                  <c:v>80.460340000000002</c:v>
                </c:pt>
                <c:pt idx="4338" formatCode="0.000">
                  <c:v>76.648790000000005</c:v>
                </c:pt>
                <c:pt idx="4339" formatCode="0.000">
                  <c:v>80.807280000000006</c:v>
                </c:pt>
                <c:pt idx="4340" formatCode="0.000">
                  <c:v>77.884320000000002</c:v>
                </c:pt>
                <c:pt idx="4341" formatCode="0.000">
                  <c:v>79.376869999999997</c:v>
                </c:pt>
                <c:pt idx="4342" formatCode="0.000">
                  <c:v>80.929289999999995</c:v>
                </c:pt>
                <c:pt idx="4343" formatCode="0.000">
                  <c:v>79.895169999999993</c:v>
                </c:pt>
                <c:pt idx="4344" formatCode="0.000">
                  <c:v>78.041960000000003</c:v>
                </c:pt>
                <c:pt idx="4345" formatCode="0.000">
                  <c:v>80.996390000000005</c:v>
                </c:pt>
                <c:pt idx="4346" formatCode="0.000">
                  <c:v>83.523060000000001</c:v>
                </c:pt>
                <c:pt idx="4347" formatCode="0.000">
                  <c:v>81.636330000000001</c:v>
                </c:pt>
                <c:pt idx="4348" formatCode="0.000">
                  <c:v>79.992249999999999</c:v>
                </c:pt>
                <c:pt idx="4349" formatCode="0.000">
                  <c:v>79.611760000000004</c:v>
                </c:pt>
                <c:pt idx="4350" formatCode="0.000">
                  <c:v>80.869399999999999</c:v>
                </c:pt>
                <c:pt idx="4351" formatCode="0.000">
                  <c:v>82.443780000000004</c:v>
                </c:pt>
                <c:pt idx="4352" formatCode="0.000">
                  <c:v>80.526809999999998</c:v>
                </c:pt>
                <c:pt idx="4353" formatCode="0.000">
                  <c:v>81.038430000000005</c:v>
                </c:pt>
                <c:pt idx="4354" formatCode="0.000">
                  <c:v>80.891069999999999</c:v>
                </c:pt>
                <c:pt idx="4355" formatCode="0.000">
                  <c:v>79.611660000000001</c:v>
                </c:pt>
                <c:pt idx="4356" formatCode="0.000">
                  <c:v>79.491140000000001</c:v>
                </c:pt>
                <c:pt idx="4357" formatCode="0.000">
                  <c:v>78.041529999999995</c:v>
                </c:pt>
                <c:pt idx="4358" formatCode="0.000">
                  <c:v>75.267560000000003</c:v>
                </c:pt>
                <c:pt idx="4359" formatCode="0.000">
                  <c:v>75.900329999999997</c:v>
                </c:pt>
                <c:pt idx="4360" formatCode="0.000">
                  <c:v>78.921319999999994</c:v>
                </c:pt>
                <c:pt idx="4361" formatCode="0.000">
                  <c:v>80.544910000000002</c:v>
                </c:pt>
                <c:pt idx="4362" formatCode="0.000">
                  <c:v>81.646640000000005</c:v>
                </c:pt>
                <c:pt idx="4363" formatCode="0.000">
                  <c:v>79.048010000000005</c:v>
                </c:pt>
                <c:pt idx="4364" formatCode="0.000">
                  <c:v>82.397940000000006</c:v>
                </c:pt>
                <c:pt idx="4365" formatCode="0.000">
                  <c:v>82.32105</c:v>
                </c:pt>
                <c:pt idx="4366" formatCode="0.000">
                  <c:v>80.525030000000001</c:v>
                </c:pt>
                <c:pt idx="4367" formatCode="0.000">
                  <c:v>82.330789999999993</c:v>
                </c:pt>
                <c:pt idx="4368" formatCode="0.000">
                  <c:v>83.720380000000006</c:v>
                </c:pt>
                <c:pt idx="4369" formatCode="0.000">
                  <c:v>83.214489999999998</c:v>
                </c:pt>
                <c:pt idx="4370" formatCode="0.000">
                  <c:v>81.86533</c:v>
                </c:pt>
                <c:pt idx="4371" formatCode="0.000">
                  <c:v>79.809250000000006</c:v>
                </c:pt>
                <c:pt idx="4372" formatCode="0.000">
                  <c:v>80.305440000000004</c:v>
                </c:pt>
                <c:pt idx="4373" formatCode="0.000">
                  <c:v>78.689959999999999</c:v>
                </c:pt>
                <c:pt idx="4374" formatCode="0.000">
                  <c:v>76.483980000000003</c:v>
                </c:pt>
                <c:pt idx="4375" formatCode="0.000">
                  <c:v>76.257710000000003</c:v>
                </c:pt>
                <c:pt idx="4376" formatCode="0.000">
                  <c:v>74.692449999999994</c:v>
                </c:pt>
                <c:pt idx="4377" formatCode="0.000">
                  <c:v>80.174589999999995</c:v>
                </c:pt>
                <c:pt idx="4378" formatCode="0.000">
                  <c:v>79.486490000000003</c:v>
                </c:pt>
                <c:pt idx="4379" formatCode="0.000">
                  <c:v>80.630690000000001</c:v>
                </c:pt>
                <c:pt idx="4380" formatCode="0.000">
                  <c:v>83.442620000000005</c:v>
                </c:pt>
                <c:pt idx="4381" formatCode="0.000">
                  <c:v>83.192790000000002</c:v>
                </c:pt>
                <c:pt idx="4382" formatCode="0.000">
                  <c:v>81.403310000000005</c:v>
                </c:pt>
                <c:pt idx="4383" formatCode="0.000">
                  <c:v>82.443129999999996</c:v>
                </c:pt>
                <c:pt idx="4384" formatCode="0.000">
                  <c:v>82.44529</c:v>
                </c:pt>
                <c:pt idx="4385" formatCode="0.000">
                  <c:v>80.713189999999997</c:v>
                </c:pt>
                <c:pt idx="4386" formatCode="0.000">
                  <c:v>81.059389999999993</c:v>
                </c:pt>
                <c:pt idx="4387" formatCode="0.000">
                  <c:v>81.066940000000002</c:v>
                </c:pt>
                <c:pt idx="4388" formatCode="0.000">
                  <c:v>79.872900000000001</c:v>
                </c:pt>
                <c:pt idx="4389" formatCode="0.000">
                  <c:v>79.39461</c:v>
                </c:pt>
                <c:pt idx="4390" formatCode="0.000">
                  <c:v>72.345399999999998</c:v>
                </c:pt>
                <c:pt idx="4391" formatCode="0.000">
                  <c:v>79.664619999999999</c:v>
                </c:pt>
                <c:pt idx="4392" formatCode="0.000">
                  <c:v>79.701620000000005</c:v>
                </c:pt>
                <c:pt idx="4393" formatCode="0.000">
                  <c:v>81.199280000000002</c:v>
                </c:pt>
                <c:pt idx="4394" formatCode="0.000">
                  <c:v>81.08605</c:v>
                </c:pt>
                <c:pt idx="4395" formatCode="0.000">
                  <c:v>80.057419999999993</c:v>
                </c:pt>
                <c:pt idx="4396" formatCode="0.000">
                  <c:v>79.824479999999994</c:v>
                </c:pt>
                <c:pt idx="4397" formatCode="0.000">
                  <c:v>79.411460000000005</c:v>
                </c:pt>
                <c:pt idx="4398" formatCode="0.000">
                  <c:v>73.916929999999994</c:v>
                </c:pt>
                <c:pt idx="4399" formatCode="0.000">
                  <c:v>78.520939999999996</c:v>
                </c:pt>
                <c:pt idx="4400" formatCode="0.000">
                  <c:v>78.580629999999999</c:v>
                </c:pt>
                <c:pt idx="4401" formatCode="0.000">
                  <c:v>81.921719999999993</c:v>
                </c:pt>
                <c:pt idx="4402" formatCode="0.000">
                  <c:v>83.004469999999998</c:v>
                </c:pt>
                <c:pt idx="4403" formatCode="0.000">
                  <c:v>84.549480000000003</c:v>
                </c:pt>
                <c:pt idx="4404" formatCode="0.000">
                  <c:v>89.584999999999994</c:v>
                </c:pt>
                <c:pt idx="4405" formatCode="0.000">
                  <c:v>92.875169999999997</c:v>
                </c:pt>
                <c:pt idx="4406" formatCode="0.000">
                  <c:v>89.510490000000004</c:v>
                </c:pt>
                <c:pt idx="4407" formatCode="0.000">
                  <c:v>80.879339999999999</c:v>
                </c:pt>
                <c:pt idx="4408" formatCode="0.000">
                  <c:v>74.174989999999994</c:v>
                </c:pt>
                <c:pt idx="4409" formatCode="0.000">
                  <c:v>74.317670000000007</c:v>
                </c:pt>
                <c:pt idx="4410" formatCode="0.000">
                  <c:v>80.026150000000001</c:v>
                </c:pt>
                <c:pt idx="4411" formatCode="0.000">
                  <c:v>83.013239999999996</c:v>
                </c:pt>
                <c:pt idx="4412" formatCode="0.000">
                  <c:v>82.324879999999993</c:v>
                </c:pt>
                <c:pt idx="4413" formatCode="0.000">
                  <c:v>82.184100000000001</c:v>
                </c:pt>
                <c:pt idx="4414" formatCode="0.000">
                  <c:v>80.232370000000003</c:v>
                </c:pt>
                <c:pt idx="4415" formatCode="0.000">
                  <c:v>81.98124</c:v>
                </c:pt>
                <c:pt idx="4416" formatCode="0.000">
                  <c:v>83.146090000000001</c:v>
                </c:pt>
                <c:pt idx="4417" formatCode="0.000">
                  <c:v>81.098240000000004</c:v>
                </c:pt>
                <c:pt idx="4418" formatCode="0.000">
                  <c:v>79.876429999999999</c:v>
                </c:pt>
                <c:pt idx="4419" formatCode="0.000">
                  <c:v>81.110749999999996</c:v>
                </c:pt>
                <c:pt idx="4420" formatCode="0.000">
                  <c:v>84.045820000000006</c:v>
                </c:pt>
                <c:pt idx="4421" formatCode="0.000">
                  <c:v>82.021360000000001</c:v>
                </c:pt>
                <c:pt idx="4422" formatCode="0.000">
                  <c:v>81.09742</c:v>
                </c:pt>
                <c:pt idx="4423" formatCode="0.000">
                  <c:v>83.356030000000004</c:v>
                </c:pt>
                <c:pt idx="4424" formatCode="0.000">
                  <c:v>83.063050000000004</c:v>
                </c:pt>
                <c:pt idx="4425" formatCode="0.000">
                  <c:v>81.304419999999993</c:v>
                </c:pt>
                <c:pt idx="4426" formatCode="0.000">
                  <c:v>80.811719999999994</c:v>
                </c:pt>
                <c:pt idx="4427" formatCode="0.000">
                  <c:v>83.363010000000003</c:v>
                </c:pt>
                <c:pt idx="4428" formatCode="0.000">
                  <c:v>84.764269999999996</c:v>
                </c:pt>
                <c:pt idx="4429" formatCode="0.000">
                  <c:v>83.791150000000002</c:v>
                </c:pt>
                <c:pt idx="4430" formatCode="0.000">
                  <c:v>81.524900000000002</c:v>
                </c:pt>
                <c:pt idx="4431" formatCode="0.000">
                  <c:v>81.454769999999996</c:v>
                </c:pt>
                <c:pt idx="4432" formatCode="0.000">
                  <c:v>83.100589999999997</c:v>
                </c:pt>
                <c:pt idx="4433" formatCode="0.000">
                  <c:v>82.550719999999998</c:v>
                </c:pt>
                <c:pt idx="4434" formatCode="0.000">
                  <c:v>81.880369999999999</c:v>
                </c:pt>
                <c:pt idx="4435" formatCode="0.000">
                  <c:v>80.293180000000007</c:v>
                </c:pt>
                <c:pt idx="4436" formatCode="0.000">
                  <c:v>81.701570000000004</c:v>
                </c:pt>
                <c:pt idx="4437" formatCode="0.000">
                  <c:v>78.408379999999994</c:v>
                </c:pt>
                <c:pt idx="4438" formatCode="0.000">
                  <c:v>79.072999999999993</c:v>
                </c:pt>
                <c:pt idx="4439" formatCode="0.000">
                  <c:v>81.083749999999995</c:v>
                </c:pt>
                <c:pt idx="4440" formatCode="0.000">
                  <c:v>82.886650000000003</c:v>
                </c:pt>
                <c:pt idx="4441" formatCode="0.000">
                  <c:v>82.634780000000006</c:v>
                </c:pt>
                <c:pt idx="4442" formatCode="0.000">
                  <c:v>79.992109999999997</c:v>
                </c:pt>
                <c:pt idx="4443" formatCode="0.000">
                  <c:v>75.654120000000006</c:v>
                </c:pt>
                <c:pt idx="4444" formatCode="0.000">
                  <c:v>77.464590000000001</c:v>
                </c:pt>
                <c:pt idx="4445" formatCode="0.000">
                  <c:v>82.276899999999998</c:v>
                </c:pt>
                <c:pt idx="4446" formatCode="0.000">
                  <c:v>81.916160000000005</c:v>
                </c:pt>
                <c:pt idx="4447" formatCode="0.000">
                  <c:v>85.388149999999996</c:v>
                </c:pt>
                <c:pt idx="4448" formatCode="0.000">
                  <c:v>84.147400000000005</c:v>
                </c:pt>
                <c:pt idx="4449" formatCode="0.000">
                  <c:v>82.858149999999995</c:v>
                </c:pt>
                <c:pt idx="4450" formatCode="0.000">
                  <c:v>83.04795</c:v>
                </c:pt>
                <c:pt idx="4451" formatCode="0.000">
                  <c:v>80.986369999999994</c:v>
                </c:pt>
                <c:pt idx="4452" formatCode="0.000">
                  <c:v>78.254329999999996</c:v>
                </c:pt>
                <c:pt idx="4453" formatCode="0.000">
                  <c:v>79.312150000000003</c:v>
                </c:pt>
                <c:pt idx="4454" formatCode="0.000">
                  <c:v>80.783000000000001</c:v>
                </c:pt>
                <c:pt idx="4455" formatCode="0.000">
                  <c:v>80.823549999999997</c:v>
                </c:pt>
                <c:pt idx="4456" formatCode="0.000">
                  <c:v>77.683719999999994</c:v>
                </c:pt>
                <c:pt idx="4457" formatCode="0.000">
                  <c:v>77.813370000000006</c:v>
                </c:pt>
                <c:pt idx="4458" formatCode="0.000">
                  <c:v>78.972719999999995</c:v>
                </c:pt>
                <c:pt idx="4459" formatCode="0.000">
                  <c:v>77.495040000000003</c:v>
                </c:pt>
                <c:pt idx="4460" formatCode="0.000">
                  <c:v>75.523110000000003</c:v>
                </c:pt>
                <c:pt idx="4461" formatCode="0.000">
                  <c:v>79.440209999999993</c:v>
                </c:pt>
                <c:pt idx="4462" formatCode="0.000">
                  <c:v>81.095789999999994</c:v>
                </c:pt>
                <c:pt idx="4463" formatCode="0.000">
                  <c:v>77.624679999999998</c:v>
                </c:pt>
                <c:pt idx="4464" formatCode="0.000">
                  <c:v>78.66619</c:v>
                </c:pt>
                <c:pt idx="4465" formatCode="0.000">
                  <c:v>80.885840000000002</c:v>
                </c:pt>
                <c:pt idx="4466" formatCode="0.000">
                  <c:v>79.548249999999996</c:v>
                </c:pt>
                <c:pt idx="4467" formatCode="0.000">
                  <c:v>79.444370000000006</c:v>
                </c:pt>
                <c:pt idx="4468" formatCode="0.000">
                  <c:v>80.141649999999998</c:v>
                </c:pt>
                <c:pt idx="4469" formatCode="0.000">
                  <c:v>82.101879999999994</c:v>
                </c:pt>
                <c:pt idx="4470" formatCode="0.000">
                  <c:v>79.807950000000005</c:v>
                </c:pt>
                <c:pt idx="4471" formatCode="0.000">
                  <c:v>79.463499999999996</c:v>
                </c:pt>
                <c:pt idx="4472" formatCode="0.000">
                  <c:v>80.253309999999999</c:v>
                </c:pt>
                <c:pt idx="4473" formatCode="0.000">
                  <c:v>83.766970000000001</c:v>
                </c:pt>
                <c:pt idx="4474" formatCode="0.000">
                  <c:v>85.042810000000003</c:v>
                </c:pt>
                <c:pt idx="4475" formatCode="0.000">
                  <c:v>83.84769</c:v>
                </c:pt>
                <c:pt idx="4476" formatCode="0.000">
                  <c:v>84.967280000000002</c:v>
                </c:pt>
                <c:pt idx="4477" formatCode="0.000">
                  <c:v>82.841009999999997</c:v>
                </c:pt>
                <c:pt idx="4478" formatCode="0.000">
                  <c:v>83.09308</c:v>
                </c:pt>
                <c:pt idx="4479" formatCode="0.000">
                  <c:v>81.365039999999993</c:v>
                </c:pt>
                <c:pt idx="4480" formatCode="0.000">
                  <c:v>77.496449999999996</c:v>
                </c:pt>
                <c:pt idx="4481" formatCode="0.000">
                  <c:v>76.466849999999994</c:v>
                </c:pt>
                <c:pt idx="4482" formatCode="0.000">
                  <c:v>80.581639999999993</c:v>
                </c:pt>
                <c:pt idx="4483" formatCode="0.000">
                  <c:v>80.56071</c:v>
                </c:pt>
                <c:pt idx="4484" formatCode="0.000">
                  <c:v>80.248980000000003</c:v>
                </c:pt>
                <c:pt idx="4485" formatCode="0.000">
                  <c:v>76.336690000000004</c:v>
                </c:pt>
                <c:pt idx="4486" formatCode="0.000">
                  <c:v>80.746579999999994</c:v>
                </c:pt>
                <c:pt idx="4487" formatCode="0.000">
                  <c:v>79.585509999999999</c:v>
                </c:pt>
                <c:pt idx="4488" formatCode="0.000">
                  <c:v>78.573580000000007</c:v>
                </c:pt>
                <c:pt idx="4489" formatCode="0.000">
                  <c:v>79.980009999999993</c:v>
                </c:pt>
                <c:pt idx="4490" formatCode="0.000">
                  <c:v>79.516760000000005</c:v>
                </c:pt>
                <c:pt idx="4491" formatCode="0.000">
                  <c:v>75.227419999999995</c:v>
                </c:pt>
                <c:pt idx="4492" formatCode="0.000">
                  <c:v>78.597309999999993</c:v>
                </c:pt>
                <c:pt idx="4493" formatCode="0.000">
                  <c:v>78.27176</c:v>
                </c:pt>
                <c:pt idx="4494" formatCode="0.000">
                  <c:v>80.931129999999996</c:v>
                </c:pt>
                <c:pt idx="4495" formatCode="0.000">
                  <c:v>81.212919999999997</c:v>
                </c:pt>
                <c:pt idx="4496" formatCode="0.000">
                  <c:v>75.014949999999999</c:v>
                </c:pt>
                <c:pt idx="4497" formatCode="0.000">
                  <c:v>76.921589999999995</c:v>
                </c:pt>
                <c:pt idx="4498" formatCode="0.000">
                  <c:v>79.597849999999994</c:v>
                </c:pt>
                <c:pt idx="4499" formatCode="0.000">
                  <c:v>83.375029999999995</c:v>
                </c:pt>
                <c:pt idx="4500" formatCode="0.000">
                  <c:v>86.158109999999994</c:v>
                </c:pt>
                <c:pt idx="4501" formatCode="0.000">
                  <c:v>85.926460000000006</c:v>
                </c:pt>
                <c:pt idx="4502" formatCode="0.000">
                  <c:v>82.731700000000004</c:v>
                </c:pt>
                <c:pt idx="4503" formatCode="0.000">
                  <c:v>80.642049999999998</c:v>
                </c:pt>
                <c:pt idx="4504" formatCode="0.000">
                  <c:v>79.156570000000002</c:v>
                </c:pt>
                <c:pt idx="4505" formatCode="0.000">
                  <c:v>81.95317</c:v>
                </c:pt>
                <c:pt idx="4506" formatCode="0.000">
                  <c:v>82.677300000000002</c:v>
                </c:pt>
                <c:pt idx="4507" formatCode="0.000">
                  <c:v>78.064250000000001</c:v>
                </c:pt>
                <c:pt idx="4508" formatCode="0.000">
                  <c:v>79.222059999999999</c:v>
                </c:pt>
                <c:pt idx="4509" formatCode="0.000">
                  <c:v>80.645309999999995</c:v>
                </c:pt>
                <c:pt idx="4510" formatCode="0.000">
                  <c:v>80.025540000000007</c:v>
                </c:pt>
                <c:pt idx="4511" formatCode="0.000">
                  <c:v>81.202309999999997</c:v>
                </c:pt>
                <c:pt idx="4512" formatCode="0.000">
                  <c:v>83.223200000000006</c:v>
                </c:pt>
                <c:pt idx="4513" formatCode="0.000">
                  <c:v>83.252309999999994</c:v>
                </c:pt>
                <c:pt idx="4514" formatCode="0.000">
                  <c:v>79.753649999999993</c:v>
                </c:pt>
                <c:pt idx="4515" formatCode="0.000">
                  <c:v>80.361469999999997</c:v>
                </c:pt>
                <c:pt idx="4516" formatCode="0.000">
                  <c:v>81.855050000000006</c:v>
                </c:pt>
                <c:pt idx="4517" formatCode="0.000">
                  <c:v>80.42886</c:v>
                </c:pt>
                <c:pt idx="4518" formatCode="0.000">
                  <c:v>81.629760000000005</c:v>
                </c:pt>
                <c:pt idx="4519" formatCode="0.000">
                  <c:v>82.977000000000004</c:v>
                </c:pt>
                <c:pt idx="4520" formatCode="0.000">
                  <c:v>82.137709999999998</c:v>
                </c:pt>
                <c:pt idx="4521" formatCode="0.000">
                  <c:v>80.837959999999995</c:v>
                </c:pt>
                <c:pt idx="4522" formatCode="0.000">
                  <c:v>77.551450000000003</c:v>
                </c:pt>
                <c:pt idx="4523" formatCode="0.000">
                  <c:v>80.306910000000002</c:v>
                </c:pt>
                <c:pt idx="4524" formatCode="0.000">
                  <c:v>81.522540000000006</c:v>
                </c:pt>
                <c:pt idx="4525" formatCode="0.000">
                  <c:v>79.003569999999996</c:v>
                </c:pt>
                <c:pt idx="4526" formatCode="0.000">
                  <c:v>81.138900000000007</c:v>
                </c:pt>
                <c:pt idx="4527" formatCode="0.000">
                  <c:v>82.703739999999996</c:v>
                </c:pt>
                <c:pt idx="4528" formatCode="0.000">
                  <c:v>81.562250000000006</c:v>
                </c:pt>
                <c:pt idx="4529" formatCode="0.000">
                  <c:v>77.462789999999998</c:v>
                </c:pt>
                <c:pt idx="4530" formatCode="0.000">
                  <c:v>78.98724</c:v>
                </c:pt>
                <c:pt idx="4531" formatCode="0.000">
                  <c:v>80.141139999999993</c:v>
                </c:pt>
                <c:pt idx="4532" formatCode="0.000">
                  <c:v>80.107709999999997</c:v>
                </c:pt>
                <c:pt idx="4533" formatCode="0.000">
                  <c:v>78.638249999999999</c:v>
                </c:pt>
                <c:pt idx="4534" formatCode="0.000">
                  <c:v>82.244640000000004</c:v>
                </c:pt>
                <c:pt idx="4535" formatCode="0.000">
                  <c:v>79.711709999999997</c:v>
                </c:pt>
                <c:pt idx="4536" formatCode="0.000">
                  <c:v>77.838499999999996</c:v>
                </c:pt>
                <c:pt idx="4537" formatCode="0.000">
                  <c:v>77.714420000000004</c:v>
                </c:pt>
                <c:pt idx="4538" formatCode="0.000">
                  <c:v>76.975350000000006</c:v>
                </c:pt>
                <c:pt idx="4539" formatCode="0.000">
                  <c:v>82.018519999999995</c:v>
                </c:pt>
                <c:pt idx="4540" formatCode="0.000">
                  <c:v>82.417490000000001</c:v>
                </c:pt>
                <c:pt idx="4541" formatCode="0.000">
                  <c:v>80.523099999999999</c:v>
                </c:pt>
                <c:pt idx="4542" formatCode="0.000">
                  <c:v>83.363640000000004</c:v>
                </c:pt>
                <c:pt idx="4543" formatCode="0.000">
                  <c:v>82.262439999999998</c:v>
                </c:pt>
                <c:pt idx="4544" formatCode="0.000">
                  <c:v>83.383790000000005</c:v>
                </c:pt>
                <c:pt idx="4545" formatCode="0.000">
                  <c:v>83.055329999999998</c:v>
                </c:pt>
                <c:pt idx="4546" formatCode="0.000">
                  <c:v>79.331249999999997</c:v>
                </c:pt>
                <c:pt idx="4547" formatCode="0.000">
                  <c:v>78.319310000000002</c:v>
                </c:pt>
                <c:pt idx="4548" formatCode="0.000">
                  <c:v>78.201849999999993</c:v>
                </c:pt>
                <c:pt idx="4549" formatCode="0.000">
                  <c:v>81.814840000000004</c:v>
                </c:pt>
                <c:pt idx="4550" formatCode="0.000">
                  <c:v>78.342079999999996</c:v>
                </c:pt>
                <c:pt idx="4551" formatCode="0.000">
                  <c:v>77.876080000000002</c:v>
                </c:pt>
                <c:pt idx="4552" formatCode="0.000">
                  <c:v>78.785330000000002</c:v>
                </c:pt>
                <c:pt idx="4553" formatCode="0.000">
                  <c:v>79.029830000000004</c:v>
                </c:pt>
                <c:pt idx="4554" formatCode="0.000">
                  <c:v>76.776240000000001</c:v>
                </c:pt>
                <c:pt idx="4555" formatCode="0.000">
                  <c:v>80.96781</c:v>
                </c:pt>
                <c:pt idx="4556" formatCode="0.000">
                  <c:v>82.561700000000002</c:v>
                </c:pt>
                <c:pt idx="4557" formatCode="0.000">
                  <c:v>82.217659999999995</c:v>
                </c:pt>
                <c:pt idx="4558" formatCode="0.000">
                  <c:v>78.937209999999993</c:v>
                </c:pt>
                <c:pt idx="4559" formatCode="0.000">
                  <c:v>80.824200000000005</c:v>
                </c:pt>
                <c:pt idx="4560" formatCode="0.000">
                  <c:v>80.046779999999998</c:v>
                </c:pt>
                <c:pt idx="4561" formatCode="0.000">
                  <c:v>80.3934</c:v>
                </c:pt>
                <c:pt idx="4562" formatCode="0.000">
                  <c:v>78.588660000000004</c:v>
                </c:pt>
                <c:pt idx="4563" formatCode="0.000">
                  <c:v>81.344800000000006</c:v>
                </c:pt>
                <c:pt idx="4564" formatCode="0.000">
                  <c:v>79.969409999999996</c:v>
                </c:pt>
                <c:pt idx="4565" formatCode="0.000">
                  <c:v>78.942040000000006</c:v>
                </c:pt>
                <c:pt idx="4566" formatCode="0.000">
                  <c:v>83.272170000000003</c:v>
                </c:pt>
                <c:pt idx="4567" formatCode="0.000">
                  <c:v>83.223759999999999</c:v>
                </c:pt>
                <c:pt idx="4568" formatCode="0.000">
                  <c:v>81.068470000000005</c:v>
                </c:pt>
                <c:pt idx="4569" formatCode="0.000">
                  <c:v>81.692599999999999</c:v>
                </c:pt>
                <c:pt idx="4570" formatCode="0.000">
                  <c:v>80.517240000000001</c:v>
                </c:pt>
                <c:pt idx="4571" formatCode="0.000">
                  <c:v>81.793270000000007</c:v>
                </c:pt>
                <c:pt idx="4572" formatCode="0.000">
                  <c:v>79.595659999999995</c:v>
                </c:pt>
                <c:pt idx="4573" formatCode="0.000">
                  <c:v>78.112939999999995</c:v>
                </c:pt>
                <c:pt idx="4574" formatCode="0.000">
                  <c:v>78.181030000000007</c:v>
                </c:pt>
                <c:pt idx="4575" formatCode="0.000">
                  <c:v>80.580410000000001</c:v>
                </c:pt>
                <c:pt idx="4576" formatCode="0.000">
                  <c:v>84.900729999999996</c:v>
                </c:pt>
                <c:pt idx="4577" formatCode="0.000">
                  <c:v>85.683539999999994</c:v>
                </c:pt>
                <c:pt idx="4578" formatCode="0.000">
                  <c:v>83.381969999999995</c:v>
                </c:pt>
                <c:pt idx="4579" formatCode="0.000">
                  <c:v>81.028580000000005</c:v>
                </c:pt>
                <c:pt idx="4580" formatCode="0.000">
                  <c:v>78.146690000000007</c:v>
                </c:pt>
                <c:pt idx="4581" formatCode="0.000">
                  <c:v>81.48312</c:v>
                </c:pt>
                <c:pt idx="4582" formatCode="0.000">
                  <c:v>77.581400000000002</c:v>
                </c:pt>
                <c:pt idx="4583" formatCode="0.000">
                  <c:v>79.605059999999995</c:v>
                </c:pt>
                <c:pt idx="4584" formatCode="0.000">
                  <c:v>82.188649999999996</c:v>
                </c:pt>
                <c:pt idx="4585" formatCode="0.000">
                  <c:v>82.840590000000006</c:v>
                </c:pt>
                <c:pt idx="4586" formatCode="0.000">
                  <c:v>82.717160000000007</c:v>
                </c:pt>
                <c:pt idx="4587" formatCode="0.000">
                  <c:v>83.427930000000003</c:v>
                </c:pt>
                <c:pt idx="4588" formatCode="0.000">
                  <c:v>81.617789999999999</c:v>
                </c:pt>
                <c:pt idx="4589" formatCode="0.000">
                  <c:v>81.972359999999995</c:v>
                </c:pt>
                <c:pt idx="4590" formatCode="0.000">
                  <c:v>80.53895</c:v>
                </c:pt>
                <c:pt idx="4591" formatCode="0.000">
                  <c:v>80.154889999999995</c:v>
                </c:pt>
                <c:pt idx="4592" formatCode="0.000">
                  <c:v>85.000200000000007</c:v>
                </c:pt>
                <c:pt idx="4593" formatCode="0.000">
                  <c:v>83.615930000000006</c:v>
                </c:pt>
                <c:pt idx="4594" formatCode="0.000">
                  <c:v>80.622889999999998</c:v>
                </c:pt>
                <c:pt idx="4595" formatCode="0.000">
                  <c:v>80.153599999999997</c:v>
                </c:pt>
                <c:pt idx="4596" formatCode="0.000">
                  <c:v>84.660600000000002</c:v>
                </c:pt>
                <c:pt idx="4597" formatCode="0.000">
                  <c:v>83.435090000000002</c:v>
                </c:pt>
                <c:pt idx="4598" formatCode="0.000">
                  <c:v>80.795689999999993</c:v>
                </c:pt>
                <c:pt idx="4599" formatCode="0.000">
                  <c:v>78.992249999999999</c:v>
                </c:pt>
                <c:pt idx="4600" formatCode="0.000">
                  <c:v>77.602429999999998</c:v>
                </c:pt>
                <c:pt idx="4601" formatCode="0.000">
                  <c:v>76.745590000000007</c:v>
                </c:pt>
                <c:pt idx="4602" formatCode="0.000">
                  <c:v>75.546890000000005</c:v>
                </c:pt>
                <c:pt idx="4603" formatCode="0.000">
                  <c:v>79.878699999999995</c:v>
                </c:pt>
                <c:pt idx="4604" formatCode="0.000">
                  <c:v>83.174300000000002</c:v>
                </c:pt>
                <c:pt idx="4605" formatCode="0.000">
                  <c:v>83.104810000000001</c:v>
                </c:pt>
                <c:pt idx="4606" formatCode="0.000">
                  <c:v>82.023390000000006</c:v>
                </c:pt>
                <c:pt idx="4607" formatCode="0.000">
                  <c:v>79.095799999999997</c:v>
                </c:pt>
                <c:pt idx="4608" formatCode="0.000">
                  <c:v>76.723839999999996</c:v>
                </c:pt>
                <c:pt idx="4609" formatCode="0.000">
                  <c:v>79.050160000000005</c:v>
                </c:pt>
                <c:pt idx="4610" formatCode="0.000">
                  <c:v>75.434849999999997</c:v>
                </c:pt>
                <c:pt idx="4611" formatCode="0.000">
                  <c:v>73.617509999999996</c:v>
                </c:pt>
                <c:pt idx="4612" formatCode="0.000">
                  <c:v>78.497529999999998</c:v>
                </c:pt>
                <c:pt idx="4613" formatCode="0.000">
                  <c:v>80.936139999999995</c:v>
                </c:pt>
                <c:pt idx="4614" formatCode="0.000">
                  <c:v>79.796379999999999</c:v>
                </c:pt>
                <c:pt idx="4615" formatCode="0.000">
                  <c:v>77.763080000000002</c:v>
                </c:pt>
                <c:pt idx="4616" formatCode="0.000">
                  <c:v>78.512780000000006</c:v>
                </c:pt>
                <c:pt idx="4617" formatCode="0.000">
                  <c:v>81.668700000000001</c:v>
                </c:pt>
                <c:pt idx="4618" formatCode="0.000">
                  <c:v>81.698300000000003</c:v>
                </c:pt>
                <c:pt idx="4619" formatCode="0.000">
                  <c:v>80.972719999999995</c:v>
                </c:pt>
                <c:pt idx="4620" formatCode="0.000">
                  <c:v>80.886949999999999</c:v>
                </c:pt>
                <c:pt idx="4621" formatCode="0.000">
                  <c:v>79.893389999999997</c:v>
                </c:pt>
                <c:pt idx="4622" formatCode="0.000">
                  <c:v>82.32799</c:v>
                </c:pt>
                <c:pt idx="4623" formatCode="0.000">
                  <c:v>84.140349999999998</c:v>
                </c:pt>
                <c:pt idx="4624" formatCode="0.000">
                  <c:v>85.029120000000006</c:v>
                </c:pt>
                <c:pt idx="4625" formatCode="0.000">
                  <c:v>84.186530000000005</c:v>
                </c:pt>
                <c:pt idx="4626" formatCode="0.000">
                  <c:v>82.248990000000006</c:v>
                </c:pt>
                <c:pt idx="4627" formatCode="0.000">
                  <c:v>84.22354</c:v>
                </c:pt>
                <c:pt idx="4628" formatCode="0.000">
                  <c:v>83.455110000000005</c:v>
                </c:pt>
                <c:pt idx="4629" formatCode="0.000">
                  <c:v>82.29898</c:v>
                </c:pt>
                <c:pt idx="4630" formatCode="0.000">
                  <c:v>83.608530000000002</c:v>
                </c:pt>
                <c:pt idx="4631" formatCode="0.000">
                  <c:v>82.952929999999995</c:v>
                </c:pt>
                <c:pt idx="4632" formatCode="0.000">
                  <c:v>82.741039999999998</c:v>
                </c:pt>
                <c:pt idx="4633" formatCode="0.000">
                  <c:v>80.116680000000002</c:v>
                </c:pt>
                <c:pt idx="4634" formatCode="0.000">
                  <c:v>83.622699999999995</c:v>
                </c:pt>
                <c:pt idx="4635" formatCode="0.000">
                  <c:v>84.953609999999998</c:v>
                </c:pt>
                <c:pt idx="4636" formatCode="0.000">
                  <c:v>82.729420000000005</c:v>
                </c:pt>
                <c:pt idx="4637" formatCode="0.000">
                  <c:v>80.780450000000002</c:v>
                </c:pt>
                <c:pt idx="4638" formatCode="0.000">
                  <c:v>81.721450000000004</c:v>
                </c:pt>
                <c:pt idx="4639" formatCode="0.000">
                  <c:v>82.843829999999997</c:v>
                </c:pt>
                <c:pt idx="4640" formatCode="0.000">
                  <c:v>83.094530000000006</c:v>
                </c:pt>
                <c:pt idx="4641" formatCode="0.000">
                  <c:v>85.977549999999994</c:v>
                </c:pt>
                <c:pt idx="4642" formatCode="0.000">
                  <c:v>84.158659999999998</c:v>
                </c:pt>
                <c:pt idx="4643" formatCode="0.000">
                  <c:v>80.143590000000003</c:v>
                </c:pt>
                <c:pt idx="4644" formatCode="0.000">
                  <c:v>81.379490000000004</c:v>
                </c:pt>
                <c:pt idx="4645" formatCode="0.000">
                  <c:v>81.303650000000005</c:v>
                </c:pt>
                <c:pt idx="4646" formatCode="0.000">
                  <c:v>79.890199999999993</c:v>
                </c:pt>
                <c:pt idx="4647" formatCode="0.000">
                  <c:v>74.885390000000001</c:v>
                </c:pt>
                <c:pt idx="4648" formatCode="0.000">
                  <c:v>77.22842</c:v>
                </c:pt>
                <c:pt idx="4649" formatCode="0.000">
                  <c:v>83.119799999999998</c:v>
                </c:pt>
                <c:pt idx="4650" formatCode="0.000">
                  <c:v>84.407269999999997</c:v>
                </c:pt>
                <c:pt idx="4651" formatCode="0.000">
                  <c:v>81.269199999999998</c:v>
                </c:pt>
                <c:pt idx="4652" formatCode="0.000">
                  <c:v>80.732759999999999</c:v>
                </c:pt>
                <c:pt idx="4653" formatCode="0.000">
                  <c:v>81.258989999999997</c:v>
                </c:pt>
                <c:pt idx="4654" formatCode="0.000">
                  <c:v>79.927580000000006</c:v>
                </c:pt>
                <c:pt idx="4655" formatCode="0.000">
                  <c:v>77.809979999999996</c:v>
                </c:pt>
                <c:pt idx="4656" formatCode="0.000">
                  <c:v>77.384200000000007</c:v>
                </c:pt>
                <c:pt idx="4657" formatCode="0.000">
                  <c:v>78.016099999999994</c:v>
                </c:pt>
                <c:pt idx="4658" formatCode="0.000">
                  <c:v>79.775930000000002</c:v>
                </c:pt>
                <c:pt idx="4659" formatCode="0.000">
                  <c:v>79.627160000000003</c:v>
                </c:pt>
                <c:pt idx="4660" formatCode="0.000">
                  <c:v>75.899069999999995</c:v>
                </c:pt>
                <c:pt idx="4661" formatCode="0.000">
                  <c:v>83.764840000000007</c:v>
                </c:pt>
                <c:pt idx="4662" formatCode="0.000">
                  <c:v>84.865139999999997</c:v>
                </c:pt>
                <c:pt idx="4663" formatCode="0.000">
                  <c:v>81.865449999999996</c:v>
                </c:pt>
                <c:pt idx="4664" formatCode="0.000">
                  <c:v>83.018469999999994</c:v>
                </c:pt>
                <c:pt idx="4665" formatCode="0.000">
                  <c:v>82.302369999999996</c:v>
                </c:pt>
                <c:pt idx="4666" formatCode="0.000">
                  <c:v>84.106920000000002</c:v>
                </c:pt>
                <c:pt idx="4667" formatCode="0.000">
                  <c:v>84.699879999999993</c:v>
                </c:pt>
                <c:pt idx="4668" formatCode="0.000">
                  <c:v>82.921899999999994</c:v>
                </c:pt>
                <c:pt idx="4669" formatCode="0.000">
                  <c:v>82.072239999999994</c:v>
                </c:pt>
                <c:pt idx="4670" formatCode="0.000">
                  <c:v>83.679090000000002</c:v>
                </c:pt>
                <c:pt idx="4671" formatCode="0.000">
                  <c:v>83.513689999999997</c:v>
                </c:pt>
                <c:pt idx="4672" formatCode="0.000">
                  <c:v>84.121009999999998</c:v>
                </c:pt>
                <c:pt idx="4673" formatCode="0.000">
                  <c:v>82.161510000000007</c:v>
                </c:pt>
                <c:pt idx="4674" formatCode="0.000">
                  <c:v>81.171719999999993</c:v>
                </c:pt>
                <c:pt idx="4675" formatCode="0.000">
                  <c:v>81.294330000000002</c:v>
                </c:pt>
                <c:pt idx="4676" formatCode="0.000">
                  <c:v>81.229079999999996</c:v>
                </c:pt>
                <c:pt idx="4677" formatCode="0.000">
                  <c:v>82.384399999999999</c:v>
                </c:pt>
                <c:pt idx="4678" formatCode="0.000">
                  <c:v>82.265020000000007</c:v>
                </c:pt>
                <c:pt idx="4679" formatCode="0.000">
                  <c:v>86.117710000000002</c:v>
                </c:pt>
                <c:pt idx="4680" formatCode="0.000">
                  <c:v>86.652159999999995</c:v>
                </c:pt>
                <c:pt idx="4681" formatCode="0.000">
                  <c:v>83.535849999999996</c:v>
                </c:pt>
                <c:pt idx="4682" formatCode="0.000">
                  <c:v>82.004450000000006</c:v>
                </c:pt>
                <c:pt idx="4683" formatCode="0.000">
                  <c:v>82.85033</c:v>
                </c:pt>
                <c:pt idx="4684" formatCode="0.000">
                  <c:v>82.772949999999994</c:v>
                </c:pt>
                <c:pt idx="4685" formatCode="0.000">
                  <c:v>83.752899999999997</c:v>
                </c:pt>
                <c:pt idx="4686" formatCode="0.000">
                  <c:v>84.293000000000006</c:v>
                </c:pt>
                <c:pt idx="4687" formatCode="0.000">
                  <c:v>83.604240000000004</c:v>
                </c:pt>
                <c:pt idx="4688" formatCode="0.000">
                  <c:v>82.453140000000005</c:v>
                </c:pt>
                <c:pt idx="4689" formatCode="0.000">
                  <c:v>79.657049999999998</c:v>
                </c:pt>
                <c:pt idx="4690" formatCode="0.000">
                  <c:v>80.028750000000002</c:v>
                </c:pt>
                <c:pt idx="4691" formatCode="0.000">
                  <c:v>82.152280000000005</c:v>
                </c:pt>
                <c:pt idx="4692" formatCode="0.000">
                  <c:v>83.296099999999996</c:v>
                </c:pt>
                <c:pt idx="4693" formatCode="0.000">
                  <c:v>81.481610000000003</c:v>
                </c:pt>
                <c:pt idx="4694" formatCode="0.000">
                  <c:v>83.603120000000004</c:v>
                </c:pt>
                <c:pt idx="4695" formatCode="0.000">
                  <c:v>81.426360000000003</c:v>
                </c:pt>
                <c:pt idx="4696" formatCode="0.000">
                  <c:v>83.832189999999997</c:v>
                </c:pt>
                <c:pt idx="4697" formatCode="0.000">
                  <c:v>83.670439999999999</c:v>
                </c:pt>
                <c:pt idx="4698" formatCode="0.000">
                  <c:v>82.606269999999995</c:v>
                </c:pt>
                <c:pt idx="4699" formatCode="0.000">
                  <c:v>83.211929999999995</c:v>
                </c:pt>
                <c:pt idx="4700" formatCode="0.000">
                  <c:v>84.569699999999997</c:v>
                </c:pt>
                <c:pt idx="4701" formatCode="0.000">
                  <c:v>83.619489999999999</c:v>
                </c:pt>
                <c:pt idx="4702" formatCode="0.000">
                  <c:v>83.671049999999994</c:v>
                </c:pt>
                <c:pt idx="4703" formatCode="0.000">
                  <c:v>79.756799999999998</c:v>
                </c:pt>
                <c:pt idx="4704" formatCode="0.000">
                  <c:v>77.812430000000006</c:v>
                </c:pt>
                <c:pt idx="4705" formatCode="0.000">
                  <c:v>80.629230000000007</c:v>
                </c:pt>
                <c:pt idx="4706" formatCode="0.000">
                  <c:v>81.28349</c:v>
                </c:pt>
                <c:pt idx="4707" formatCode="0.000">
                  <c:v>77.916849999999997</c:v>
                </c:pt>
                <c:pt idx="4708" formatCode="0.000">
                  <c:v>76.471900000000005</c:v>
                </c:pt>
                <c:pt idx="4709" formatCode="0.000">
                  <c:v>78.34093</c:v>
                </c:pt>
                <c:pt idx="4710" formatCode="0.000">
                  <c:v>79.536060000000006</c:v>
                </c:pt>
                <c:pt idx="4711" formatCode="0.000">
                  <c:v>80.914580000000001</c:v>
                </c:pt>
                <c:pt idx="4712" formatCode="0.000">
                  <c:v>84.672269999999997</c:v>
                </c:pt>
                <c:pt idx="4713" formatCode="0.000">
                  <c:v>82.815619999999996</c:v>
                </c:pt>
                <c:pt idx="4714" formatCode="0.000">
                  <c:v>86.307749999999999</c:v>
                </c:pt>
                <c:pt idx="4715" formatCode="0.000">
                  <c:v>89.385750000000002</c:v>
                </c:pt>
                <c:pt idx="4716" formatCode="0.000">
                  <c:v>87.123310000000004</c:v>
                </c:pt>
                <c:pt idx="4717" formatCode="0.000">
                  <c:v>83.384</c:v>
                </c:pt>
                <c:pt idx="4718" formatCode="0.000">
                  <c:v>83.625159999999994</c:v>
                </c:pt>
                <c:pt idx="4719" formatCode="0.000">
                  <c:v>77.806430000000006</c:v>
                </c:pt>
                <c:pt idx="4720" formatCode="0.000">
                  <c:v>77.650009999999995</c:v>
                </c:pt>
                <c:pt idx="4721" formatCode="0.000">
                  <c:v>78.306319999999999</c:v>
                </c:pt>
                <c:pt idx="4722" formatCode="0.000">
                  <c:v>73.384619999999998</c:v>
                </c:pt>
                <c:pt idx="4723" formatCode="0.000">
                  <c:v>78.844849999999994</c:v>
                </c:pt>
                <c:pt idx="4724" formatCode="0.000">
                  <c:v>73.555400000000006</c:v>
                </c:pt>
                <c:pt idx="4725" formatCode="0.000">
                  <c:v>82.395200000000003</c:v>
                </c:pt>
                <c:pt idx="4726" formatCode="0.000">
                  <c:v>86.233500000000006</c:v>
                </c:pt>
                <c:pt idx="4727" formatCode="0.000">
                  <c:v>86.517669999999995</c:v>
                </c:pt>
                <c:pt idx="4728" formatCode="0.000">
                  <c:v>83.668639999999996</c:v>
                </c:pt>
                <c:pt idx="4729" formatCode="0.000">
                  <c:v>80.119079999999997</c:v>
                </c:pt>
                <c:pt idx="4730" formatCode="0.000">
                  <c:v>78.861940000000004</c:v>
                </c:pt>
                <c:pt idx="4731" formatCode="0.000">
                  <c:v>77.654769999999999</c:v>
                </c:pt>
                <c:pt idx="4732" formatCode="0.000">
                  <c:v>79.77261</c:v>
                </c:pt>
                <c:pt idx="4733" formatCode="0.000">
                  <c:v>78.519149999999996</c:v>
                </c:pt>
                <c:pt idx="4734" formatCode="0.000">
                  <c:v>77.552520000000001</c:v>
                </c:pt>
                <c:pt idx="4735" formatCode="0.000">
                  <c:v>80.746440000000007</c:v>
                </c:pt>
                <c:pt idx="4736" formatCode="0.000">
                  <c:v>82.076449999999994</c:v>
                </c:pt>
                <c:pt idx="4737" formatCode="0.000">
                  <c:v>78.959389999999999</c:v>
                </c:pt>
                <c:pt idx="4738" formatCode="0.000">
                  <c:v>82.4131</c:v>
                </c:pt>
                <c:pt idx="4739" formatCode="0.000">
                  <c:v>85.069839999999999</c:v>
                </c:pt>
                <c:pt idx="4740" formatCode="0.000">
                  <c:v>84.693160000000006</c:v>
                </c:pt>
                <c:pt idx="4741" formatCode="0.000">
                  <c:v>82.664180000000002</c:v>
                </c:pt>
                <c:pt idx="4742" formatCode="0.000">
                  <c:v>85.189920000000001</c:v>
                </c:pt>
                <c:pt idx="4743" formatCode="0.000">
                  <c:v>83.630390000000006</c:v>
                </c:pt>
                <c:pt idx="4744" formatCode="0.000">
                  <c:v>82.133619999999993</c:v>
                </c:pt>
                <c:pt idx="4745" formatCode="0.000">
                  <c:v>81.269400000000005</c:v>
                </c:pt>
                <c:pt idx="4746" formatCode="0.000">
                  <c:v>79.571610000000007</c:v>
                </c:pt>
                <c:pt idx="4747" formatCode="0.000">
                  <c:v>80.314049999999995</c:v>
                </c:pt>
                <c:pt idx="4748" formatCode="0.000">
                  <c:v>81.144499999999994</c:v>
                </c:pt>
                <c:pt idx="4749" formatCode="0.000">
                  <c:v>82.40513</c:v>
                </c:pt>
                <c:pt idx="4750" formatCode="0.000">
                  <c:v>81.781890000000004</c:v>
                </c:pt>
                <c:pt idx="4751" formatCode="0.000">
                  <c:v>85.216939999999994</c:v>
                </c:pt>
                <c:pt idx="4752" formatCode="0.000">
                  <c:v>84.187560000000005</c:v>
                </c:pt>
                <c:pt idx="4753" formatCode="0.000">
                  <c:v>78.248599999999996</c:v>
                </c:pt>
                <c:pt idx="4754" formatCode="0.000">
                  <c:v>81.912459999999996</c:v>
                </c:pt>
                <c:pt idx="4755" formatCode="0.000">
                  <c:v>83.413659999999993</c:v>
                </c:pt>
                <c:pt idx="4756" formatCode="0.000">
                  <c:v>79.533919999999995</c:v>
                </c:pt>
                <c:pt idx="4757" formatCode="0.000">
                  <c:v>81.401129999999995</c:v>
                </c:pt>
                <c:pt idx="4758" formatCode="0.000">
                  <c:v>83.866720000000001</c:v>
                </c:pt>
                <c:pt idx="4759" formatCode="0.000">
                  <c:v>82.23809</c:v>
                </c:pt>
                <c:pt idx="4760" formatCode="0.000">
                  <c:v>83.073310000000006</c:v>
                </c:pt>
                <c:pt idx="4761" formatCode="0.000">
                  <c:v>82.425430000000006</c:v>
                </c:pt>
                <c:pt idx="4762" formatCode="0.000">
                  <c:v>81.621449999999996</c:v>
                </c:pt>
                <c:pt idx="4763" formatCode="0.000">
                  <c:v>82.952889999999996</c:v>
                </c:pt>
                <c:pt idx="4764" formatCode="0.000">
                  <c:v>82.924059999999997</c:v>
                </c:pt>
                <c:pt idx="4765" formatCode="0.000">
                  <c:v>80.437510000000003</c:v>
                </c:pt>
                <c:pt idx="4766" formatCode="0.000">
                  <c:v>81.228170000000006</c:v>
                </c:pt>
                <c:pt idx="4767" formatCode="0.000">
                  <c:v>81.540260000000004</c:v>
                </c:pt>
                <c:pt idx="4768" formatCode="0.000">
                  <c:v>81.451890000000006</c:v>
                </c:pt>
                <c:pt idx="4769" formatCode="0.000">
                  <c:v>80.199780000000004</c:v>
                </c:pt>
                <c:pt idx="4770" formatCode="0.000">
                  <c:v>78.02028</c:v>
                </c:pt>
                <c:pt idx="4771" formatCode="0.000">
                  <c:v>81.502830000000003</c:v>
                </c:pt>
                <c:pt idx="4772" formatCode="0.000">
                  <c:v>83.472629999999995</c:v>
                </c:pt>
                <c:pt idx="4773" formatCode="0.000">
                  <c:v>82.799090000000007</c:v>
                </c:pt>
                <c:pt idx="4774" formatCode="0.000">
                  <c:v>79.39958</c:v>
                </c:pt>
                <c:pt idx="4775" formatCode="0.000">
                  <c:v>79.014799999999994</c:v>
                </c:pt>
                <c:pt idx="4776" formatCode="0.000">
                  <c:v>78.827489999999997</c:v>
                </c:pt>
                <c:pt idx="4777" formatCode="0.000">
                  <c:v>79.9208</c:v>
                </c:pt>
                <c:pt idx="4778" formatCode="0.000">
                  <c:v>75.546019999999999</c:v>
                </c:pt>
                <c:pt idx="4779" formatCode="0.000">
                  <c:v>81.413269999999997</c:v>
                </c:pt>
                <c:pt idx="4780" formatCode="0.000">
                  <c:v>81.993099999999998</c:v>
                </c:pt>
                <c:pt idx="4781" formatCode="0.000">
                  <c:v>84.100880000000004</c:v>
                </c:pt>
                <c:pt idx="4782" formatCode="0.000">
                  <c:v>81.230829999999997</c:v>
                </c:pt>
                <c:pt idx="4783" formatCode="0.000">
                  <c:v>82.025090000000006</c:v>
                </c:pt>
                <c:pt idx="4784" formatCode="0.000">
                  <c:v>78.36833</c:v>
                </c:pt>
                <c:pt idx="4785" formatCode="0.000">
                  <c:v>79.005399999999995</c:v>
                </c:pt>
                <c:pt idx="4786" formatCode="0.000">
                  <c:v>81.184979999999996</c:v>
                </c:pt>
                <c:pt idx="4787" formatCode="0.000">
                  <c:v>81.352050000000006</c:v>
                </c:pt>
                <c:pt idx="4788" formatCode="0.000">
                  <c:v>79.592309999999998</c:v>
                </c:pt>
                <c:pt idx="4789" formatCode="0.000">
                  <c:v>77.35866</c:v>
                </c:pt>
                <c:pt idx="4790" formatCode="0.000">
                  <c:v>79.359319999999997</c:v>
                </c:pt>
                <c:pt idx="4791" formatCode="0.000">
                  <c:v>82.607389999999995</c:v>
                </c:pt>
                <c:pt idx="4792" formatCode="0.000">
                  <c:v>83.556049999999999</c:v>
                </c:pt>
                <c:pt idx="4793" formatCode="0.000">
                  <c:v>79.611159999999998</c:v>
                </c:pt>
                <c:pt idx="4794" formatCode="0.000">
                  <c:v>80.836240000000004</c:v>
                </c:pt>
                <c:pt idx="4795" formatCode="0.000">
                  <c:v>83.795090000000002</c:v>
                </c:pt>
                <c:pt idx="4796" formatCode="0.000">
                  <c:v>77.749470000000002</c:v>
                </c:pt>
                <c:pt idx="4797" formatCode="0.000">
                  <c:v>79.257819999999995</c:v>
                </c:pt>
                <c:pt idx="4798" formatCode="0.000">
                  <c:v>83.225679999999997</c:v>
                </c:pt>
                <c:pt idx="4799" formatCode="0.000">
                  <c:v>84.405510000000007</c:v>
                </c:pt>
                <c:pt idx="4800" formatCode="0.000">
                  <c:v>82.801220000000001</c:v>
                </c:pt>
                <c:pt idx="4801" formatCode="0.000">
                  <c:v>79.147689999999997</c:v>
                </c:pt>
                <c:pt idx="4802" formatCode="0.000">
                  <c:v>78.09402</c:v>
                </c:pt>
                <c:pt idx="4803" formatCode="0.000">
                  <c:v>81.115780000000001</c:v>
                </c:pt>
                <c:pt idx="4804" formatCode="0.000">
                  <c:v>82.289420000000007</c:v>
                </c:pt>
                <c:pt idx="4805" formatCode="0.000">
                  <c:v>80.859080000000006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16640"/>
        <c:axId val="110815104"/>
      </c:scatterChart>
      <c:valAx>
        <c:axId val="11081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815104"/>
        <c:crosses val="autoZero"/>
        <c:crossBetween val="midCat"/>
      </c:valAx>
      <c:valAx>
        <c:axId val="11081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816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iv!$A$4:$A$4809</c:f>
              <c:numCache>
                <c:formatCode>General</c:formatCode>
                <c:ptCount val="480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 formatCode="0.000">
                  <c:v>248</c:v>
                </c:pt>
                <c:pt idx="125" formatCode="0.000">
                  <c:v>250</c:v>
                </c:pt>
                <c:pt idx="126" formatCode="0.000">
                  <c:v>252</c:v>
                </c:pt>
                <c:pt idx="127" formatCode="0.000">
                  <c:v>254</c:v>
                </c:pt>
                <c:pt idx="128" formatCode="0.000">
                  <c:v>256</c:v>
                </c:pt>
                <c:pt idx="129" formatCode="0.000">
                  <c:v>258</c:v>
                </c:pt>
                <c:pt idx="130" formatCode="0.000">
                  <c:v>260</c:v>
                </c:pt>
                <c:pt idx="131" formatCode="0.000">
                  <c:v>262</c:v>
                </c:pt>
                <c:pt idx="132" formatCode="0.000">
                  <c:v>264</c:v>
                </c:pt>
                <c:pt idx="133" formatCode="0.000">
                  <c:v>266</c:v>
                </c:pt>
                <c:pt idx="134" formatCode="0.000">
                  <c:v>268</c:v>
                </c:pt>
                <c:pt idx="135" formatCode="0.000">
                  <c:v>270</c:v>
                </c:pt>
                <c:pt idx="136" formatCode="0.000">
                  <c:v>272</c:v>
                </c:pt>
                <c:pt idx="137" formatCode="0.000">
                  <c:v>274</c:v>
                </c:pt>
                <c:pt idx="138" formatCode="0.000">
                  <c:v>276</c:v>
                </c:pt>
                <c:pt idx="139" formatCode="0.000">
                  <c:v>278</c:v>
                </c:pt>
                <c:pt idx="140" formatCode="0.000">
                  <c:v>280</c:v>
                </c:pt>
                <c:pt idx="141" formatCode="0.000">
                  <c:v>282</c:v>
                </c:pt>
                <c:pt idx="142" formatCode="0.000">
                  <c:v>284</c:v>
                </c:pt>
                <c:pt idx="143" formatCode="0.000">
                  <c:v>286</c:v>
                </c:pt>
                <c:pt idx="144" formatCode="0.000">
                  <c:v>288</c:v>
                </c:pt>
                <c:pt idx="145" formatCode="0.000">
                  <c:v>290</c:v>
                </c:pt>
                <c:pt idx="146" formatCode="0.000">
                  <c:v>292</c:v>
                </c:pt>
                <c:pt idx="147" formatCode="0.000">
                  <c:v>294</c:v>
                </c:pt>
                <c:pt idx="148" formatCode="0.000">
                  <c:v>296</c:v>
                </c:pt>
                <c:pt idx="149" formatCode="0.000">
                  <c:v>298</c:v>
                </c:pt>
                <c:pt idx="150" formatCode="0.000">
                  <c:v>300</c:v>
                </c:pt>
                <c:pt idx="151" formatCode="0.000">
                  <c:v>302</c:v>
                </c:pt>
                <c:pt idx="152" formatCode="0.000">
                  <c:v>304</c:v>
                </c:pt>
                <c:pt idx="153" formatCode="0.000">
                  <c:v>306</c:v>
                </c:pt>
                <c:pt idx="154" formatCode="0.000">
                  <c:v>308</c:v>
                </c:pt>
                <c:pt idx="155" formatCode="0.000">
                  <c:v>310</c:v>
                </c:pt>
                <c:pt idx="156" formatCode="0.000">
                  <c:v>312</c:v>
                </c:pt>
                <c:pt idx="157" formatCode="0.000">
                  <c:v>314</c:v>
                </c:pt>
                <c:pt idx="158" formatCode="0.000">
                  <c:v>316</c:v>
                </c:pt>
                <c:pt idx="159" formatCode="0.000">
                  <c:v>318</c:v>
                </c:pt>
                <c:pt idx="160" formatCode="0.000">
                  <c:v>320</c:v>
                </c:pt>
                <c:pt idx="161" formatCode="0.000">
                  <c:v>322</c:v>
                </c:pt>
                <c:pt idx="162" formatCode="0.000">
                  <c:v>324</c:v>
                </c:pt>
                <c:pt idx="163" formatCode="0.000">
                  <c:v>326</c:v>
                </c:pt>
                <c:pt idx="164" formatCode="0.000">
                  <c:v>328</c:v>
                </c:pt>
                <c:pt idx="165" formatCode="0.000">
                  <c:v>330</c:v>
                </c:pt>
                <c:pt idx="166" formatCode="0.000">
                  <c:v>332</c:v>
                </c:pt>
                <c:pt idx="167" formatCode="0.000">
                  <c:v>334</c:v>
                </c:pt>
                <c:pt idx="168" formatCode="0.000">
                  <c:v>336</c:v>
                </c:pt>
                <c:pt idx="169" formatCode="0.000">
                  <c:v>338</c:v>
                </c:pt>
                <c:pt idx="170" formatCode="0.000">
                  <c:v>340</c:v>
                </c:pt>
                <c:pt idx="171" formatCode="0.000">
                  <c:v>342</c:v>
                </c:pt>
                <c:pt idx="172" formatCode="0.000">
                  <c:v>344</c:v>
                </c:pt>
                <c:pt idx="173" formatCode="0.000">
                  <c:v>346</c:v>
                </c:pt>
                <c:pt idx="174" formatCode="0.000">
                  <c:v>348</c:v>
                </c:pt>
                <c:pt idx="175" formatCode="0.000">
                  <c:v>350</c:v>
                </c:pt>
                <c:pt idx="176" formatCode="0.000">
                  <c:v>352</c:v>
                </c:pt>
                <c:pt idx="177" formatCode="0.000">
                  <c:v>354</c:v>
                </c:pt>
                <c:pt idx="178" formatCode="0.000">
                  <c:v>356</c:v>
                </c:pt>
                <c:pt idx="179" formatCode="0.000">
                  <c:v>358</c:v>
                </c:pt>
                <c:pt idx="180" formatCode="0.000">
                  <c:v>360</c:v>
                </c:pt>
                <c:pt idx="181" formatCode="0.000">
                  <c:v>362</c:v>
                </c:pt>
                <c:pt idx="182" formatCode="0.000">
                  <c:v>364</c:v>
                </c:pt>
                <c:pt idx="183" formatCode="0.000">
                  <c:v>366</c:v>
                </c:pt>
                <c:pt idx="184" formatCode="0.000">
                  <c:v>368</c:v>
                </c:pt>
                <c:pt idx="185" formatCode="0.000">
                  <c:v>370</c:v>
                </c:pt>
                <c:pt idx="186" formatCode="0.000">
                  <c:v>372</c:v>
                </c:pt>
                <c:pt idx="187" formatCode="0.000">
                  <c:v>374</c:v>
                </c:pt>
                <c:pt idx="188" formatCode="0.000">
                  <c:v>376</c:v>
                </c:pt>
                <c:pt idx="189" formatCode="0.000">
                  <c:v>378</c:v>
                </c:pt>
                <c:pt idx="190" formatCode="0.000">
                  <c:v>380</c:v>
                </c:pt>
                <c:pt idx="191" formatCode="0.000">
                  <c:v>382</c:v>
                </c:pt>
                <c:pt idx="192" formatCode="0.000">
                  <c:v>384</c:v>
                </c:pt>
                <c:pt idx="193" formatCode="0.000">
                  <c:v>386</c:v>
                </c:pt>
                <c:pt idx="194" formatCode="0.000">
                  <c:v>388</c:v>
                </c:pt>
                <c:pt idx="195" formatCode="0.000">
                  <c:v>390</c:v>
                </c:pt>
                <c:pt idx="196" formatCode="0.000">
                  <c:v>392</c:v>
                </c:pt>
                <c:pt idx="197" formatCode="0.000">
                  <c:v>394</c:v>
                </c:pt>
                <c:pt idx="198" formatCode="0.000">
                  <c:v>396</c:v>
                </c:pt>
                <c:pt idx="199" formatCode="0.000">
                  <c:v>398</c:v>
                </c:pt>
                <c:pt idx="200" formatCode="0.000">
                  <c:v>400</c:v>
                </c:pt>
                <c:pt idx="201" formatCode="0.000">
                  <c:v>402</c:v>
                </c:pt>
                <c:pt idx="202" formatCode="0.000">
                  <c:v>404</c:v>
                </c:pt>
                <c:pt idx="203" formatCode="0.000">
                  <c:v>406</c:v>
                </c:pt>
                <c:pt idx="204" formatCode="0.000">
                  <c:v>408</c:v>
                </c:pt>
                <c:pt idx="205" formatCode="0.000">
                  <c:v>410</c:v>
                </c:pt>
                <c:pt idx="206" formatCode="0.000">
                  <c:v>412</c:v>
                </c:pt>
                <c:pt idx="207" formatCode="0.000">
                  <c:v>414</c:v>
                </c:pt>
                <c:pt idx="208" formatCode="0.000">
                  <c:v>416</c:v>
                </c:pt>
                <c:pt idx="209" formatCode="0.000">
                  <c:v>418</c:v>
                </c:pt>
                <c:pt idx="210" formatCode="0.000">
                  <c:v>420</c:v>
                </c:pt>
                <c:pt idx="211" formatCode="0.000">
                  <c:v>422</c:v>
                </c:pt>
                <c:pt idx="212" formatCode="0.000">
                  <c:v>424</c:v>
                </c:pt>
                <c:pt idx="213" formatCode="0.000">
                  <c:v>426</c:v>
                </c:pt>
                <c:pt idx="214" formatCode="0.000">
                  <c:v>428</c:v>
                </c:pt>
                <c:pt idx="215" formatCode="0.000">
                  <c:v>430</c:v>
                </c:pt>
                <c:pt idx="216" formatCode="0.000">
                  <c:v>432</c:v>
                </c:pt>
                <c:pt idx="217" formatCode="0.000">
                  <c:v>434</c:v>
                </c:pt>
                <c:pt idx="218" formatCode="0.000">
                  <c:v>436</c:v>
                </c:pt>
                <c:pt idx="219" formatCode="0.000">
                  <c:v>438</c:v>
                </c:pt>
                <c:pt idx="220" formatCode="0.000">
                  <c:v>440</c:v>
                </c:pt>
                <c:pt idx="221" formatCode="0.000">
                  <c:v>442</c:v>
                </c:pt>
                <c:pt idx="222" formatCode="0.000">
                  <c:v>444</c:v>
                </c:pt>
                <c:pt idx="223" formatCode="0.000">
                  <c:v>446</c:v>
                </c:pt>
                <c:pt idx="224" formatCode="0.000">
                  <c:v>448</c:v>
                </c:pt>
                <c:pt idx="225" formatCode="0.000">
                  <c:v>450</c:v>
                </c:pt>
                <c:pt idx="226" formatCode="0.000">
                  <c:v>452</c:v>
                </c:pt>
                <c:pt idx="227" formatCode="0.000">
                  <c:v>454</c:v>
                </c:pt>
                <c:pt idx="228" formatCode="0.000">
                  <c:v>456</c:v>
                </c:pt>
                <c:pt idx="229" formatCode="0.000">
                  <c:v>458</c:v>
                </c:pt>
                <c:pt idx="230" formatCode="0.000">
                  <c:v>460</c:v>
                </c:pt>
                <c:pt idx="231" formatCode="0.000">
                  <c:v>462</c:v>
                </c:pt>
                <c:pt idx="232" formatCode="0.000">
                  <c:v>464</c:v>
                </c:pt>
                <c:pt idx="233" formatCode="0.000">
                  <c:v>466</c:v>
                </c:pt>
                <c:pt idx="234" formatCode="0.000">
                  <c:v>468</c:v>
                </c:pt>
                <c:pt idx="235" formatCode="0.000">
                  <c:v>470</c:v>
                </c:pt>
                <c:pt idx="236" formatCode="0.000">
                  <c:v>472</c:v>
                </c:pt>
                <c:pt idx="237" formatCode="0.000">
                  <c:v>474</c:v>
                </c:pt>
                <c:pt idx="238" formatCode="0.000">
                  <c:v>476</c:v>
                </c:pt>
                <c:pt idx="239" formatCode="0.000">
                  <c:v>478</c:v>
                </c:pt>
                <c:pt idx="240" formatCode="0.000">
                  <c:v>480</c:v>
                </c:pt>
                <c:pt idx="241" formatCode="0.000">
                  <c:v>482</c:v>
                </c:pt>
                <c:pt idx="242" formatCode="0.000">
                  <c:v>484</c:v>
                </c:pt>
                <c:pt idx="243" formatCode="0.000">
                  <c:v>486</c:v>
                </c:pt>
                <c:pt idx="244" formatCode="0.000">
                  <c:v>488</c:v>
                </c:pt>
                <c:pt idx="245" formatCode="0.000">
                  <c:v>490</c:v>
                </c:pt>
                <c:pt idx="246" formatCode="0.000">
                  <c:v>492</c:v>
                </c:pt>
                <c:pt idx="247" formatCode="0.000">
                  <c:v>494</c:v>
                </c:pt>
                <c:pt idx="248" formatCode="0.000">
                  <c:v>496</c:v>
                </c:pt>
                <c:pt idx="249" formatCode="0.000">
                  <c:v>498</c:v>
                </c:pt>
                <c:pt idx="250" formatCode="0.000">
                  <c:v>500</c:v>
                </c:pt>
                <c:pt idx="251" formatCode="0.000">
                  <c:v>502</c:v>
                </c:pt>
                <c:pt idx="252" formatCode="0.000">
                  <c:v>504</c:v>
                </c:pt>
                <c:pt idx="253" formatCode="0.000">
                  <c:v>506</c:v>
                </c:pt>
                <c:pt idx="254" formatCode="0.000">
                  <c:v>508</c:v>
                </c:pt>
                <c:pt idx="255" formatCode="0.000">
                  <c:v>510</c:v>
                </c:pt>
                <c:pt idx="256" formatCode="0.000">
                  <c:v>512</c:v>
                </c:pt>
                <c:pt idx="257" formatCode="0.000">
                  <c:v>514</c:v>
                </c:pt>
                <c:pt idx="258" formatCode="0.000">
                  <c:v>516</c:v>
                </c:pt>
                <c:pt idx="259" formatCode="0.000">
                  <c:v>518</c:v>
                </c:pt>
                <c:pt idx="260" formatCode="0.000">
                  <c:v>520</c:v>
                </c:pt>
                <c:pt idx="261" formatCode="0.000">
                  <c:v>522</c:v>
                </c:pt>
                <c:pt idx="262" formatCode="0.000">
                  <c:v>524</c:v>
                </c:pt>
                <c:pt idx="263" formatCode="0.000">
                  <c:v>526</c:v>
                </c:pt>
                <c:pt idx="264" formatCode="0.000">
                  <c:v>528</c:v>
                </c:pt>
                <c:pt idx="265" formatCode="0.000">
                  <c:v>530</c:v>
                </c:pt>
                <c:pt idx="266" formatCode="0.000">
                  <c:v>532</c:v>
                </c:pt>
                <c:pt idx="267" formatCode="0.000">
                  <c:v>534</c:v>
                </c:pt>
                <c:pt idx="268" formatCode="0.000">
                  <c:v>536</c:v>
                </c:pt>
                <c:pt idx="269" formatCode="0.000">
                  <c:v>538</c:v>
                </c:pt>
                <c:pt idx="270" formatCode="0.000">
                  <c:v>540</c:v>
                </c:pt>
                <c:pt idx="271" formatCode="0.000">
                  <c:v>542</c:v>
                </c:pt>
                <c:pt idx="272" formatCode="0.000">
                  <c:v>544</c:v>
                </c:pt>
                <c:pt idx="273" formatCode="0.000">
                  <c:v>546</c:v>
                </c:pt>
                <c:pt idx="274" formatCode="0.000">
                  <c:v>548</c:v>
                </c:pt>
                <c:pt idx="275" formatCode="0.000">
                  <c:v>550</c:v>
                </c:pt>
                <c:pt idx="276" formatCode="0.000">
                  <c:v>552</c:v>
                </c:pt>
                <c:pt idx="277" formatCode="0.000">
                  <c:v>554</c:v>
                </c:pt>
                <c:pt idx="278" formatCode="0.000">
                  <c:v>556</c:v>
                </c:pt>
                <c:pt idx="279" formatCode="0.000">
                  <c:v>558</c:v>
                </c:pt>
                <c:pt idx="280" formatCode="0.000">
                  <c:v>560</c:v>
                </c:pt>
                <c:pt idx="281" formatCode="0.000">
                  <c:v>562</c:v>
                </c:pt>
                <c:pt idx="282" formatCode="0.000">
                  <c:v>564</c:v>
                </c:pt>
                <c:pt idx="283" formatCode="0.000">
                  <c:v>566</c:v>
                </c:pt>
                <c:pt idx="284" formatCode="0.000">
                  <c:v>568</c:v>
                </c:pt>
                <c:pt idx="285" formatCode="0.000">
                  <c:v>570</c:v>
                </c:pt>
                <c:pt idx="286" formatCode="0.000">
                  <c:v>572</c:v>
                </c:pt>
                <c:pt idx="287" formatCode="0.000">
                  <c:v>574</c:v>
                </c:pt>
                <c:pt idx="288" formatCode="0.000">
                  <c:v>576</c:v>
                </c:pt>
                <c:pt idx="289" formatCode="0.000">
                  <c:v>578</c:v>
                </c:pt>
                <c:pt idx="290" formatCode="0.000">
                  <c:v>580</c:v>
                </c:pt>
                <c:pt idx="291" formatCode="0.000">
                  <c:v>582</c:v>
                </c:pt>
                <c:pt idx="292" formatCode="0.000">
                  <c:v>584</c:v>
                </c:pt>
                <c:pt idx="293" formatCode="0.000">
                  <c:v>586</c:v>
                </c:pt>
                <c:pt idx="294" formatCode="0.000">
                  <c:v>588</c:v>
                </c:pt>
                <c:pt idx="295" formatCode="0.000">
                  <c:v>590</c:v>
                </c:pt>
                <c:pt idx="296" formatCode="0.000">
                  <c:v>592</c:v>
                </c:pt>
                <c:pt idx="297" formatCode="0.000">
                  <c:v>594</c:v>
                </c:pt>
                <c:pt idx="298" formatCode="0.000">
                  <c:v>596</c:v>
                </c:pt>
                <c:pt idx="299" formatCode="0.000">
                  <c:v>598</c:v>
                </c:pt>
                <c:pt idx="300" formatCode="0.000">
                  <c:v>600</c:v>
                </c:pt>
                <c:pt idx="301" formatCode="0.000">
                  <c:v>602</c:v>
                </c:pt>
                <c:pt idx="302" formatCode="0.000">
                  <c:v>604</c:v>
                </c:pt>
                <c:pt idx="303" formatCode="0.000">
                  <c:v>606</c:v>
                </c:pt>
                <c:pt idx="304" formatCode="0.000">
                  <c:v>608</c:v>
                </c:pt>
                <c:pt idx="305" formatCode="0.000">
                  <c:v>610</c:v>
                </c:pt>
                <c:pt idx="306" formatCode="0.000">
                  <c:v>612</c:v>
                </c:pt>
                <c:pt idx="307" formatCode="0.000">
                  <c:v>614</c:v>
                </c:pt>
                <c:pt idx="308" formatCode="0.000">
                  <c:v>616</c:v>
                </c:pt>
                <c:pt idx="309" formatCode="0.000">
                  <c:v>618</c:v>
                </c:pt>
                <c:pt idx="310" formatCode="0.000">
                  <c:v>620</c:v>
                </c:pt>
                <c:pt idx="311" formatCode="0.000">
                  <c:v>622</c:v>
                </c:pt>
                <c:pt idx="312" formatCode="0.000">
                  <c:v>624</c:v>
                </c:pt>
                <c:pt idx="313" formatCode="0.000">
                  <c:v>626</c:v>
                </c:pt>
                <c:pt idx="314" formatCode="0.000">
                  <c:v>628</c:v>
                </c:pt>
                <c:pt idx="315" formatCode="0.000">
                  <c:v>630</c:v>
                </c:pt>
                <c:pt idx="316" formatCode="0.000">
                  <c:v>632</c:v>
                </c:pt>
                <c:pt idx="317" formatCode="0.000">
                  <c:v>634</c:v>
                </c:pt>
                <c:pt idx="318" formatCode="0.000">
                  <c:v>636</c:v>
                </c:pt>
                <c:pt idx="319" formatCode="0.000">
                  <c:v>638</c:v>
                </c:pt>
                <c:pt idx="320" formatCode="0.000">
                  <c:v>640</c:v>
                </c:pt>
                <c:pt idx="321" formatCode="0.000">
                  <c:v>642</c:v>
                </c:pt>
                <c:pt idx="322" formatCode="0.000">
                  <c:v>644</c:v>
                </c:pt>
                <c:pt idx="323" formatCode="0.000">
                  <c:v>646</c:v>
                </c:pt>
                <c:pt idx="324" formatCode="0.000">
                  <c:v>648</c:v>
                </c:pt>
                <c:pt idx="325" formatCode="0.000">
                  <c:v>650</c:v>
                </c:pt>
                <c:pt idx="326" formatCode="0.000">
                  <c:v>652</c:v>
                </c:pt>
                <c:pt idx="327" formatCode="0.000">
                  <c:v>654</c:v>
                </c:pt>
                <c:pt idx="328" formatCode="0.000">
                  <c:v>656</c:v>
                </c:pt>
                <c:pt idx="329" formatCode="0.000">
                  <c:v>658</c:v>
                </c:pt>
                <c:pt idx="330" formatCode="0.000">
                  <c:v>660</c:v>
                </c:pt>
                <c:pt idx="331" formatCode="0.000">
                  <c:v>662</c:v>
                </c:pt>
                <c:pt idx="332" formatCode="0.000">
                  <c:v>664</c:v>
                </c:pt>
                <c:pt idx="333" formatCode="0.000">
                  <c:v>666</c:v>
                </c:pt>
                <c:pt idx="334" formatCode="0.000">
                  <c:v>668</c:v>
                </c:pt>
                <c:pt idx="335" formatCode="0.000">
                  <c:v>670</c:v>
                </c:pt>
                <c:pt idx="336" formatCode="0.000">
                  <c:v>672</c:v>
                </c:pt>
                <c:pt idx="337" formatCode="0.000">
                  <c:v>674</c:v>
                </c:pt>
                <c:pt idx="338" formatCode="0.000">
                  <c:v>676</c:v>
                </c:pt>
                <c:pt idx="339" formatCode="0.000">
                  <c:v>678</c:v>
                </c:pt>
                <c:pt idx="340" formatCode="0.000">
                  <c:v>680</c:v>
                </c:pt>
                <c:pt idx="341" formatCode="0.000">
                  <c:v>682</c:v>
                </c:pt>
                <c:pt idx="342" formatCode="0.000">
                  <c:v>684</c:v>
                </c:pt>
                <c:pt idx="343" formatCode="0.000">
                  <c:v>686</c:v>
                </c:pt>
                <c:pt idx="344" formatCode="0.000">
                  <c:v>688</c:v>
                </c:pt>
                <c:pt idx="345" formatCode="0.000">
                  <c:v>690</c:v>
                </c:pt>
                <c:pt idx="346" formatCode="0.000">
                  <c:v>692</c:v>
                </c:pt>
                <c:pt idx="347" formatCode="0.000">
                  <c:v>694</c:v>
                </c:pt>
                <c:pt idx="348" formatCode="0.000">
                  <c:v>696</c:v>
                </c:pt>
                <c:pt idx="349" formatCode="0.000">
                  <c:v>698</c:v>
                </c:pt>
                <c:pt idx="350" formatCode="0.000">
                  <c:v>700</c:v>
                </c:pt>
                <c:pt idx="351" formatCode="0.000">
                  <c:v>702</c:v>
                </c:pt>
                <c:pt idx="352" formatCode="0.000">
                  <c:v>704</c:v>
                </c:pt>
                <c:pt idx="353" formatCode="0.000">
                  <c:v>706</c:v>
                </c:pt>
                <c:pt idx="354" formatCode="0.000">
                  <c:v>708</c:v>
                </c:pt>
                <c:pt idx="355" formatCode="0.000">
                  <c:v>710</c:v>
                </c:pt>
                <c:pt idx="356" formatCode="0.000">
                  <c:v>712</c:v>
                </c:pt>
                <c:pt idx="357" formatCode="0.000">
                  <c:v>714</c:v>
                </c:pt>
                <c:pt idx="358" formatCode="0.000">
                  <c:v>716</c:v>
                </c:pt>
                <c:pt idx="359" formatCode="0.000">
                  <c:v>718</c:v>
                </c:pt>
                <c:pt idx="360" formatCode="0.000">
                  <c:v>720</c:v>
                </c:pt>
                <c:pt idx="361" formatCode="0.000">
                  <c:v>722</c:v>
                </c:pt>
                <c:pt idx="362" formatCode="0.000">
                  <c:v>724</c:v>
                </c:pt>
                <c:pt idx="363" formatCode="0.000">
                  <c:v>726</c:v>
                </c:pt>
                <c:pt idx="364" formatCode="0.000">
                  <c:v>728</c:v>
                </c:pt>
                <c:pt idx="365" formatCode="0.000">
                  <c:v>730</c:v>
                </c:pt>
                <c:pt idx="366" formatCode="0.000">
                  <c:v>732</c:v>
                </c:pt>
                <c:pt idx="367" formatCode="0.000">
                  <c:v>734</c:v>
                </c:pt>
                <c:pt idx="368" formatCode="0.000">
                  <c:v>736</c:v>
                </c:pt>
                <c:pt idx="369" formatCode="0.000">
                  <c:v>738</c:v>
                </c:pt>
                <c:pt idx="370" formatCode="0.000">
                  <c:v>740</c:v>
                </c:pt>
                <c:pt idx="371" formatCode="0.000">
                  <c:v>742</c:v>
                </c:pt>
                <c:pt idx="372" formatCode="0.000">
                  <c:v>744</c:v>
                </c:pt>
                <c:pt idx="373" formatCode="0.000">
                  <c:v>746</c:v>
                </c:pt>
                <c:pt idx="374" formatCode="0.000">
                  <c:v>748</c:v>
                </c:pt>
                <c:pt idx="375" formatCode="0.000">
                  <c:v>750</c:v>
                </c:pt>
                <c:pt idx="376" formatCode="0.000">
                  <c:v>752</c:v>
                </c:pt>
                <c:pt idx="377" formatCode="0.000">
                  <c:v>754</c:v>
                </c:pt>
                <c:pt idx="378" formatCode="0.000">
                  <c:v>756</c:v>
                </c:pt>
                <c:pt idx="379" formatCode="0.000">
                  <c:v>758</c:v>
                </c:pt>
                <c:pt idx="380" formatCode="0.000">
                  <c:v>760</c:v>
                </c:pt>
                <c:pt idx="381" formatCode="0.000">
                  <c:v>762</c:v>
                </c:pt>
                <c:pt idx="382" formatCode="0.000">
                  <c:v>764</c:v>
                </c:pt>
                <c:pt idx="383" formatCode="0.000">
                  <c:v>766</c:v>
                </c:pt>
                <c:pt idx="384" formatCode="0.000">
                  <c:v>768</c:v>
                </c:pt>
                <c:pt idx="385" formatCode="0.000">
                  <c:v>770</c:v>
                </c:pt>
                <c:pt idx="386" formatCode="0.000">
                  <c:v>772</c:v>
                </c:pt>
                <c:pt idx="387" formatCode="0.000">
                  <c:v>774</c:v>
                </c:pt>
                <c:pt idx="388" formatCode="0.000">
                  <c:v>776</c:v>
                </c:pt>
                <c:pt idx="389" formatCode="0.000">
                  <c:v>778</c:v>
                </c:pt>
                <c:pt idx="390" formatCode="0.000">
                  <c:v>780</c:v>
                </c:pt>
                <c:pt idx="391" formatCode="0.000">
                  <c:v>782</c:v>
                </c:pt>
                <c:pt idx="392" formatCode="0.000">
                  <c:v>784</c:v>
                </c:pt>
                <c:pt idx="393" formatCode="0.000">
                  <c:v>786</c:v>
                </c:pt>
                <c:pt idx="394" formatCode="0.000">
                  <c:v>788</c:v>
                </c:pt>
                <c:pt idx="395" formatCode="0.000">
                  <c:v>790</c:v>
                </c:pt>
                <c:pt idx="396" formatCode="0.000">
                  <c:v>792</c:v>
                </c:pt>
                <c:pt idx="397" formatCode="0.000">
                  <c:v>794</c:v>
                </c:pt>
                <c:pt idx="398" formatCode="0.000">
                  <c:v>796</c:v>
                </c:pt>
                <c:pt idx="399" formatCode="0.000">
                  <c:v>798</c:v>
                </c:pt>
                <c:pt idx="400" formatCode="0.000">
                  <c:v>800</c:v>
                </c:pt>
                <c:pt idx="401" formatCode="0.000">
                  <c:v>802</c:v>
                </c:pt>
                <c:pt idx="402" formatCode="0.000">
                  <c:v>804</c:v>
                </c:pt>
                <c:pt idx="403" formatCode="0.000">
                  <c:v>806</c:v>
                </c:pt>
                <c:pt idx="404" formatCode="0.000">
                  <c:v>808</c:v>
                </c:pt>
                <c:pt idx="405" formatCode="0.000">
                  <c:v>810</c:v>
                </c:pt>
                <c:pt idx="406" formatCode="0.000">
                  <c:v>812</c:v>
                </c:pt>
                <c:pt idx="407" formatCode="0.000">
                  <c:v>814</c:v>
                </c:pt>
                <c:pt idx="408" formatCode="0.000">
                  <c:v>816</c:v>
                </c:pt>
                <c:pt idx="409" formatCode="0.000">
                  <c:v>818</c:v>
                </c:pt>
                <c:pt idx="410" formatCode="0.000">
                  <c:v>820</c:v>
                </c:pt>
                <c:pt idx="411" formatCode="0.000">
                  <c:v>822</c:v>
                </c:pt>
                <c:pt idx="412" formatCode="0.000">
                  <c:v>824</c:v>
                </c:pt>
                <c:pt idx="413" formatCode="0.000">
                  <c:v>826</c:v>
                </c:pt>
                <c:pt idx="414" formatCode="0.000">
                  <c:v>828</c:v>
                </c:pt>
                <c:pt idx="415" formatCode="0.000">
                  <c:v>830</c:v>
                </c:pt>
                <c:pt idx="416" formatCode="0.000">
                  <c:v>832</c:v>
                </c:pt>
                <c:pt idx="417" formatCode="0.000">
                  <c:v>834</c:v>
                </c:pt>
                <c:pt idx="418" formatCode="0.000">
                  <c:v>836</c:v>
                </c:pt>
                <c:pt idx="419" formatCode="0.000">
                  <c:v>838</c:v>
                </c:pt>
                <c:pt idx="420" formatCode="0.000">
                  <c:v>840</c:v>
                </c:pt>
                <c:pt idx="421" formatCode="0.000">
                  <c:v>842</c:v>
                </c:pt>
                <c:pt idx="422" formatCode="0.000">
                  <c:v>844</c:v>
                </c:pt>
                <c:pt idx="423" formatCode="0.000">
                  <c:v>846</c:v>
                </c:pt>
                <c:pt idx="424" formatCode="0.000">
                  <c:v>848</c:v>
                </c:pt>
                <c:pt idx="425" formatCode="0.000">
                  <c:v>850</c:v>
                </c:pt>
                <c:pt idx="426" formatCode="0.000">
                  <c:v>852</c:v>
                </c:pt>
                <c:pt idx="427" formatCode="0.000">
                  <c:v>854</c:v>
                </c:pt>
                <c:pt idx="428" formatCode="0.000">
                  <c:v>856</c:v>
                </c:pt>
                <c:pt idx="429" formatCode="0.000">
                  <c:v>858</c:v>
                </c:pt>
                <c:pt idx="430" formatCode="0.000">
                  <c:v>860</c:v>
                </c:pt>
                <c:pt idx="431" formatCode="0.000">
                  <c:v>862</c:v>
                </c:pt>
                <c:pt idx="432" formatCode="0.000">
                  <c:v>864</c:v>
                </c:pt>
                <c:pt idx="433" formatCode="0.000">
                  <c:v>866</c:v>
                </c:pt>
                <c:pt idx="434" formatCode="0.000">
                  <c:v>868</c:v>
                </c:pt>
                <c:pt idx="435" formatCode="0.000">
                  <c:v>870</c:v>
                </c:pt>
                <c:pt idx="436" formatCode="0.000">
                  <c:v>872</c:v>
                </c:pt>
                <c:pt idx="437" formatCode="0.000">
                  <c:v>874</c:v>
                </c:pt>
                <c:pt idx="438" formatCode="0.000">
                  <c:v>876</c:v>
                </c:pt>
                <c:pt idx="439" formatCode="0.000">
                  <c:v>878</c:v>
                </c:pt>
                <c:pt idx="440" formatCode="0.000">
                  <c:v>880</c:v>
                </c:pt>
                <c:pt idx="441" formatCode="0.000">
                  <c:v>882</c:v>
                </c:pt>
                <c:pt idx="442" formatCode="0.000">
                  <c:v>884</c:v>
                </c:pt>
                <c:pt idx="443" formatCode="0.000">
                  <c:v>886</c:v>
                </c:pt>
                <c:pt idx="444" formatCode="0.000">
                  <c:v>888</c:v>
                </c:pt>
                <c:pt idx="445" formatCode="0.000">
                  <c:v>890</c:v>
                </c:pt>
                <c:pt idx="446" formatCode="0.000">
                  <c:v>892</c:v>
                </c:pt>
                <c:pt idx="447" formatCode="0.000">
                  <c:v>894</c:v>
                </c:pt>
                <c:pt idx="448" formatCode="0.000">
                  <c:v>896</c:v>
                </c:pt>
                <c:pt idx="449" formatCode="0.000">
                  <c:v>898</c:v>
                </c:pt>
                <c:pt idx="450" formatCode="0.000">
                  <c:v>900</c:v>
                </c:pt>
                <c:pt idx="451" formatCode="0.000">
                  <c:v>902</c:v>
                </c:pt>
                <c:pt idx="452" formatCode="0.000">
                  <c:v>904</c:v>
                </c:pt>
                <c:pt idx="453" formatCode="0.000">
                  <c:v>906</c:v>
                </c:pt>
                <c:pt idx="454" formatCode="0.000">
                  <c:v>908</c:v>
                </c:pt>
                <c:pt idx="455" formatCode="0.000">
                  <c:v>910</c:v>
                </c:pt>
                <c:pt idx="456" formatCode="0.000">
                  <c:v>912</c:v>
                </c:pt>
                <c:pt idx="457" formatCode="0.000">
                  <c:v>914</c:v>
                </c:pt>
                <c:pt idx="458" formatCode="0.000">
                  <c:v>916</c:v>
                </c:pt>
                <c:pt idx="459" formatCode="0.000">
                  <c:v>918</c:v>
                </c:pt>
                <c:pt idx="460" formatCode="0.000">
                  <c:v>920</c:v>
                </c:pt>
                <c:pt idx="461" formatCode="0.000">
                  <c:v>922</c:v>
                </c:pt>
                <c:pt idx="462" formatCode="0.000">
                  <c:v>924</c:v>
                </c:pt>
                <c:pt idx="463" formatCode="0.000">
                  <c:v>926</c:v>
                </c:pt>
                <c:pt idx="464" formatCode="0.000">
                  <c:v>928</c:v>
                </c:pt>
                <c:pt idx="465" formatCode="0.000">
                  <c:v>930</c:v>
                </c:pt>
                <c:pt idx="466" formatCode="0.000">
                  <c:v>932</c:v>
                </c:pt>
                <c:pt idx="467" formatCode="0.000">
                  <c:v>934</c:v>
                </c:pt>
                <c:pt idx="468" formatCode="0.000">
                  <c:v>936</c:v>
                </c:pt>
                <c:pt idx="469" formatCode="0.000">
                  <c:v>938</c:v>
                </c:pt>
                <c:pt idx="470" formatCode="0.000">
                  <c:v>940</c:v>
                </c:pt>
                <c:pt idx="471" formatCode="0.000">
                  <c:v>942</c:v>
                </c:pt>
                <c:pt idx="472" formatCode="0.000">
                  <c:v>944</c:v>
                </c:pt>
                <c:pt idx="473" formatCode="0.000">
                  <c:v>946</c:v>
                </c:pt>
                <c:pt idx="474" formatCode="0.000">
                  <c:v>948</c:v>
                </c:pt>
                <c:pt idx="475" formatCode="0.000">
                  <c:v>950</c:v>
                </c:pt>
                <c:pt idx="476" formatCode="0.000">
                  <c:v>952</c:v>
                </c:pt>
                <c:pt idx="477" formatCode="0.000">
                  <c:v>954</c:v>
                </c:pt>
                <c:pt idx="478" formatCode="0.000">
                  <c:v>956</c:v>
                </c:pt>
                <c:pt idx="479" formatCode="0.000">
                  <c:v>958</c:v>
                </c:pt>
                <c:pt idx="480" formatCode="0.000">
                  <c:v>960</c:v>
                </c:pt>
                <c:pt idx="481" formatCode="0.000">
                  <c:v>962</c:v>
                </c:pt>
                <c:pt idx="482" formatCode="0.000">
                  <c:v>964</c:v>
                </c:pt>
                <c:pt idx="483" formatCode="0.000">
                  <c:v>966</c:v>
                </c:pt>
                <c:pt idx="484" formatCode="0.000">
                  <c:v>968</c:v>
                </c:pt>
                <c:pt idx="485" formatCode="0.000">
                  <c:v>970</c:v>
                </c:pt>
                <c:pt idx="486" formatCode="0.000">
                  <c:v>972</c:v>
                </c:pt>
                <c:pt idx="487" formatCode="0.000">
                  <c:v>974</c:v>
                </c:pt>
                <c:pt idx="488" formatCode="0.000">
                  <c:v>976</c:v>
                </c:pt>
                <c:pt idx="489" formatCode="0.000">
                  <c:v>978</c:v>
                </c:pt>
                <c:pt idx="490" formatCode="0.000">
                  <c:v>980</c:v>
                </c:pt>
                <c:pt idx="491" formatCode="0.000">
                  <c:v>982</c:v>
                </c:pt>
                <c:pt idx="492" formatCode="0.000">
                  <c:v>984</c:v>
                </c:pt>
                <c:pt idx="493" formatCode="0.000">
                  <c:v>986</c:v>
                </c:pt>
                <c:pt idx="494" formatCode="0.000">
                  <c:v>988</c:v>
                </c:pt>
                <c:pt idx="495" formatCode="0.000">
                  <c:v>990</c:v>
                </c:pt>
                <c:pt idx="496" formatCode="0.000">
                  <c:v>992</c:v>
                </c:pt>
                <c:pt idx="497" formatCode="0.000">
                  <c:v>994</c:v>
                </c:pt>
                <c:pt idx="498" formatCode="0.000">
                  <c:v>996</c:v>
                </c:pt>
                <c:pt idx="499" formatCode="0.000">
                  <c:v>998</c:v>
                </c:pt>
                <c:pt idx="500" formatCode="0.000">
                  <c:v>1000</c:v>
                </c:pt>
                <c:pt idx="501" formatCode="0.000">
                  <c:v>1002</c:v>
                </c:pt>
                <c:pt idx="502" formatCode="0.000">
                  <c:v>1004</c:v>
                </c:pt>
                <c:pt idx="503" formatCode="0.000">
                  <c:v>1006</c:v>
                </c:pt>
                <c:pt idx="504" formatCode="0.000">
                  <c:v>1008</c:v>
                </c:pt>
                <c:pt idx="505" formatCode="0.000">
                  <c:v>1010</c:v>
                </c:pt>
                <c:pt idx="506" formatCode="0.000">
                  <c:v>1012</c:v>
                </c:pt>
                <c:pt idx="507" formatCode="0.000">
                  <c:v>1014</c:v>
                </c:pt>
                <c:pt idx="508" formatCode="0.000">
                  <c:v>1016</c:v>
                </c:pt>
                <c:pt idx="509" formatCode="0.000">
                  <c:v>1018</c:v>
                </c:pt>
                <c:pt idx="510" formatCode="0.000">
                  <c:v>1020</c:v>
                </c:pt>
                <c:pt idx="511" formatCode="0.000">
                  <c:v>1022</c:v>
                </c:pt>
                <c:pt idx="512" formatCode="0.000">
                  <c:v>1024</c:v>
                </c:pt>
                <c:pt idx="513" formatCode="0.000">
                  <c:v>1026</c:v>
                </c:pt>
                <c:pt idx="514" formatCode="0.000">
                  <c:v>1028</c:v>
                </c:pt>
                <c:pt idx="515" formatCode="0.000">
                  <c:v>1030</c:v>
                </c:pt>
                <c:pt idx="516" formatCode="0.000">
                  <c:v>1032</c:v>
                </c:pt>
                <c:pt idx="517" formatCode="0.000">
                  <c:v>1034</c:v>
                </c:pt>
                <c:pt idx="518" formatCode="0.000">
                  <c:v>1036</c:v>
                </c:pt>
                <c:pt idx="519" formatCode="0.000">
                  <c:v>1038</c:v>
                </c:pt>
                <c:pt idx="520" formatCode="0.000">
                  <c:v>1040</c:v>
                </c:pt>
                <c:pt idx="521" formatCode="0.000">
                  <c:v>1042</c:v>
                </c:pt>
                <c:pt idx="522" formatCode="0.000">
                  <c:v>1044</c:v>
                </c:pt>
                <c:pt idx="523" formatCode="0.000">
                  <c:v>1046</c:v>
                </c:pt>
                <c:pt idx="524" formatCode="0.000">
                  <c:v>1048</c:v>
                </c:pt>
                <c:pt idx="525" formatCode="0.000">
                  <c:v>1050</c:v>
                </c:pt>
                <c:pt idx="526" formatCode="0.000">
                  <c:v>1052</c:v>
                </c:pt>
                <c:pt idx="527" formatCode="0.000">
                  <c:v>1054</c:v>
                </c:pt>
                <c:pt idx="528" formatCode="0.000">
                  <c:v>1056</c:v>
                </c:pt>
                <c:pt idx="529" formatCode="0.000">
                  <c:v>1058</c:v>
                </c:pt>
                <c:pt idx="530" formatCode="0.000">
                  <c:v>1060</c:v>
                </c:pt>
                <c:pt idx="531" formatCode="0.000">
                  <c:v>1062</c:v>
                </c:pt>
                <c:pt idx="532" formatCode="0.000">
                  <c:v>1064</c:v>
                </c:pt>
                <c:pt idx="533" formatCode="0.000">
                  <c:v>1066</c:v>
                </c:pt>
                <c:pt idx="534" formatCode="0.000">
                  <c:v>1068</c:v>
                </c:pt>
                <c:pt idx="535" formatCode="0.000">
                  <c:v>1070</c:v>
                </c:pt>
                <c:pt idx="536" formatCode="0.000">
                  <c:v>1072</c:v>
                </c:pt>
                <c:pt idx="537" formatCode="0.000">
                  <c:v>1074</c:v>
                </c:pt>
                <c:pt idx="538" formatCode="0.000">
                  <c:v>1076</c:v>
                </c:pt>
                <c:pt idx="539" formatCode="0.000">
                  <c:v>1078</c:v>
                </c:pt>
                <c:pt idx="540" formatCode="0.000">
                  <c:v>1080</c:v>
                </c:pt>
                <c:pt idx="541" formatCode="0.000">
                  <c:v>1082</c:v>
                </c:pt>
                <c:pt idx="542" formatCode="0.000">
                  <c:v>1084</c:v>
                </c:pt>
                <c:pt idx="543" formatCode="0.000">
                  <c:v>1086</c:v>
                </c:pt>
                <c:pt idx="544" formatCode="0.000">
                  <c:v>1088</c:v>
                </c:pt>
                <c:pt idx="545" formatCode="0.000">
                  <c:v>1090</c:v>
                </c:pt>
                <c:pt idx="546" formatCode="0.000">
                  <c:v>1092</c:v>
                </c:pt>
                <c:pt idx="547" formatCode="0.000">
                  <c:v>1094</c:v>
                </c:pt>
                <c:pt idx="548" formatCode="0.000">
                  <c:v>1096</c:v>
                </c:pt>
                <c:pt idx="549" formatCode="0.000">
                  <c:v>1098</c:v>
                </c:pt>
                <c:pt idx="550" formatCode="0.000">
                  <c:v>1100</c:v>
                </c:pt>
                <c:pt idx="551" formatCode="0.000">
                  <c:v>1102</c:v>
                </c:pt>
                <c:pt idx="552" formatCode="0.000">
                  <c:v>1104</c:v>
                </c:pt>
                <c:pt idx="553" formatCode="0.000">
                  <c:v>1106</c:v>
                </c:pt>
                <c:pt idx="554" formatCode="0.000">
                  <c:v>1108</c:v>
                </c:pt>
                <c:pt idx="555" formatCode="0.000">
                  <c:v>1110</c:v>
                </c:pt>
                <c:pt idx="556" formatCode="0.000">
                  <c:v>1112</c:v>
                </c:pt>
                <c:pt idx="557" formatCode="0.000">
                  <c:v>1114</c:v>
                </c:pt>
                <c:pt idx="558" formatCode="0.000">
                  <c:v>1116</c:v>
                </c:pt>
                <c:pt idx="559" formatCode="0.000">
                  <c:v>1118</c:v>
                </c:pt>
                <c:pt idx="560" formatCode="0.000">
                  <c:v>1120</c:v>
                </c:pt>
                <c:pt idx="561" formatCode="0.000">
                  <c:v>1122</c:v>
                </c:pt>
                <c:pt idx="562" formatCode="0.000">
                  <c:v>1124</c:v>
                </c:pt>
                <c:pt idx="563" formatCode="0.000">
                  <c:v>1126</c:v>
                </c:pt>
                <c:pt idx="564" formatCode="0.000">
                  <c:v>1128</c:v>
                </c:pt>
                <c:pt idx="565" formatCode="0.000">
                  <c:v>1130</c:v>
                </c:pt>
                <c:pt idx="566" formatCode="0.000">
                  <c:v>1132</c:v>
                </c:pt>
                <c:pt idx="567" formatCode="0.000">
                  <c:v>1134</c:v>
                </c:pt>
                <c:pt idx="568" formatCode="0.000">
                  <c:v>1136</c:v>
                </c:pt>
                <c:pt idx="569" formatCode="0.000">
                  <c:v>1138</c:v>
                </c:pt>
                <c:pt idx="570" formatCode="0.000">
                  <c:v>1140</c:v>
                </c:pt>
                <c:pt idx="571" formatCode="0.000">
                  <c:v>1142</c:v>
                </c:pt>
                <c:pt idx="572" formatCode="0.000">
                  <c:v>1144</c:v>
                </c:pt>
                <c:pt idx="573" formatCode="0.000">
                  <c:v>1146</c:v>
                </c:pt>
                <c:pt idx="574" formatCode="0.000">
                  <c:v>1148</c:v>
                </c:pt>
                <c:pt idx="575" formatCode="0.000">
                  <c:v>1150</c:v>
                </c:pt>
                <c:pt idx="576" formatCode="0.000">
                  <c:v>1152</c:v>
                </c:pt>
                <c:pt idx="577" formatCode="0.000">
                  <c:v>1154</c:v>
                </c:pt>
                <c:pt idx="578" formatCode="0.000">
                  <c:v>1156</c:v>
                </c:pt>
                <c:pt idx="579" formatCode="0.000">
                  <c:v>1158</c:v>
                </c:pt>
                <c:pt idx="580" formatCode="0.000">
                  <c:v>1160</c:v>
                </c:pt>
                <c:pt idx="581" formatCode="0.000">
                  <c:v>1162</c:v>
                </c:pt>
                <c:pt idx="582" formatCode="0.000">
                  <c:v>1164</c:v>
                </c:pt>
                <c:pt idx="583" formatCode="0.000">
                  <c:v>1166</c:v>
                </c:pt>
                <c:pt idx="584" formatCode="0.000">
                  <c:v>1168</c:v>
                </c:pt>
                <c:pt idx="585" formatCode="0.000">
                  <c:v>1170</c:v>
                </c:pt>
                <c:pt idx="586" formatCode="0.000">
                  <c:v>1172</c:v>
                </c:pt>
                <c:pt idx="587" formatCode="0.000">
                  <c:v>1174</c:v>
                </c:pt>
                <c:pt idx="588" formatCode="0.000">
                  <c:v>1176</c:v>
                </c:pt>
                <c:pt idx="589" formatCode="0.000">
                  <c:v>1178</c:v>
                </c:pt>
                <c:pt idx="590" formatCode="0.000">
                  <c:v>1180</c:v>
                </c:pt>
                <c:pt idx="591" formatCode="0.000">
                  <c:v>1182</c:v>
                </c:pt>
                <c:pt idx="592" formatCode="0.000">
                  <c:v>1184</c:v>
                </c:pt>
                <c:pt idx="593" formatCode="0.000">
                  <c:v>1186</c:v>
                </c:pt>
                <c:pt idx="594" formatCode="0.000">
                  <c:v>1188</c:v>
                </c:pt>
                <c:pt idx="595" formatCode="0.000">
                  <c:v>1190</c:v>
                </c:pt>
                <c:pt idx="596" formatCode="0.000">
                  <c:v>1192</c:v>
                </c:pt>
                <c:pt idx="597" formatCode="0.000">
                  <c:v>1194</c:v>
                </c:pt>
                <c:pt idx="598" formatCode="0.000">
                  <c:v>1196</c:v>
                </c:pt>
                <c:pt idx="599" formatCode="0.000">
                  <c:v>1198</c:v>
                </c:pt>
                <c:pt idx="600" formatCode="0.000">
                  <c:v>1200</c:v>
                </c:pt>
                <c:pt idx="601" formatCode="0.000">
                  <c:v>1202</c:v>
                </c:pt>
                <c:pt idx="602" formatCode="0.000">
                  <c:v>1204</c:v>
                </c:pt>
                <c:pt idx="603" formatCode="0.000">
                  <c:v>1206</c:v>
                </c:pt>
                <c:pt idx="604" formatCode="0.000">
                  <c:v>1208</c:v>
                </c:pt>
                <c:pt idx="605" formatCode="0.000">
                  <c:v>1210</c:v>
                </c:pt>
                <c:pt idx="606" formatCode="0.000">
                  <c:v>1212</c:v>
                </c:pt>
                <c:pt idx="607" formatCode="0.000">
                  <c:v>1214</c:v>
                </c:pt>
                <c:pt idx="608" formatCode="0.000">
                  <c:v>1216</c:v>
                </c:pt>
                <c:pt idx="609" formatCode="0.000">
                  <c:v>1218</c:v>
                </c:pt>
                <c:pt idx="610" formatCode="0.000">
                  <c:v>1220</c:v>
                </c:pt>
                <c:pt idx="611" formatCode="0.000">
                  <c:v>1222</c:v>
                </c:pt>
                <c:pt idx="612" formatCode="0.000">
                  <c:v>1224</c:v>
                </c:pt>
                <c:pt idx="613" formatCode="0.000">
                  <c:v>1226</c:v>
                </c:pt>
                <c:pt idx="614" formatCode="0.000">
                  <c:v>1228</c:v>
                </c:pt>
                <c:pt idx="615" formatCode="0.000">
                  <c:v>1230</c:v>
                </c:pt>
                <c:pt idx="616" formatCode="0.000">
                  <c:v>1232</c:v>
                </c:pt>
                <c:pt idx="617" formatCode="0.000">
                  <c:v>1234</c:v>
                </c:pt>
                <c:pt idx="618" formatCode="0.000">
                  <c:v>1236</c:v>
                </c:pt>
                <c:pt idx="619" formatCode="0.000">
                  <c:v>1238</c:v>
                </c:pt>
                <c:pt idx="620" formatCode="0.000">
                  <c:v>1240</c:v>
                </c:pt>
                <c:pt idx="621" formatCode="0.000">
                  <c:v>1242</c:v>
                </c:pt>
                <c:pt idx="622" formatCode="0.000">
                  <c:v>1244</c:v>
                </c:pt>
                <c:pt idx="623" formatCode="0.000">
                  <c:v>1246</c:v>
                </c:pt>
                <c:pt idx="624" formatCode="0.000">
                  <c:v>1248</c:v>
                </c:pt>
                <c:pt idx="625" formatCode="0.000">
                  <c:v>1250</c:v>
                </c:pt>
                <c:pt idx="626" formatCode="0.000">
                  <c:v>1252</c:v>
                </c:pt>
                <c:pt idx="627" formatCode="0.000">
                  <c:v>1254</c:v>
                </c:pt>
                <c:pt idx="628" formatCode="0.000">
                  <c:v>1256</c:v>
                </c:pt>
                <c:pt idx="629" formatCode="0.000">
                  <c:v>1258</c:v>
                </c:pt>
                <c:pt idx="630" formatCode="0.000">
                  <c:v>1260</c:v>
                </c:pt>
                <c:pt idx="631" formatCode="0.000">
                  <c:v>1262</c:v>
                </c:pt>
                <c:pt idx="632" formatCode="0.000">
                  <c:v>1264</c:v>
                </c:pt>
                <c:pt idx="633" formatCode="0.000">
                  <c:v>1266</c:v>
                </c:pt>
                <c:pt idx="634" formatCode="0.000">
                  <c:v>1268</c:v>
                </c:pt>
                <c:pt idx="635" formatCode="0.000">
                  <c:v>1270</c:v>
                </c:pt>
                <c:pt idx="636" formatCode="0.000">
                  <c:v>1272</c:v>
                </c:pt>
                <c:pt idx="637" formatCode="0.000">
                  <c:v>1274</c:v>
                </c:pt>
                <c:pt idx="638" formatCode="0.000">
                  <c:v>1276</c:v>
                </c:pt>
                <c:pt idx="639" formatCode="0.000">
                  <c:v>1278</c:v>
                </c:pt>
                <c:pt idx="640" formatCode="0.000">
                  <c:v>1280</c:v>
                </c:pt>
                <c:pt idx="641" formatCode="0.000">
                  <c:v>1282</c:v>
                </c:pt>
                <c:pt idx="642" formatCode="0.000">
                  <c:v>1284</c:v>
                </c:pt>
                <c:pt idx="643" formatCode="0.000">
                  <c:v>1286</c:v>
                </c:pt>
                <c:pt idx="644" formatCode="0.000">
                  <c:v>1288</c:v>
                </c:pt>
                <c:pt idx="645" formatCode="0.000">
                  <c:v>1290</c:v>
                </c:pt>
                <c:pt idx="646" formatCode="0.000">
                  <c:v>1292</c:v>
                </c:pt>
                <c:pt idx="647" formatCode="0.000">
                  <c:v>1294</c:v>
                </c:pt>
                <c:pt idx="648" formatCode="0.000">
                  <c:v>1296</c:v>
                </c:pt>
                <c:pt idx="649" formatCode="0.000">
                  <c:v>1298</c:v>
                </c:pt>
                <c:pt idx="650" formatCode="0.000">
                  <c:v>1300</c:v>
                </c:pt>
                <c:pt idx="651" formatCode="0.000">
                  <c:v>1302</c:v>
                </c:pt>
                <c:pt idx="652" formatCode="0.000">
                  <c:v>1304</c:v>
                </c:pt>
                <c:pt idx="653" formatCode="0.000">
                  <c:v>1306</c:v>
                </c:pt>
                <c:pt idx="654" formatCode="0.000">
                  <c:v>1308</c:v>
                </c:pt>
                <c:pt idx="655" formatCode="0.000">
                  <c:v>1310</c:v>
                </c:pt>
                <c:pt idx="656" formatCode="0.000">
                  <c:v>1312</c:v>
                </c:pt>
                <c:pt idx="657" formatCode="0.000">
                  <c:v>1314</c:v>
                </c:pt>
                <c:pt idx="658" formatCode="0.000">
                  <c:v>1316</c:v>
                </c:pt>
                <c:pt idx="659" formatCode="0.000">
                  <c:v>1318</c:v>
                </c:pt>
                <c:pt idx="660" formatCode="0.000">
                  <c:v>1320</c:v>
                </c:pt>
                <c:pt idx="661" formatCode="0.000">
                  <c:v>1322</c:v>
                </c:pt>
                <c:pt idx="662" formatCode="0.000">
                  <c:v>1324</c:v>
                </c:pt>
                <c:pt idx="663" formatCode="0.000">
                  <c:v>1326</c:v>
                </c:pt>
                <c:pt idx="664" formatCode="0.000">
                  <c:v>1328</c:v>
                </c:pt>
                <c:pt idx="665" formatCode="0.000">
                  <c:v>1330</c:v>
                </c:pt>
                <c:pt idx="666" formatCode="0.000">
                  <c:v>1332</c:v>
                </c:pt>
                <c:pt idx="667" formatCode="0.000">
                  <c:v>1334</c:v>
                </c:pt>
                <c:pt idx="668" formatCode="0.000">
                  <c:v>1336</c:v>
                </c:pt>
                <c:pt idx="669" formatCode="0.000">
                  <c:v>1338</c:v>
                </c:pt>
                <c:pt idx="670" formatCode="0.000">
                  <c:v>1340</c:v>
                </c:pt>
                <c:pt idx="671" formatCode="0.000">
                  <c:v>1342</c:v>
                </c:pt>
                <c:pt idx="672" formatCode="0.000">
                  <c:v>1344</c:v>
                </c:pt>
                <c:pt idx="673" formatCode="0.000">
                  <c:v>1346</c:v>
                </c:pt>
                <c:pt idx="674" formatCode="0.000">
                  <c:v>1348</c:v>
                </c:pt>
                <c:pt idx="675" formatCode="0.000">
                  <c:v>1350</c:v>
                </c:pt>
                <c:pt idx="676" formatCode="0.000">
                  <c:v>1352</c:v>
                </c:pt>
                <c:pt idx="677" formatCode="0.000">
                  <c:v>1354</c:v>
                </c:pt>
                <c:pt idx="678" formatCode="0.000">
                  <c:v>1356</c:v>
                </c:pt>
                <c:pt idx="679" formatCode="0.000">
                  <c:v>1358</c:v>
                </c:pt>
                <c:pt idx="680" formatCode="0.000">
                  <c:v>1360</c:v>
                </c:pt>
                <c:pt idx="681" formatCode="0.000">
                  <c:v>1362</c:v>
                </c:pt>
                <c:pt idx="682" formatCode="0.000">
                  <c:v>1364</c:v>
                </c:pt>
                <c:pt idx="683" formatCode="0.000">
                  <c:v>1366</c:v>
                </c:pt>
                <c:pt idx="684" formatCode="0.000">
                  <c:v>1368</c:v>
                </c:pt>
                <c:pt idx="685" formatCode="0.000">
                  <c:v>1370</c:v>
                </c:pt>
                <c:pt idx="686" formatCode="0.000">
                  <c:v>1372</c:v>
                </c:pt>
                <c:pt idx="687" formatCode="0.000">
                  <c:v>1374</c:v>
                </c:pt>
                <c:pt idx="688" formatCode="0.000">
                  <c:v>1376</c:v>
                </c:pt>
                <c:pt idx="689" formatCode="0.000">
                  <c:v>1378</c:v>
                </c:pt>
                <c:pt idx="690" formatCode="0.000">
                  <c:v>1380</c:v>
                </c:pt>
                <c:pt idx="691" formatCode="0.000">
                  <c:v>1382</c:v>
                </c:pt>
                <c:pt idx="692" formatCode="0.000">
                  <c:v>1384</c:v>
                </c:pt>
                <c:pt idx="693" formatCode="0.000">
                  <c:v>1386</c:v>
                </c:pt>
                <c:pt idx="694" formatCode="0.000">
                  <c:v>1388</c:v>
                </c:pt>
                <c:pt idx="695" formatCode="0.000">
                  <c:v>1390</c:v>
                </c:pt>
                <c:pt idx="696" formatCode="0.000">
                  <c:v>1392</c:v>
                </c:pt>
                <c:pt idx="697" formatCode="0.000">
                  <c:v>1394</c:v>
                </c:pt>
                <c:pt idx="698" formatCode="0.000">
                  <c:v>1396</c:v>
                </c:pt>
                <c:pt idx="699" formatCode="0.000">
                  <c:v>1398</c:v>
                </c:pt>
                <c:pt idx="700" formatCode="0.000">
                  <c:v>1400</c:v>
                </c:pt>
                <c:pt idx="701" formatCode="0.000">
                  <c:v>1402</c:v>
                </c:pt>
                <c:pt idx="702" formatCode="0.000">
                  <c:v>1404</c:v>
                </c:pt>
                <c:pt idx="703" formatCode="0.000">
                  <c:v>1406</c:v>
                </c:pt>
                <c:pt idx="704" formatCode="0.000">
                  <c:v>1408</c:v>
                </c:pt>
                <c:pt idx="705" formatCode="0.000">
                  <c:v>1410</c:v>
                </c:pt>
                <c:pt idx="706" formatCode="0.000">
                  <c:v>1412</c:v>
                </c:pt>
                <c:pt idx="707" formatCode="0.000">
                  <c:v>1414</c:v>
                </c:pt>
                <c:pt idx="708" formatCode="0.000">
                  <c:v>1416</c:v>
                </c:pt>
                <c:pt idx="709" formatCode="0.000">
                  <c:v>1418</c:v>
                </c:pt>
                <c:pt idx="710" formatCode="0.000">
                  <c:v>1420</c:v>
                </c:pt>
                <c:pt idx="711" formatCode="0.000">
                  <c:v>1422</c:v>
                </c:pt>
                <c:pt idx="712" formatCode="0.000">
                  <c:v>1424</c:v>
                </c:pt>
                <c:pt idx="713" formatCode="0.000">
                  <c:v>1426</c:v>
                </c:pt>
                <c:pt idx="714" formatCode="0.000">
                  <c:v>1428</c:v>
                </c:pt>
                <c:pt idx="715" formatCode="0.000">
                  <c:v>1430</c:v>
                </c:pt>
                <c:pt idx="716" formatCode="0.000">
                  <c:v>1432</c:v>
                </c:pt>
                <c:pt idx="717" formatCode="0.000">
                  <c:v>1434</c:v>
                </c:pt>
                <c:pt idx="718" formatCode="0.000">
                  <c:v>1436</c:v>
                </c:pt>
                <c:pt idx="719" formatCode="0.000">
                  <c:v>1438</c:v>
                </c:pt>
                <c:pt idx="720" formatCode="0.000">
                  <c:v>1440</c:v>
                </c:pt>
                <c:pt idx="721" formatCode="0.000">
                  <c:v>1442</c:v>
                </c:pt>
                <c:pt idx="722" formatCode="0.000">
                  <c:v>1444</c:v>
                </c:pt>
                <c:pt idx="723" formatCode="0.000">
                  <c:v>1446</c:v>
                </c:pt>
                <c:pt idx="724" formatCode="0.000">
                  <c:v>1448</c:v>
                </c:pt>
                <c:pt idx="725" formatCode="0.000">
                  <c:v>1450</c:v>
                </c:pt>
                <c:pt idx="726" formatCode="0.000">
                  <c:v>1452</c:v>
                </c:pt>
                <c:pt idx="727" formatCode="0.000">
                  <c:v>1454</c:v>
                </c:pt>
                <c:pt idx="728" formatCode="0.000">
                  <c:v>1456</c:v>
                </c:pt>
                <c:pt idx="729" formatCode="0.000">
                  <c:v>1458</c:v>
                </c:pt>
                <c:pt idx="730" formatCode="0.000">
                  <c:v>1460</c:v>
                </c:pt>
                <c:pt idx="731" formatCode="0.000">
                  <c:v>1462</c:v>
                </c:pt>
                <c:pt idx="732" formatCode="0.000">
                  <c:v>1464</c:v>
                </c:pt>
                <c:pt idx="733" formatCode="0.000">
                  <c:v>1466</c:v>
                </c:pt>
                <c:pt idx="734" formatCode="0.000">
                  <c:v>1468</c:v>
                </c:pt>
                <c:pt idx="735" formatCode="0.000">
                  <c:v>1470</c:v>
                </c:pt>
                <c:pt idx="736" formatCode="0.000">
                  <c:v>1472</c:v>
                </c:pt>
                <c:pt idx="737" formatCode="0.000">
                  <c:v>1474</c:v>
                </c:pt>
                <c:pt idx="738" formatCode="0.000">
                  <c:v>1476</c:v>
                </c:pt>
                <c:pt idx="739" formatCode="0.000">
                  <c:v>1478</c:v>
                </c:pt>
                <c:pt idx="740" formatCode="0.000">
                  <c:v>1480</c:v>
                </c:pt>
                <c:pt idx="741" formatCode="0.000">
                  <c:v>1482</c:v>
                </c:pt>
                <c:pt idx="742" formatCode="0.000">
                  <c:v>1484</c:v>
                </c:pt>
                <c:pt idx="743" formatCode="0.000">
                  <c:v>1486</c:v>
                </c:pt>
                <c:pt idx="744" formatCode="0.000">
                  <c:v>1488</c:v>
                </c:pt>
                <c:pt idx="745" formatCode="0.000">
                  <c:v>1490</c:v>
                </c:pt>
                <c:pt idx="746" formatCode="0.000">
                  <c:v>1492</c:v>
                </c:pt>
                <c:pt idx="747" formatCode="0.000">
                  <c:v>1494</c:v>
                </c:pt>
                <c:pt idx="748" formatCode="0.000">
                  <c:v>1496</c:v>
                </c:pt>
                <c:pt idx="749" formatCode="0.000">
                  <c:v>1498</c:v>
                </c:pt>
                <c:pt idx="750" formatCode="0.000">
                  <c:v>1500</c:v>
                </c:pt>
                <c:pt idx="751" formatCode="0.000">
                  <c:v>1502</c:v>
                </c:pt>
                <c:pt idx="752" formatCode="0.000">
                  <c:v>1504</c:v>
                </c:pt>
                <c:pt idx="753" formatCode="0.000">
                  <c:v>1506</c:v>
                </c:pt>
                <c:pt idx="754" formatCode="0.000">
                  <c:v>1508</c:v>
                </c:pt>
                <c:pt idx="755" formatCode="0.000">
                  <c:v>1510</c:v>
                </c:pt>
                <c:pt idx="756" formatCode="0.000">
                  <c:v>1512</c:v>
                </c:pt>
                <c:pt idx="757" formatCode="0.000">
                  <c:v>1514</c:v>
                </c:pt>
                <c:pt idx="758" formatCode="0.000">
                  <c:v>1516</c:v>
                </c:pt>
                <c:pt idx="759" formatCode="0.000">
                  <c:v>1518</c:v>
                </c:pt>
                <c:pt idx="760" formatCode="0.000">
                  <c:v>1520</c:v>
                </c:pt>
                <c:pt idx="761" formatCode="0.000">
                  <c:v>1522</c:v>
                </c:pt>
                <c:pt idx="762" formatCode="0.000">
                  <c:v>1524</c:v>
                </c:pt>
                <c:pt idx="763" formatCode="0.000">
                  <c:v>1526</c:v>
                </c:pt>
                <c:pt idx="764" formatCode="0.000">
                  <c:v>1528</c:v>
                </c:pt>
                <c:pt idx="765" formatCode="0.000">
                  <c:v>1530</c:v>
                </c:pt>
                <c:pt idx="766" formatCode="0.000">
                  <c:v>1532</c:v>
                </c:pt>
                <c:pt idx="767" formatCode="0.000">
                  <c:v>1534</c:v>
                </c:pt>
                <c:pt idx="768" formatCode="0.000">
                  <c:v>1536</c:v>
                </c:pt>
                <c:pt idx="769" formatCode="0.000">
                  <c:v>1538</c:v>
                </c:pt>
                <c:pt idx="770" formatCode="0.000">
                  <c:v>1540</c:v>
                </c:pt>
                <c:pt idx="771" formatCode="0.000">
                  <c:v>1542</c:v>
                </c:pt>
                <c:pt idx="772" formatCode="0.000">
                  <c:v>1544</c:v>
                </c:pt>
                <c:pt idx="773" formatCode="0.000">
                  <c:v>1546</c:v>
                </c:pt>
                <c:pt idx="774" formatCode="0.000">
                  <c:v>1548</c:v>
                </c:pt>
                <c:pt idx="775" formatCode="0.000">
                  <c:v>1550</c:v>
                </c:pt>
                <c:pt idx="776" formatCode="0.000">
                  <c:v>1552</c:v>
                </c:pt>
                <c:pt idx="777" formatCode="0.000">
                  <c:v>1554</c:v>
                </c:pt>
                <c:pt idx="778" formatCode="0.000">
                  <c:v>1556</c:v>
                </c:pt>
                <c:pt idx="779" formatCode="0.000">
                  <c:v>1558</c:v>
                </c:pt>
                <c:pt idx="780" formatCode="0.000">
                  <c:v>1560</c:v>
                </c:pt>
                <c:pt idx="781" formatCode="0.000">
                  <c:v>1562</c:v>
                </c:pt>
                <c:pt idx="782" formatCode="0.000">
                  <c:v>1564</c:v>
                </c:pt>
                <c:pt idx="783" formatCode="0.000">
                  <c:v>1566</c:v>
                </c:pt>
                <c:pt idx="784" formatCode="0.000">
                  <c:v>1568</c:v>
                </c:pt>
                <c:pt idx="785" formatCode="0.000">
                  <c:v>1570</c:v>
                </c:pt>
                <c:pt idx="786" formatCode="0.000">
                  <c:v>1572</c:v>
                </c:pt>
                <c:pt idx="787" formatCode="0.000">
                  <c:v>1574</c:v>
                </c:pt>
                <c:pt idx="788" formatCode="0.000">
                  <c:v>1576</c:v>
                </c:pt>
                <c:pt idx="789" formatCode="0.000">
                  <c:v>1578</c:v>
                </c:pt>
                <c:pt idx="790" formatCode="0.000">
                  <c:v>1580</c:v>
                </c:pt>
                <c:pt idx="791" formatCode="0.000">
                  <c:v>1582</c:v>
                </c:pt>
                <c:pt idx="792" formatCode="0.000">
                  <c:v>1584</c:v>
                </c:pt>
                <c:pt idx="793" formatCode="0.000">
                  <c:v>1586</c:v>
                </c:pt>
                <c:pt idx="794" formatCode="0.000">
                  <c:v>1588</c:v>
                </c:pt>
                <c:pt idx="795" formatCode="0.000">
                  <c:v>1590</c:v>
                </c:pt>
                <c:pt idx="796" formatCode="0.000">
                  <c:v>1592</c:v>
                </c:pt>
                <c:pt idx="797" formatCode="0.000">
                  <c:v>1594</c:v>
                </c:pt>
                <c:pt idx="798" formatCode="0.000">
                  <c:v>1596</c:v>
                </c:pt>
                <c:pt idx="799" formatCode="0.000">
                  <c:v>1598</c:v>
                </c:pt>
                <c:pt idx="800" formatCode="0.000">
                  <c:v>1600</c:v>
                </c:pt>
                <c:pt idx="801" formatCode="0.000">
                  <c:v>1600</c:v>
                </c:pt>
                <c:pt idx="802" formatCode="0.000">
                  <c:v>1602</c:v>
                </c:pt>
                <c:pt idx="803" formatCode="0.000">
                  <c:v>1604</c:v>
                </c:pt>
                <c:pt idx="804" formatCode="0.000">
                  <c:v>1606</c:v>
                </c:pt>
                <c:pt idx="805" formatCode="0.000">
                  <c:v>1608</c:v>
                </c:pt>
                <c:pt idx="806" formatCode="0.000">
                  <c:v>1610</c:v>
                </c:pt>
                <c:pt idx="807" formatCode="0.000">
                  <c:v>1612</c:v>
                </c:pt>
                <c:pt idx="808" formatCode="0.000">
                  <c:v>1614</c:v>
                </c:pt>
                <c:pt idx="809" formatCode="0.000">
                  <c:v>1616</c:v>
                </c:pt>
                <c:pt idx="810" formatCode="0.000">
                  <c:v>1618</c:v>
                </c:pt>
                <c:pt idx="811" formatCode="0.000">
                  <c:v>1620</c:v>
                </c:pt>
                <c:pt idx="812" formatCode="0.000">
                  <c:v>1622</c:v>
                </c:pt>
                <c:pt idx="813" formatCode="0.000">
                  <c:v>1624</c:v>
                </c:pt>
                <c:pt idx="814" formatCode="0.000">
                  <c:v>1626</c:v>
                </c:pt>
                <c:pt idx="815" formatCode="0.000">
                  <c:v>1628</c:v>
                </c:pt>
                <c:pt idx="816" formatCode="0.000">
                  <c:v>1630</c:v>
                </c:pt>
                <c:pt idx="817" formatCode="0.000">
                  <c:v>1632</c:v>
                </c:pt>
                <c:pt idx="818" formatCode="0.000">
                  <c:v>1634</c:v>
                </c:pt>
                <c:pt idx="819" formatCode="0.000">
                  <c:v>1636</c:v>
                </c:pt>
                <c:pt idx="820" formatCode="0.000">
                  <c:v>1638</c:v>
                </c:pt>
                <c:pt idx="821" formatCode="0.000">
                  <c:v>1640</c:v>
                </c:pt>
                <c:pt idx="822" formatCode="0.000">
                  <c:v>1642</c:v>
                </c:pt>
                <c:pt idx="823" formatCode="0.000">
                  <c:v>1644</c:v>
                </c:pt>
                <c:pt idx="824" formatCode="0.000">
                  <c:v>1646</c:v>
                </c:pt>
                <c:pt idx="825" formatCode="0.000">
                  <c:v>1648</c:v>
                </c:pt>
                <c:pt idx="826" formatCode="0.000">
                  <c:v>1650</c:v>
                </c:pt>
                <c:pt idx="827" formatCode="0.000">
                  <c:v>1652</c:v>
                </c:pt>
                <c:pt idx="828" formatCode="0.000">
                  <c:v>1654</c:v>
                </c:pt>
                <c:pt idx="829" formatCode="0.000">
                  <c:v>1656</c:v>
                </c:pt>
                <c:pt idx="830" formatCode="0.000">
                  <c:v>1658</c:v>
                </c:pt>
                <c:pt idx="831" formatCode="0.000">
                  <c:v>1660</c:v>
                </c:pt>
                <c:pt idx="832" formatCode="0.000">
                  <c:v>1662</c:v>
                </c:pt>
                <c:pt idx="833" formatCode="0.000">
                  <c:v>1664</c:v>
                </c:pt>
                <c:pt idx="834" formatCode="0.000">
                  <c:v>1666</c:v>
                </c:pt>
                <c:pt idx="835" formatCode="0.000">
                  <c:v>1668</c:v>
                </c:pt>
                <c:pt idx="836" formatCode="0.000">
                  <c:v>1670</c:v>
                </c:pt>
                <c:pt idx="837" formatCode="0.000">
                  <c:v>1672</c:v>
                </c:pt>
                <c:pt idx="838" formatCode="0.000">
                  <c:v>1674</c:v>
                </c:pt>
                <c:pt idx="839" formatCode="0.000">
                  <c:v>1676</c:v>
                </c:pt>
                <c:pt idx="840" formatCode="0.000">
                  <c:v>1678</c:v>
                </c:pt>
                <c:pt idx="841" formatCode="0.000">
                  <c:v>1680</c:v>
                </c:pt>
                <c:pt idx="842" formatCode="0.000">
                  <c:v>1682</c:v>
                </c:pt>
                <c:pt idx="843" formatCode="0.000">
                  <c:v>1684</c:v>
                </c:pt>
                <c:pt idx="844" formatCode="0.000">
                  <c:v>1686</c:v>
                </c:pt>
                <c:pt idx="845" formatCode="0.000">
                  <c:v>1688</c:v>
                </c:pt>
                <c:pt idx="846" formatCode="0.000">
                  <c:v>1690</c:v>
                </c:pt>
                <c:pt idx="847" formatCode="0.000">
                  <c:v>1692</c:v>
                </c:pt>
                <c:pt idx="848" formatCode="0.000">
                  <c:v>1694</c:v>
                </c:pt>
                <c:pt idx="849" formatCode="0.000">
                  <c:v>1696</c:v>
                </c:pt>
                <c:pt idx="850" formatCode="0.000">
                  <c:v>1698</c:v>
                </c:pt>
                <c:pt idx="851" formatCode="0.000">
                  <c:v>1700</c:v>
                </c:pt>
                <c:pt idx="852" formatCode="0.000">
                  <c:v>1702</c:v>
                </c:pt>
                <c:pt idx="853" formatCode="0.000">
                  <c:v>1704</c:v>
                </c:pt>
                <c:pt idx="854" formatCode="0.000">
                  <c:v>1706</c:v>
                </c:pt>
                <c:pt idx="855" formatCode="0.000">
                  <c:v>1708</c:v>
                </c:pt>
                <c:pt idx="856" formatCode="0.000">
                  <c:v>1710</c:v>
                </c:pt>
                <c:pt idx="857" formatCode="0.000">
                  <c:v>1712</c:v>
                </c:pt>
                <c:pt idx="858" formatCode="0.000">
                  <c:v>1714</c:v>
                </c:pt>
                <c:pt idx="859" formatCode="0.000">
                  <c:v>1716</c:v>
                </c:pt>
                <c:pt idx="860" formatCode="0.000">
                  <c:v>1718</c:v>
                </c:pt>
                <c:pt idx="861" formatCode="0.000">
                  <c:v>1720</c:v>
                </c:pt>
                <c:pt idx="862" formatCode="0.000">
                  <c:v>1722</c:v>
                </c:pt>
                <c:pt idx="863" formatCode="0.000">
                  <c:v>1724</c:v>
                </c:pt>
                <c:pt idx="864" formatCode="0.000">
                  <c:v>1726</c:v>
                </c:pt>
                <c:pt idx="865" formatCode="0.000">
                  <c:v>1728</c:v>
                </c:pt>
                <c:pt idx="866" formatCode="0.000">
                  <c:v>1730</c:v>
                </c:pt>
                <c:pt idx="867" formatCode="0.000">
                  <c:v>1732</c:v>
                </c:pt>
                <c:pt idx="868" formatCode="0.000">
                  <c:v>1734</c:v>
                </c:pt>
                <c:pt idx="869" formatCode="0.000">
                  <c:v>1736</c:v>
                </c:pt>
                <c:pt idx="870" formatCode="0.000">
                  <c:v>1738</c:v>
                </c:pt>
                <c:pt idx="871" formatCode="0.000">
                  <c:v>1740</c:v>
                </c:pt>
                <c:pt idx="872" formatCode="0.000">
                  <c:v>1742</c:v>
                </c:pt>
                <c:pt idx="873" formatCode="0.000">
                  <c:v>1744</c:v>
                </c:pt>
                <c:pt idx="874" formatCode="0.000">
                  <c:v>1746</c:v>
                </c:pt>
                <c:pt idx="875" formatCode="0.000">
                  <c:v>1748</c:v>
                </c:pt>
                <c:pt idx="876" formatCode="0.000">
                  <c:v>1750</c:v>
                </c:pt>
                <c:pt idx="877" formatCode="0.000">
                  <c:v>1752</c:v>
                </c:pt>
                <c:pt idx="878" formatCode="0.000">
                  <c:v>1754</c:v>
                </c:pt>
                <c:pt idx="879" formatCode="0.000">
                  <c:v>1756</c:v>
                </c:pt>
                <c:pt idx="880" formatCode="0.000">
                  <c:v>1758</c:v>
                </c:pt>
                <c:pt idx="881" formatCode="0.000">
                  <c:v>1760</c:v>
                </c:pt>
                <c:pt idx="882" formatCode="0.000">
                  <c:v>1762</c:v>
                </c:pt>
                <c:pt idx="883" formatCode="0.000">
                  <c:v>1764</c:v>
                </c:pt>
                <c:pt idx="884" formatCode="0.000">
                  <c:v>1766</c:v>
                </c:pt>
                <c:pt idx="885" formatCode="0.000">
                  <c:v>1768</c:v>
                </c:pt>
                <c:pt idx="886" formatCode="0.000">
                  <c:v>1770</c:v>
                </c:pt>
                <c:pt idx="887" formatCode="0.000">
                  <c:v>1772</c:v>
                </c:pt>
                <c:pt idx="888" formatCode="0.000">
                  <c:v>1774</c:v>
                </c:pt>
                <c:pt idx="889" formatCode="0.000">
                  <c:v>1776</c:v>
                </c:pt>
                <c:pt idx="890" formatCode="0.000">
                  <c:v>1778</c:v>
                </c:pt>
                <c:pt idx="891" formatCode="0.000">
                  <c:v>1780</c:v>
                </c:pt>
                <c:pt idx="892" formatCode="0.000">
                  <c:v>1782</c:v>
                </c:pt>
                <c:pt idx="893" formatCode="0.000">
                  <c:v>1784</c:v>
                </c:pt>
                <c:pt idx="894" formatCode="0.000">
                  <c:v>1786</c:v>
                </c:pt>
                <c:pt idx="895" formatCode="0.000">
                  <c:v>1788</c:v>
                </c:pt>
                <c:pt idx="896" formatCode="0.000">
                  <c:v>1790</c:v>
                </c:pt>
                <c:pt idx="897" formatCode="0.000">
                  <c:v>1792</c:v>
                </c:pt>
                <c:pt idx="898" formatCode="0.000">
                  <c:v>1794</c:v>
                </c:pt>
                <c:pt idx="899" formatCode="0.000">
                  <c:v>1796</c:v>
                </c:pt>
                <c:pt idx="900" formatCode="0.000">
                  <c:v>1798</c:v>
                </c:pt>
                <c:pt idx="901" formatCode="0.000">
                  <c:v>1800</c:v>
                </c:pt>
                <c:pt idx="902" formatCode="0.000">
                  <c:v>1802</c:v>
                </c:pt>
                <c:pt idx="903" formatCode="0.000">
                  <c:v>1804</c:v>
                </c:pt>
                <c:pt idx="904" formatCode="0.000">
                  <c:v>1806</c:v>
                </c:pt>
                <c:pt idx="905" formatCode="0.000">
                  <c:v>1808</c:v>
                </c:pt>
                <c:pt idx="906" formatCode="0.000">
                  <c:v>1810</c:v>
                </c:pt>
                <c:pt idx="907" formatCode="0.000">
                  <c:v>1812</c:v>
                </c:pt>
                <c:pt idx="908" formatCode="0.000">
                  <c:v>1814</c:v>
                </c:pt>
                <c:pt idx="909" formatCode="0.000">
                  <c:v>1816</c:v>
                </c:pt>
                <c:pt idx="910" formatCode="0.000">
                  <c:v>1818</c:v>
                </c:pt>
                <c:pt idx="911" formatCode="0.000">
                  <c:v>1820</c:v>
                </c:pt>
                <c:pt idx="912" formatCode="0.000">
                  <c:v>1822</c:v>
                </c:pt>
                <c:pt idx="913" formatCode="0.000">
                  <c:v>1824</c:v>
                </c:pt>
                <c:pt idx="914" formatCode="0.000">
                  <c:v>1826</c:v>
                </c:pt>
                <c:pt idx="915" formatCode="0.000">
                  <c:v>1828</c:v>
                </c:pt>
                <c:pt idx="916" formatCode="0.000">
                  <c:v>1830</c:v>
                </c:pt>
                <c:pt idx="917" formatCode="0.000">
                  <c:v>1832</c:v>
                </c:pt>
                <c:pt idx="918" formatCode="0.000">
                  <c:v>1834</c:v>
                </c:pt>
                <c:pt idx="919" formatCode="0.000">
                  <c:v>1836</c:v>
                </c:pt>
                <c:pt idx="920" formatCode="0.000">
                  <c:v>1838</c:v>
                </c:pt>
                <c:pt idx="921" formatCode="0.000">
                  <c:v>1840</c:v>
                </c:pt>
                <c:pt idx="922" formatCode="0.000">
                  <c:v>1842</c:v>
                </c:pt>
                <c:pt idx="923" formatCode="0.000">
                  <c:v>1844</c:v>
                </c:pt>
                <c:pt idx="924" formatCode="0.000">
                  <c:v>1846</c:v>
                </c:pt>
                <c:pt idx="925" formatCode="0.000">
                  <c:v>1848</c:v>
                </c:pt>
                <c:pt idx="926" formatCode="0.000">
                  <c:v>1850</c:v>
                </c:pt>
                <c:pt idx="927" formatCode="0.000">
                  <c:v>1852</c:v>
                </c:pt>
                <c:pt idx="928" formatCode="0.000">
                  <c:v>1854</c:v>
                </c:pt>
                <c:pt idx="929" formatCode="0.000">
                  <c:v>1856</c:v>
                </c:pt>
                <c:pt idx="930" formatCode="0.000">
                  <c:v>1858</c:v>
                </c:pt>
                <c:pt idx="931" formatCode="0.000">
                  <c:v>1860</c:v>
                </c:pt>
                <c:pt idx="932" formatCode="0.000">
                  <c:v>1862</c:v>
                </c:pt>
                <c:pt idx="933" formatCode="0.000">
                  <c:v>1864</c:v>
                </c:pt>
                <c:pt idx="934" formatCode="0.000">
                  <c:v>1866</c:v>
                </c:pt>
                <c:pt idx="935" formatCode="0.000">
                  <c:v>1868</c:v>
                </c:pt>
                <c:pt idx="936" formatCode="0.000">
                  <c:v>1870</c:v>
                </c:pt>
                <c:pt idx="937" formatCode="0.000">
                  <c:v>1872</c:v>
                </c:pt>
                <c:pt idx="938" formatCode="0.000">
                  <c:v>1874</c:v>
                </c:pt>
                <c:pt idx="939" formatCode="0.000">
                  <c:v>1876</c:v>
                </c:pt>
                <c:pt idx="940" formatCode="0.000">
                  <c:v>1878</c:v>
                </c:pt>
                <c:pt idx="941" formatCode="0.000">
                  <c:v>1880</c:v>
                </c:pt>
                <c:pt idx="942" formatCode="0.000">
                  <c:v>1882</c:v>
                </c:pt>
                <c:pt idx="943" formatCode="0.000">
                  <c:v>1884</c:v>
                </c:pt>
                <c:pt idx="944" formatCode="0.000">
                  <c:v>1886</c:v>
                </c:pt>
                <c:pt idx="945" formatCode="0.000">
                  <c:v>1888</c:v>
                </c:pt>
                <c:pt idx="946" formatCode="0.000">
                  <c:v>1890</c:v>
                </c:pt>
                <c:pt idx="947" formatCode="0.000">
                  <c:v>1892</c:v>
                </c:pt>
                <c:pt idx="948" formatCode="0.000">
                  <c:v>1894</c:v>
                </c:pt>
                <c:pt idx="949" formatCode="0.000">
                  <c:v>1896</c:v>
                </c:pt>
                <c:pt idx="950" formatCode="0.000">
                  <c:v>1898</c:v>
                </c:pt>
                <c:pt idx="951" formatCode="0.000">
                  <c:v>1900</c:v>
                </c:pt>
                <c:pt idx="952" formatCode="0.000">
                  <c:v>1902</c:v>
                </c:pt>
                <c:pt idx="953" formatCode="0.000">
                  <c:v>1904</c:v>
                </c:pt>
                <c:pt idx="954" formatCode="0.000">
                  <c:v>1906</c:v>
                </c:pt>
                <c:pt idx="955" formatCode="0.000">
                  <c:v>1908</c:v>
                </c:pt>
                <c:pt idx="956" formatCode="0.000">
                  <c:v>1910</c:v>
                </c:pt>
                <c:pt idx="957" formatCode="0.000">
                  <c:v>1912</c:v>
                </c:pt>
                <c:pt idx="958" formatCode="0.000">
                  <c:v>1914</c:v>
                </c:pt>
                <c:pt idx="959" formatCode="0.000">
                  <c:v>1916</c:v>
                </c:pt>
                <c:pt idx="960" formatCode="0.000">
                  <c:v>1918</c:v>
                </c:pt>
                <c:pt idx="961" formatCode="0.000">
                  <c:v>1920</c:v>
                </c:pt>
                <c:pt idx="962" formatCode="0.000">
                  <c:v>1922</c:v>
                </c:pt>
                <c:pt idx="963" formatCode="0.000">
                  <c:v>1924</c:v>
                </c:pt>
                <c:pt idx="964" formatCode="0.000">
                  <c:v>1926</c:v>
                </c:pt>
                <c:pt idx="965" formatCode="0.000">
                  <c:v>1928</c:v>
                </c:pt>
                <c:pt idx="966" formatCode="0.000">
                  <c:v>1930</c:v>
                </c:pt>
                <c:pt idx="967" formatCode="0.000">
                  <c:v>1932</c:v>
                </c:pt>
                <c:pt idx="968" formatCode="0.000">
                  <c:v>1934</c:v>
                </c:pt>
                <c:pt idx="969" formatCode="0.000">
                  <c:v>1936</c:v>
                </c:pt>
                <c:pt idx="970" formatCode="0.000">
                  <c:v>1938</c:v>
                </c:pt>
                <c:pt idx="971" formatCode="0.000">
                  <c:v>1940</c:v>
                </c:pt>
                <c:pt idx="972" formatCode="0.000">
                  <c:v>1942</c:v>
                </c:pt>
                <c:pt idx="973" formatCode="0.000">
                  <c:v>1944</c:v>
                </c:pt>
                <c:pt idx="974" formatCode="0.000">
                  <c:v>1946</c:v>
                </c:pt>
                <c:pt idx="975" formatCode="0.000">
                  <c:v>1948</c:v>
                </c:pt>
                <c:pt idx="976" formatCode="0.000">
                  <c:v>1950</c:v>
                </c:pt>
                <c:pt idx="977" formatCode="0.000">
                  <c:v>1952</c:v>
                </c:pt>
                <c:pt idx="978" formatCode="0.000">
                  <c:v>1954</c:v>
                </c:pt>
                <c:pt idx="979" formatCode="0.000">
                  <c:v>1956</c:v>
                </c:pt>
                <c:pt idx="980" formatCode="0.000">
                  <c:v>1958</c:v>
                </c:pt>
                <c:pt idx="981" formatCode="0.000">
                  <c:v>1960</c:v>
                </c:pt>
                <c:pt idx="982" formatCode="0.000">
                  <c:v>1962</c:v>
                </c:pt>
                <c:pt idx="983" formatCode="0.000">
                  <c:v>1964</c:v>
                </c:pt>
                <c:pt idx="984" formatCode="0.000">
                  <c:v>1966</c:v>
                </c:pt>
                <c:pt idx="985" formatCode="0.000">
                  <c:v>1968</c:v>
                </c:pt>
                <c:pt idx="986" formatCode="0.000">
                  <c:v>1970</c:v>
                </c:pt>
                <c:pt idx="987" formatCode="0.000">
                  <c:v>1972</c:v>
                </c:pt>
                <c:pt idx="988" formatCode="0.000">
                  <c:v>1974</c:v>
                </c:pt>
                <c:pt idx="989" formatCode="0.000">
                  <c:v>1976</c:v>
                </c:pt>
                <c:pt idx="990" formatCode="0.000">
                  <c:v>1978</c:v>
                </c:pt>
                <c:pt idx="991" formatCode="0.000">
                  <c:v>1980</c:v>
                </c:pt>
                <c:pt idx="992" formatCode="0.000">
                  <c:v>1982</c:v>
                </c:pt>
                <c:pt idx="993" formatCode="0.000">
                  <c:v>1984</c:v>
                </c:pt>
                <c:pt idx="994" formatCode="0.000">
                  <c:v>1986</c:v>
                </c:pt>
                <c:pt idx="995" formatCode="0.000">
                  <c:v>1988</c:v>
                </c:pt>
                <c:pt idx="996" formatCode="0.000">
                  <c:v>1990</c:v>
                </c:pt>
                <c:pt idx="997" formatCode="0.000">
                  <c:v>1992</c:v>
                </c:pt>
                <c:pt idx="998" formatCode="0.000">
                  <c:v>1994</c:v>
                </c:pt>
                <c:pt idx="999" formatCode="0.000">
                  <c:v>1996</c:v>
                </c:pt>
                <c:pt idx="1000" formatCode="0.000">
                  <c:v>1998</c:v>
                </c:pt>
                <c:pt idx="1001" formatCode="0.000">
                  <c:v>2000</c:v>
                </c:pt>
                <c:pt idx="1002" formatCode="0.000">
                  <c:v>2002</c:v>
                </c:pt>
                <c:pt idx="1003" formatCode="0.000">
                  <c:v>2004</c:v>
                </c:pt>
                <c:pt idx="1004" formatCode="0.000">
                  <c:v>2006</c:v>
                </c:pt>
                <c:pt idx="1005" formatCode="0.000">
                  <c:v>2008</c:v>
                </c:pt>
                <c:pt idx="1006" formatCode="0.000">
                  <c:v>2010</c:v>
                </c:pt>
                <c:pt idx="1007" formatCode="0.000">
                  <c:v>2012</c:v>
                </c:pt>
                <c:pt idx="1008" formatCode="0.000">
                  <c:v>2014</c:v>
                </c:pt>
                <c:pt idx="1009" formatCode="0.000">
                  <c:v>2016</c:v>
                </c:pt>
                <c:pt idx="1010" formatCode="0.000">
                  <c:v>2018</c:v>
                </c:pt>
                <c:pt idx="1011" formatCode="0.000">
                  <c:v>2020</c:v>
                </c:pt>
                <c:pt idx="1012" formatCode="0.000">
                  <c:v>2022</c:v>
                </c:pt>
                <c:pt idx="1013" formatCode="0.000">
                  <c:v>2024</c:v>
                </c:pt>
                <c:pt idx="1014" formatCode="0.000">
                  <c:v>2026</c:v>
                </c:pt>
                <c:pt idx="1015" formatCode="0.000">
                  <c:v>2028</c:v>
                </c:pt>
                <c:pt idx="1016" formatCode="0.000">
                  <c:v>2030</c:v>
                </c:pt>
                <c:pt idx="1017" formatCode="0.000">
                  <c:v>2032</c:v>
                </c:pt>
                <c:pt idx="1018" formatCode="0.000">
                  <c:v>2034</c:v>
                </c:pt>
                <c:pt idx="1019" formatCode="0.000">
                  <c:v>2036</c:v>
                </c:pt>
                <c:pt idx="1020" formatCode="0.000">
                  <c:v>2038</c:v>
                </c:pt>
                <c:pt idx="1021" formatCode="0.000">
                  <c:v>2040</c:v>
                </c:pt>
                <c:pt idx="1022" formatCode="0.000">
                  <c:v>2042</c:v>
                </c:pt>
                <c:pt idx="1023" formatCode="0.000">
                  <c:v>2044</c:v>
                </c:pt>
                <c:pt idx="1024" formatCode="0.000">
                  <c:v>2046</c:v>
                </c:pt>
                <c:pt idx="1025" formatCode="0.000">
                  <c:v>2048</c:v>
                </c:pt>
                <c:pt idx="1026" formatCode="0.000">
                  <c:v>2050</c:v>
                </c:pt>
                <c:pt idx="1027" formatCode="0.000">
                  <c:v>2052</c:v>
                </c:pt>
                <c:pt idx="1028" formatCode="0.000">
                  <c:v>2054</c:v>
                </c:pt>
                <c:pt idx="1029" formatCode="0.000">
                  <c:v>2056</c:v>
                </c:pt>
                <c:pt idx="1030" formatCode="0.000">
                  <c:v>2058</c:v>
                </c:pt>
                <c:pt idx="1031" formatCode="0.000">
                  <c:v>2060</c:v>
                </c:pt>
                <c:pt idx="1032" formatCode="0.000">
                  <c:v>2062</c:v>
                </c:pt>
                <c:pt idx="1033" formatCode="0.000">
                  <c:v>2064</c:v>
                </c:pt>
                <c:pt idx="1034" formatCode="0.000">
                  <c:v>2066</c:v>
                </c:pt>
                <c:pt idx="1035" formatCode="0.000">
                  <c:v>2068</c:v>
                </c:pt>
                <c:pt idx="1036" formatCode="0.000">
                  <c:v>2070</c:v>
                </c:pt>
                <c:pt idx="1037" formatCode="0.000">
                  <c:v>2072</c:v>
                </c:pt>
                <c:pt idx="1038" formatCode="0.000">
                  <c:v>2074</c:v>
                </c:pt>
                <c:pt idx="1039" formatCode="0.000">
                  <c:v>2076</c:v>
                </c:pt>
                <c:pt idx="1040" formatCode="0.000">
                  <c:v>2078</c:v>
                </c:pt>
                <c:pt idx="1041" formatCode="0.000">
                  <c:v>2080</c:v>
                </c:pt>
                <c:pt idx="1042" formatCode="0.000">
                  <c:v>2082</c:v>
                </c:pt>
                <c:pt idx="1043" formatCode="0.000">
                  <c:v>2084</c:v>
                </c:pt>
                <c:pt idx="1044" formatCode="0.000">
                  <c:v>2086</c:v>
                </c:pt>
                <c:pt idx="1045" formatCode="0.000">
                  <c:v>2088</c:v>
                </c:pt>
                <c:pt idx="1046" formatCode="0.000">
                  <c:v>2090</c:v>
                </c:pt>
                <c:pt idx="1047" formatCode="0.000">
                  <c:v>2092</c:v>
                </c:pt>
                <c:pt idx="1048" formatCode="0.000">
                  <c:v>2094</c:v>
                </c:pt>
                <c:pt idx="1049" formatCode="0.000">
                  <c:v>2096</c:v>
                </c:pt>
                <c:pt idx="1050" formatCode="0.000">
                  <c:v>2098</c:v>
                </c:pt>
                <c:pt idx="1051" formatCode="0.000">
                  <c:v>2100</c:v>
                </c:pt>
                <c:pt idx="1052" formatCode="0.000">
                  <c:v>2102</c:v>
                </c:pt>
                <c:pt idx="1053" formatCode="0.000">
                  <c:v>2104</c:v>
                </c:pt>
                <c:pt idx="1054" formatCode="0.000">
                  <c:v>2106</c:v>
                </c:pt>
                <c:pt idx="1055" formatCode="0.000">
                  <c:v>2108</c:v>
                </c:pt>
                <c:pt idx="1056" formatCode="0.000">
                  <c:v>2110</c:v>
                </c:pt>
                <c:pt idx="1057" formatCode="0.000">
                  <c:v>2112</c:v>
                </c:pt>
                <c:pt idx="1058" formatCode="0.000">
                  <c:v>2114</c:v>
                </c:pt>
                <c:pt idx="1059" formatCode="0.000">
                  <c:v>2116</c:v>
                </c:pt>
                <c:pt idx="1060" formatCode="0.000">
                  <c:v>2118</c:v>
                </c:pt>
                <c:pt idx="1061" formatCode="0.000">
                  <c:v>2120</c:v>
                </c:pt>
                <c:pt idx="1062" formatCode="0.000">
                  <c:v>2122</c:v>
                </c:pt>
                <c:pt idx="1063" formatCode="0.000">
                  <c:v>2124</c:v>
                </c:pt>
                <c:pt idx="1064" formatCode="0.000">
                  <c:v>2126</c:v>
                </c:pt>
                <c:pt idx="1065" formatCode="0.000">
                  <c:v>2128</c:v>
                </c:pt>
                <c:pt idx="1066" formatCode="0.000">
                  <c:v>2130</c:v>
                </c:pt>
                <c:pt idx="1067" formatCode="0.000">
                  <c:v>2132</c:v>
                </c:pt>
                <c:pt idx="1068" formatCode="0.000">
                  <c:v>2134</c:v>
                </c:pt>
                <c:pt idx="1069" formatCode="0.000">
                  <c:v>2136</c:v>
                </c:pt>
                <c:pt idx="1070" formatCode="0.000">
                  <c:v>2138</c:v>
                </c:pt>
                <c:pt idx="1071" formatCode="0.000">
                  <c:v>2140</c:v>
                </c:pt>
                <c:pt idx="1072" formatCode="0.000">
                  <c:v>2142</c:v>
                </c:pt>
                <c:pt idx="1073" formatCode="0.000">
                  <c:v>2144</c:v>
                </c:pt>
                <c:pt idx="1074" formatCode="0.000">
                  <c:v>2146</c:v>
                </c:pt>
                <c:pt idx="1075" formatCode="0.000">
                  <c:v>2148</c:v>
                </c:pt>
                <c:pt idx="1076" formatCode="0.000">
                  <c:v>2150</c:v>
                </c:pt>
                <c:pt idx="1077" formatCode="0.000">
                  <c:v>2152</c:v>
                </c:pt>
                <c:pt idx="1078" formatCode="0.000">
                  <c:v>2154</c:v>
                </c:pt>
                <c:pt idx="1079" formatCode="0.000">
                  <c:v>2156</c:v>
                </c:pt>
                <c:pt idx="1080" formatCode="0.000">
                  <c:v>2158</c:v>
                </c:pt>
                <c:pt idx="1081" formatCode="0.000">
                  <c:v>2160</c:v>
                </c:pt>
                <c:pt idx="1082" formatCode="0.000">
                  <c:v>2162</c:v>
                </c:pt>
                <c:pt idx="1083" formatCode="0.000">
                  <c:v>2164</c:v>
                </c:pt>
                <c:pt idx="1084" formatCode="0.000">
                  <c:v>2166</c:v>
                </c:pt>
                <c:pt idx="1085" formatCode="0.000">
                  <c:v>2168</c:v>
                </c:pt>
                <c:pt idx="1086" formatCode="0.000">
                  <c:v>2170</c:v>
                </c:pt>
                <c:pt idx="1087" formatCode="0.000">
                  <c:v>2172</c:v>
                </c:pt>
                <c:pt idx="1088" formatCode="0.000">
                  <c:v>2174</c:v>
                </c:pt>
                <c:pt idx="1089" formatCode="0.000">
                  <c:v>2176</c:v>
                </c:pt>
                <c:pt idx="1090" formatCode="0.000">
                  <c:v>2178</c:v>
                </c:pt>
                <c:pt idx="1091" formatCode="0.000">
                  <c:v>2180</c:v>
                </c:pt>
                <c:pt idx="1092" formatCode="0.000">
                  <c:v>2182</c:v>
                </c:pt>
                <c:pt idx="1093" formatCode="0.000">
                  <c:v>2184</c:v>
                </c:pt>
                <c:pt idx="1094" formatCode="0.000">
                  <c:v>2186</c:v>
                </c:pt>
                <c:pt idx="1095" formatCode="0.000">
                  <c:v>2188</c:v>
                </c:pt>
                <c:pt idx="1096" formatCode="0.000">
                  <c:v>2190</c:v>
                </c:pt>
                <c:pt idx="1097" formatCode="0.000">
                  <c:v>2192</c:v>
                </c:pt>
                <c:pt idx="1098" formatCode="0.000">
                  <c:v>2194</c:v>
                </c:pt>
                <c:pt idx="1099" formatCode="0.000">
                  <c:v>2196</c:v>
                </c:pt>
                <c:pt idx="1100" formatCode="0.000">
                  <c:v>2198</c:v>
                </c:pt>
                <c:pt idx="1101" formatCode="0.000">
                  <c:v>2200</c:v>
                </c:pt>
                <c:pt idx="1102" formatCode="0.000">
                  <c:v>2202</c:v>
                </c:pt>
                <c:pt idx="1103" formatCode="0.000">
                  <c:v>2204</c:v>
                </c:pt>
                <c:pt idx="1104" formatCode="0.000">
                  <c:v>2206</c:v>
                </c:pt>
                <c:pt idx="1105" formatCode="0.000">
                  <c:v>2208</c:v>
                </c:pt>
                <c:pt idx="1106" formatCode="0.000">
                  <c:v>2210</c:v>
                </c:pt>
                <c:pt idx="1107" formatCode="0.000">
                  <c:v>2212</c:v>
                </c:pt>
                <c:pt idx="1108" formatCode="0.000">
                  <c:v>2214</c:v>
                </c:pt>
                <c:pt idx="1109" formatCode="0.000">
                  <c:v>2216</c:v>
                </c:pt>
                <c:pt idx="1110" formatCode="0.000">
                  <c:v>2218</c:v>
                </c:pt>
                <c:pt idx="1111" formatCode="0.000">
                  <c:v>2220</c:v>
                </c:pt>
                <c:pt idx="1112" formatCode="0.000">
                  <c:v>2222</c:v>
                </c:pt>
                <c:pt idx="1113" formatCode="0.000">
                  <c:v>2224</c:v>
                </c:pt>
                <c:pt idx="1114" formatCode="0.000">
                  <c:v>2226</c:v>
                </c:pt>
                <c:pt idx="1115" formatCode="0.000">
                  <c:v>2228</c:v>
                </c:pt>
                <c:pt idx="1116" formatCode="0.000">
                  <c:v>2230</c:v>
                </c:pt>
                <c:pt idx="1117" formatCode="0.000">
                  <c:v>2232</c:v>
                </c:pt>
                <c:pt idx="1118" formatCode="0.000">
                  <c:v>2234</c:v>
                </c:pt>
                <c:pt idx="1119" formatCode="0.000">
                  <c:v>2236</c:v>
                </c:pt>
                <c:pt idx="1120" formatCode="0.000">
                  <c:v>2238</c:v>
                </c:pt>
                <c:pt idx="1121" formatCode="0.000">
                  <c:v>2240</c:v>
                </c:pt>
                <c:pt idx="1122" formatCode="0.000">
                  <c:v>2242</c:v>
                </c:pt>
                <c:pt idx="1123" formatCode="0.000">
                  <c:v>2244</c:v>
                </c:pt>
                <c:pt idx="1124" formatCode="0.000">
                  <c:v>2246</c:v>
                </c:pt>
                <c:pt idx="1125" formatCode="0.000">
                  <c:v>2248</c:v>
                </c:pt>
                <c:pt idx="1126" formatCode="0.000">
                  <c:v>2250</c:v>
                </c:pt>
                <c:pt idx="1127" formatCode="0.000">
                  <c:v>2252</c:v>
                </c:pt>
                <c:pt idx="1128" formatCode="0.000">
                  <c:v>2254</c:v>
                </c:pt>
                <c:pt idx="1129" formatCode="0.000">
                  <c:v>2256</c:v>
                </c:pt>
                <c:pt idx="1130" formatCode="0.000">
                  <c:v>2258</c:v>
                </c:pt>
                <c:pt idx="1131" formatCode="0.000">
                  <c:v>2260</c:v>
                </c:pt>
                <c:pt idx="1132" formatCode="0.000">
                  <c:v>2262</c:v>
                </c:pt>
                <c:pt idx="1133" formatCode="0.000">
                  <c:v>2264</c:v>
                </c:pt>
                <c:pt idx="1134" formatCode="0.000">
                  <c:v>2266</c:v>
                </c:pt>
                <c:pt idx="1135" formatCode="0.000">
                  <c:v>2268</c:v>
                </c:pt>
                <c:pt idx="1136" formatCode="0.000">
                  <c:v>2270</c:v>
                </c:pt>
                <c:pt idx="1137" formatCode="0.000">
                  <c:v>2272</c:v>
                </c:pt>
                <c:pt idx="1138" formatCode="0.000">
                  <c:v>2274</c:v>
                </c:pt>
                <c:pt idx="1139" formatCode="0.000">
                  <c:v>2276</c:v>
                </c:pt>
                <c:pt idx="1140" formatCode="0.000">
                  <c:v>2278</c:v>
                </c:pt>
                <c:pt idx="1141" formatCode="0.000">
                  <c:v>2280</c:v>
                </c:pt>
                <c:pt idx="1142" formatCode="0.000">
                  <c:v>2282</c:v>
                </c:pt>
                <c:pt idx="1143" formatCode="0.000">
                  <c:v>2284</c:v>
                </c:pt>
                <c:pt idx="1144" formatCode="0.000">
                  <c:v>2286</c:v>
                </c:pt>
                <c:pt idx="1145" formatCode="0.000">
                  <c:v>2288</c:v>
                </c:pt>
                <c:pt idx="1146" formatCode="0.000">
                  <c:v>2290</c:v>
                </c:pt>
                <c:pt idx="1147" formatCode="0.000">
                  <c:v>2292</c:v>
                </c:pt>
                <c:pt idx="1148" formatCode="0.000">
                  <c:v>2294</c:v>
                </c:pt>
                <c:pt idx="1149" formatCode="0.000">
                  <c:v>2296</c:v>
                </c:pt>
                <c:pt idx="1150" formatCode="0.000">
                  <c:v>2298</c:v>
                </c:pt>
                <c:pt idx="1151" formatCode="0.000">
                  <c:v>2300</c:v>
                </c:pt>
                <c:pt idx="1152" formatCode="0.000">
                  <c:v>2302</c:v>
                </c:pt>
                <c:pt idx="1153" formatCode="0.000">
                  <c:v>2304</c:v>
                </c:pt>
                <c:pt idx="1154" formatCode="0.000">
                  <c:v>2306</c:v>
                </c:pt>
                <c:pt idx="1155" formatCode="0.000">
                  <c:v>2308</c:v>
                </c:pt>
                <c:pt idx="1156" formatCode="0.000">
                  <c:v>2310</c:v>
                </c:pt>
                <c:pt idx="1157" formatCode="0.000">
                  <c:v>2312</c:v>
                </c:pt>
                <c:pt idx="1158" formatCode="0.000">
                  <c:v>2314</c:v>
                </c:pt>
                <c:pt idx="1159" formatCode="0.000">
                  <c:v>2316</c:v>
                </c:pt>
                <c:pt idx="1160" formatCode="0.000">
                  <c:v>2318</c:v>
                </c:pt>
                <c:pt idx="1161" formatCode="0.000">
                  <c:v>2320</c:v>
                </c:pt>
                <c:pt idx="1162" formatCode="0.000">
                  <c:v>2322</c:v>
                </c:pt>
                <c:pt idx="1163" formatCode="0.000">
                  <c:v>2324</c:v>
                </c:pt>
                <c:pt idx="1164" formatCode="0.000">
                  <c:v>2326</c:v>
                </c:pt>
                <c:pt idx="1165" formatCode="0.000">
                  <c:v>2328</c:v>
                </c:pt>
                <c:pt idx="1166" formatCode="0.000">
                  <c:v>2330</c:v>
                </c:pt>
                <c:pt idx="1167" formatCode="0.000">
                  <c:v>2332</c:v>
                </c:pt>
                <c:pt idx="1168" formatCode="0.000">
                  <c:v>2334</c:v>
                </c:pt>
                <c:pt idx="1169" formatCode="0.000">
                  <c:v>2336</c:v>
                </c:pt>
                <c:pt idx="1170" formatCode="0.000">
                  <c:v>2338</c:v>
                </c:pt>
                <c:pt idx="1171" formatCode="0.000">
                  <c:v>2340</c:v>
                </c:pt>
                <c:pt idx="1172" formatCode="0.000">
                  <c:v>2342</c:v>
                </c:pt>
                <c:pt idx="1173" formatCode="0.000">
                  <c:v>2344</c:v>
                </c:pt>
                <c:pt idx="1174" formatCode="0.000">
                  <c:v>2346</c:v>
                </c:pt>
                <c:pt idx="1175" formatCode="0.000">
                  <c:v>2348</c:v>
                </c:pt>
                <c:pt idx="1176" formatCode="0.000">
                  <c:v>2350</c:v>
                </c:pt>
                <c:pt idx="1177" formatCode="0.000">
                  <c:v>2352</c:v>
                </c:pt>
                <c:pt idx="1178" formatCode="0.000">
                  <c:v>2354</c:v>
                </c:pt>
                <c:pt idx="1179" formatCode="0.000">
                  <c:v>2356</c:v>
                </c:pt>
                <c:pt idx="1180" formatCode="0.000">
                  <c:v>2358</c:v>
                </c:pt>
                <c:pt idx="1181" formatCode="0.000">
                  <c:v>2360</c:v>
                </c:pt>
                <c:pt idx="1182" formatCode="0.000">
                  <c:v>2362</c:v>
                </c:pt>
                <c:pt idx="1183" formatCode="0.000">
                  <c:v>2364</c:v>
                </c:pt>
                <c:pt idx="1184" formatCode="0.000">
                  <c:v>2366</c:v>
                </c:pt>
                <c:pt idx="1185" formatCode="0.000">
                  <c:v>2368</c:v>
                </c:pt>
                <c:pt idx="1186" formatCode="0.000">
                  <c:v>2370</c:v>
                </c:pt>
                <c:pt idx="1187" formatCode="0.000">
                  <c:v>2372</c:v>
                </c:pt>
                <c:pt idx="1188" formatCode="0.000">
                  <c:v>2374</c:v>
                </c:pt>
                <c:pt idx="1189" formatCode="0.000">
                  <c:v>2376</c:v>
                </c:pt>
                <c:pt idx="1190" formatCode="0.000">
                  <c:v>2378</c:v>
                </c:pt>
                <c:pt idx="1191" formatCode="0.000">
                  <c:v>2380</c:v>
                </c:pt>
                <c:pt idx="1192" formatCode="0.000">
                  <c:v>2382</c:v>
                </c:pt>
                <c:pt idx="1193" formatCode="0.000">
                  <c:v>2384</c:v>
                </c:pt>
                <c:pt idx="1194" formatCode="0.000">
                  <c:v>2386</c:v>
                </c:pt>
                <c:pt idx="1195" formatCode="0.000">
                  <c:v>2388</c:v>
                </c:pt>
                <c:pt idx="1196" formatCode="0.000">
                  <c:v>2390</c:v>
                </c:pt>
                <c:pt idx="1197" formatCode="0.000">
                  <c:v>2392</c:v>
                </c:pt>
                <c:pt idx="1198" formatCode="0.000">
                  <c:v>2394</c:v>
                </c:pt>
                <c:pt idx="1199" formatCode="0.000">
                  <c:v>2396</c:v>
                </c:pt>
                <c:pt idx="1200" formatCode="0.000">
                  <c:v>2398</c:v>
                </c:pt>
                <c:pt idx="1201" formatCode="0.000">
                  <c:v>2400</c:v>
                </c:pt>
                <c:pt idx="1202" formatCode="0.000">
                  <c:v>2402</c:v>
                </c:pt>
                <c:pt idx="1203" formatCode="0.000">
                  <c:v>2404</c:v>
                </c:pt>
                <c:pt idx="1204" formatCode="0.000">
                  <c:v>2406</c:v>
                </c:pt>
                <c:pt idx="1205" formatCode="0.000">
                  <c:v>2408</c:v>
                </c:pt>
                <c:pt idx="1206" formatCode="0.000">
                  <c:v>2410</c:v>
                </c:pt>
                <c:pt idx="1207" formatCode="0.000">
                  <c:v>2412</c:v>
                </c:pt>
                <c:pt idx="1208" formatCode="0.000">
                  <c:v>2414</c:v>
                </c:pt>
                <c:pt idx="1209" formatCode="0.000">
                  <c:v>2416</c:v>
                </c:pt>
                <c:pt idx="1210" formatCode="0.000">
                  <c:v>2418</c:v>
                </c:pt>
                <c:pt idx="1211" formatCode="0.000">
                  <c:v>2420</c:v>
                </c:pt>
                <c:pt idx="1212" formatCode="0.000">
                  <c:v>2422</c:v>
                </c:pt>
                <c:pt idx="1213" formatCode="0.000">
                  <c:v>2424</c:v>
                </c:pt>
                <c:pt idx="1214" formatCode="0.000">
                  <c:v>2426</c:v>
                </c:pt>
                <c:pt idx="1215" formatCode="0.000">
                  <c:v>2428</c:v>
                </c:pt>
                <c:pt idx="1216" formatCode="0.000">
                  <c:v>2430</c:v>
                </c:pt>
                <c:pt idx="1217" formatCode="0.000">
                  <c:v>2432</c:v>
                </c:pt>
                <c:pt idx="1218" formatCode="0.000">
                  <c:v>2434</c:v>
                </c:pt>
                <c:pt idx="1219" formatCode="0.000">
                  <c:v>2436</c:v>
                </c:pt>
                <c:pt idx="1220" formatCode="0.000">
                  <c:v>2438</c:v>
                </c:pt>
                <c:pt idx="1221" formatCode="0.000">
                  <c:v>2440</c:v>
                </c:pt>
                <c:pt idx="1222" formatCode="0.000">
                  <c:v>2442</c:v>
                </c:pt>
                <c:pt idx="1223" formatCode="0.000">
                  <c:v>2444</c:v>
                </c:pt>
                <c:pt idx="1224" formatCode="0.000">
                  <c:v>2446</c:v>
                </c:pt>
                <c:pt idx="1225" formatCode="0.000">
                  <c:v>2448</c:v>
                </c:pt>
                <c:pt idx="1226" formatCode="0.000">
                  <c:v>2450</c:v>
                </c:pt>
                <c:pt idx="1227" formatCode="0.000">
                  <c:v>2452</c:v>
                </c:pt>
                <c:pt idx="1228" formatCode="0.000">
                  <c:v>2454</c:v>
                </c:pt>
                <c:pt idx="1229" formatCode="0.000">
                  <c:v>2456</c:v>
                </c:pt>
                <c:pt idx="1230" formatCode="0.000">
                  <c:v>2458</c:v>
                </c:pt>
                <c:pt idx="1231" formatCode="0.000">
                  <c:v>2460</c:v>
                </c:pt>
                <c:pt idx="1232" formatCode="0.000">
                  <c:v>2462</c:v>
                </c:pt>
                <c:pt idx="1233" formatCode="0.000">
                  <c:v>2464</c:v>
                </c:pt>
                <c:pt idx="1234" formatCode="0.000">
                  <c:v>2466</c:v>
                </c:pt>
                <c:pt idx="1235" formatCode="0.000">
                  <c:v>2468</c:v>
                </c:pt>
                <c:pt idx="1236" formatCode="0.000">
                  <c:v>2470</c:v>
                </c:pt>
                <c:pt idx="1237" formatCode="0.000">
                  <c:v>2472</c:v>
                </c:pt>
                <c:pt idx="1238" formatCode="0.000">
                  <c:v>2474</c:v>
                </c:pt>
                <c:pt idx="1239" formatCode="0.000">
                  <c:v>2476</c:v>
                </c:pt>
                <c:pt idx="1240" formatCode="0.000">
                  <c:v>2478</c:v>
                </c:pt>
                <c:pt idx="1241" formatCode="0.000">
                  <c:v>2480</c:v>
                </c:pt>
                <c:pt idx="1242" formatCode="0.000">
                  <c:v>2482</c:v>
                </c:pt>
                <c:pt idx="1243" formatCode="0.000">
                  <c:v>2484</c:v>
                </c:pt>
                <c:pt idx="1244" formatCode="0.000">
                  <c:v>2486</c:v>
                </c:pt>
                <c:pt idx="1245" formatCode="0.000">
                  <c:v>2488</c:v>
                </c:pt>
                <c:pt idx="1246" formatCode="0.000">
                  <c:v>2490</c:v>
                </c:pt>
                <c:pt idx="1247" formatCode="0.000">
                  <c:v>2492</c:v>
                </c:pt>
                <c:pt idx="1248" formatCode="0.000">
                  <c:v>2494</c:v>
                </c:pt>
                <c:pt idx="1249" formatCode="0.000">
                  <c:v>2496</c:v>
                </c:pt>
                <c:pt idx="1250" formatCode="0.000">
                  <c:v>2498</c:v>
                </c:pt>
                <c:pt idx="1251" formatCode="0.000">
                  <c:v>2500</c:v>
                </c:pt>
                <c:pt idx="1252" formatCode="0.000">
                  <c:v>2502</c:v>
                </c:pt>
                <c:pt idx="1253" formatCode="0.000">
                  <c:v>2504</c:v>
                </c:pt>
                <c:pt idx="1254" formatCode="0.000">
                  <c:v>2506</c:v>
                </c:pt>
                <c:pt idx="1255" formatCode="0.000">
                  <c:v>2508</c:v>
                </c:pt>
                <c:pt idx="1256" formatCode="0.000">
                  <c:v>2510</c:v>
                </c:pt>
                <c:pt idx="1257" formatCode="0.000">
                  <c:v>2512</c:v>
                </c:pt>
                <c:pt idx="1258" formatCode="0.000">
                  <c:v>2514</c:v>
                </c:pt>
                <c:pt idx="1259" formatCode="0.000">
                  <c:v>2516</c:v>
                </c:pt>
                <c:pt idx="1260" formatCode="0.000">
                  <c:v>2518</c:v>
                </c:pt>
                <c:pt idx="1261" formatCode="0.000">
                  <c:v>2520</c:v>
                </c:pt>
                <c:pt idx="1262" formatCode="0.000">
                  <c:v>2522</c:v>
                </c:pt>
                <c:pt idx="1263" formatCode="0.000">
                  <c:v>2524</c:v>
                </c:pt>
                <c:pt idx="1264" formatCode="0.000">
                  <c:v>2526</c:v>
                </c:pt>
                <c:pt idx="1265" formatCode="0.000">
                  <c:v>2528</c:v>
                </c:pt>
                <c:pt idx="1266" formatCode="0.000">
                  <c:v>2530</c:v>
                </c:pt>
                <c:pt idx="1267" formatCode="0.000">
                  <c:v>2532</c:v>
                </c:pt>
                <c:pt idx="1268" formatCode="0.000">
                  <c:v>2534</c:v>
                </c:pt>
                <c:pt idx="1269" formatCode="0.000">
                  <c:v>2536</c:v>
                </c:pt>
                <c:pt idx="1270" formatCode="0.000">
                  <c:v>2538</c:v>
                </c:pt>
                <c:pt idx="1271" formatCode="0.000">
                  <c:v>2540</c:v>
                </c:pt>
                <c:pt idx="1272" formatCode="0.000">
                  <c:v>2542</c:v>
                </c:pt>
                <c:pt idx="1273" formatCode="0.000">
                  <c:v>2544</c:v>
                </c:pt>
                <c:pt idx="1274" formatCode="0.000">
                  <c:v>2546</c:v>
                </c:pt>
                <c:pt idx="1275" formatCode="0.000">
                  <c:v>2548</c:v>
                </c:pt>
                <c:pt idx="1276" formatCode="0.000">
                  <c:v>2550</c:v>
                </c:pt>
                <c:pt idx="1277" formatCode="0.000">
                  <c:v>2552</c:v>
                </c:pt>
                <c:pt idx="1278" formatCode="0.000">
                  <c:v>2554</c:v>
                </c:pt>
                <c:pt idx="1279" formatCode="0.000">
                  <c:v>2556</c:v>
                </c:pt>
                <c:pt idx="1280" formatCode="0.000">
                  <c:v>2558</c:v>
                </c:pt>
                <c:pt idx="1281" formatCode="0.000">
                  <c:v>2560</c:v>
                </c:pt>
                <c:pt idx="1282" formatCode="0.000">
                  <c:v>2562</c:v>
                </c:pt>
                <c:pt idx="1283" formatCode="0.000">
                  <c:v>2564</c:v>
                </c:pt>
                <c:pt idx="1284" formatCode="0.000">
                  <c:v>2566</c:v>
                </c:pt>
                <c:pt idx="1285" formatCode="0.000">
                  <c:v>2568</c:v>
                </c:pt>
                <c:pt idx="1286" formatCode="0.000">
                  <c:v>2570</c:v>
                </c:pt>
                <c:pt idx="1287" formatCode="0.000">
                  <c:v>2572</c:v>
                </c:pt>
                <c:pt idx="1288" formatCode="0.000">
                  <c:v>2574</c:v>
                </c:pt>
                <c:pt idx="1289" formatCode="0.000">
                  <c:v>2576</c:v>
                </c:pt>
                <c:pt idx="1290" formatCode="0.000">
                  <c:v>2578</c:v>
                </c:pt>
                <c:pt idx="1291" formatCode="0.000">
                  <c:v>2580</c:v>
                </c:pt>
                <c:pt idx="1292" formatCode="0.000">
                  <c:v>2582</c:v>
                </c:pt>
                <c:pt idx="1293" formatCode="0.000">
                  <c:v>2584</c:v>
                </c:pt>
                <c:pt idx="1294" formatCode="0.000">
                  <c:v>2586</c:v>
                </c:pt>
                <c:pt idx="1295" formatCode="0.000">
                  <c:v>2588</c:v>
                </c:pt>
                <c:pt idx="1296" formatCode="0.000">
                  <c:v>2590</c:v>
                </c:pt>
                <c:pt idx="1297" formatCode="0.000">
                  <c:v>2592</c:v>
                </c:pt>
                <c:pt idx="1298" formatCode="0.000">
                  <c:v>2594</c:v>
                </c:pt>
                <c:pt idx="1299" formatCode="0.000">
                  <c:v>2596</c:v>
                </c:pt>
                <c:pt idx="1300" formatCode="0.000">
                  <c:v>2598</c:v>
                </c:pt>
                <c:pt idx="1301" formatCode="0.000">
                  <c:v>2600</c:v>
                </c:pt>
                <c:pt idx="1302" formatCode="0.000">
                  <c:v>2602</c:v>
                </c:pt>
                <c:pt idx="1303" formatCode="0.000">
                  <c:v>2604</c:v>
                </c:pt>
                <c:pt idx="1304" formatCode="0.000">
                  <c:v>2606</c:v>
                </c:pt>
                <c:pt idx="1305" formatCode="0.000">
                  <c:v>2608</c:v>
                </c:pt>
                <c:pt idx="1306" formatCode="0.000">
                  <c:v>2610</c:v>
                </c:pt>
                <c:pt idx="1307" formatCode="0.000">
                  <c:v>2612</c:v>
                </c:pt>
                <c:pt idx="1308" formatCode="0.000">
                  <c:v>2614</c:v>
                </c:pt>
                <c:pt idx="1309" formatCode="0.000">
                  <c:v>2616</c:v>
                </c:pt>
                <c:pt idx="1310" formatCode="0.000">
                  <c:v>2618</c:v>
                </c:pt>
                <c:pt idx="1311" formatCode="0.000">
                  <c:v>2620</c:v>
                </c:pt>
                <c:pt idx="1312" formatCode="0.000">
                  <c:v>2622</c:v>
                </c:pt>
                <c:pt idx="1313" formatCode="0.000">
                  <c:v>2624</c:v>
                </c:pt>
                <c:pt idx="1314" formatCode="0.000">
                  <c:v>2626</c:v>
                </c:pt>
                <c:pt idx="1315" formatCode="0.000">
                  <c:v>2628</c:v>
                </c:pt>
                <c:pt idx="1316" formatCode="0.000">
                  <c:v>2630</c:v>
                </c:pt>
                <c:pt idx="1317" formatCode="0.000">
                  <c:v>2632</c:v>
                </c:pt>
                <c:pt idx="1318" formatCode="0.000">
                  <c:v>2634</c:v>
                </c:pt>
                <c:pt idx="1319" formatCode="0.000">
                  <c:v>2636</c:v>
                </c:pt>
                <c:pt idx="1320" formatCode="0.000">
                  <c:v>2638</c:v>
                </c:pt>
                <c:pt idx="1321" formatCode="0.000">
                  <c:v>2640</c:v>
                </c:pt>
                <c:pt idx="1322" formatCode="0.000">
                  <c:v>2642</c:v>
                </c:pt>
                <c:pt idx="1323" formatCode="0.000">
                  <c:v>2644</c:v>
                </c:pt>
                <c:pt idx="1324" formatCode="0.000">
                  <c:v>2646</c:v>
                </c:pt>
                <c:pt idx="1325" formatCode="0.000">
                  <c:v>2648</c:v>
                </c:pt>
                <c:pt idx="1326" formatCode="0.000">
                  <c:v>2650</c:v>
                </c:pt>
                <c:pt idx="1327" formatCode="0.000">
                  <c:v>2652</c:v>
                </c:pt>
                <c:pt idx="1328" formatCode="0.000">
                  <c:v>2654</c:v>
                </c:pt>
                <c:pt idx="1329" formatCode="0.000">
                  <c:v>2656</c:v>
                </c:pt>
                <c:pt idx="1330" formatCode="0.000">
                  <c:v>2658</c:v>
                </c:pt>
                <c:pt idx="1331" formatCode="0.000">
                  <c:v>2660</c:v>
                </c:pt>
                <c:pt idx="1332" formatCode="0.000">
                  <c:v>2662</c:v>
                </c:pt>
                <c:pt idx="1333" formatCode="0.000">
                  <c:v>2664</c:v>
                </c:pt>
                <c:pt idx="1334" formatCode="0.000">
                  <c:v>2666</c:v>
                </c:pt>
                <c:pt idx="1335" formatCode="0.000">
                  <c:v>2668</c:v>
                </c:pt>
                <c:pt idx="1336" formatCode="0.000">
                  <c:v>2670</c:v>
                </c:pt>
                <c:pt idx="1337" formatCode="0.000">
                  <c:v>2672</c:v>
                </c:pt>
                <c:pt idx="1338" formatCode="0.000">
                  <c:v>2674</c:v>
                </c:pt>
                <c:pt idx="1339" formatCode="0.000">
                  <c:v>2676</c:v>
                </c:pt>
                <c:pt idx="1340" formatCode="0.000">
                  <c:v>2678</c:v>
                </c:pt>
                <c:pt idx="1341" formatCode="0.000">
                  <c:v>2680</c:v>
                </c:pt>
                <c:pt idx="1342" formatCode="0.000">
                  <c:v>2682</c:v>
                </c:pt>
                <c:pt idx="1343" formatCode="0.000">
                  <c:v>2684</c:v>
                </c:pt>
                <c:pt idx="1344" formatCode="0.000">
                  <c:v>2686</c:v>
                </c:pt>
                <c:pt idx="1345" formatCode="0.000">
                  <c:v>2688</c:v>
                </c:pt>
                <c:pt idx="1346" formatCode="0.000">
                  <c:v>2690</c:v>
                </c:pt>
                <c:pt idx="1347" formatCode="0.000">
                  <c:v>2692</c:v>
                </c:pt>
                <c:pt idx="1348" formatCode="0.000">
                  <c:v>2694</c:v>
                </c:pt>
                <c:pt idx="1349" formatCode="0.000">
                  <c:v>2696</c:v>
                </c:pt>
                <c:pt idx="1350" formatCode="0.000">
                  <c:v>2698</c:v>
                </c:pt>
                <c:pt idx="1351" formatCode="0.000">
                  <c:v>2700</c:v>
                </c:pt>
                <c:pt idx="1352" formatCode="0.000">
                  <c:v>2702</c:v>
                </c:pt>
                <c:pt idx="1353" formatCode="0.000">
                  <c:v>2704</c:v>
                </c:pt>
                <c:pt idx="1354" formatCode="0.000">
                  <c:v>2706</c:v>
                </c:pt>
                <c:pt idx="1355" formatCode="0.000">
                  <c:v>2708</c:v>
                </c:pt>
                <c:pt idx="1356" formatCode="0.000">
                  <c:v>2710</c:v>
                </c:pt>
                <c:pt idx="1357" formatCode="0.000">
                  <c:v>2712</c:v>
                </c:pt>
                <c:pt idx="1358" formatCode="0.000">
                  <c:v>2714</c:v>
                </c:pt>
                <c:pt idx="1359" formatCode="0.000">
                  <c:v>2716</c:v>
                </c:pt>
                <c:pt idx="1360" formatCode="0.000">
                  <c:v>2718</c:v>
                </c:pt>
                <c:pt idx="1361" formatCode="0.000">
                  <c:v>2720</c:v>
                </c:pt>
                <c:pt idx="1362" formatCode="0.000">
                  <c:v>2722</c:v>
                </c:pt>
                <c:pt idx="1363" formatCode="0.000">
                  <c:v>2724</c:v>
                </c:pt>
                <c:pt idx="1364" formatCode="0.000">
                  <c:v>2726</c:v>
                </c:pt>
                <c:pt idx="1365" formatCode="0.000">
                  <c:v>2728</c:v>
                </c:pt>
                <c:pt idx="1366" formatCode="0.000">
                  <c:v>2730</c:v>
                </c:pt>
                <c:pt idx="1367" formatCode="0.000">
                  <c:v>2732</c:v>
                </c:pt>
                <c:pt idx="1368" formatCode="0.000">
                  <c:v>2734</c:v>
                </c:pt>
                <c:pt idx="1369" formatCode="0.000">
                  <c:v>2736</c:v>
                </c:pt>
                <c:pt idx="1370" formatCode="0.000">
                  <c:v>2738</c:v>
                </c:pt>
                <c:pt idx="1371" formatCode="0.000">
                  <c:v>2740</c:v>
                </c:pt>
                <c:pt idx="1372" formatCode="0.000">
                  <c:v>2742</c:v>
                </c:pt>
                <c:pt idx="1373" formatCode="0.000">
                  <c:v>2744</c:v>
                </c:pt>
                <c:pt idx="1374" formatCode="0.000">
                  <c:v>2746</c:v>
                </c:pt>
                <c:pt idx="1375" formatCode="0.000">
                  <c:v>2748</c:v>
                </c:pt>
                <c:pt idx="1376" formatCode="0.000">
                  <c:v>2750</c:v>
                </c:pt>
                <c:pt idx="1377" formatCode="0.000">
                  <c:v>2752</c:v>
                </c:pt>
                <c:pt idx="1378" formatCode="0.000">
                  <c:v>2754</c:v>
                </c:pt>
                <c:pt idx="1379" formatCode="0.000">
                  <c:v>2756</c:v>
                </c:pt>
                <c:pt idx="1380" formatCode="0.000">
                  <c:v>2758</c:v>
                </c:pt>
                <c:pt idx="1381" formatCode="0.000">
                  <c:v>2760</c:v>
                </c:pt>
                <c:pt idx="1382" formatCode="0.000">
                  <c:v>2762</c:v>
                </c:pt>
                <c:pt idx="1383" formatCode="0.000">
                  <c:v>2764</c:v>
                </c:pt>
                <c:pt idx="1384" formatCode="0.000">
                  <c:v>2766</c:v>
                </c:pt>
                <c:pt idx="1385" formatCode="0.000">
                  <c:v>2768</c:v>
                </c:pt>
                <c:pt idx="1386" formatCode="0.000">
                  <c:v>2770</c:v>
                </c:pt>
                <c:pt idx="1387" formatCode="0.000">
                  <c:v>2772</c:v>
                </c:pt>
                <c:pt idx="1388" formatCode="0.000">
                  <c:v>2774</c:v>
                </c:pt>
                <c:pt idx="1389" formatCode="0.000">
                  <c:v>2776</c:v>
                </c:pt>
                <c:pt idx="1390" formatCode="0.000">
                  <c:v>2778</c:v>
                </c:pt>
                <c:pt idx="1391" formatCode="0.000">
                  <c:v>2780</c:v>
                </c:pt>
                <c:pt idx="1392" formatCode="0.000">
                  <c:v>2782</c:v>
                </c:pt>
                <c:pt idx="1393" formatCode="0.000">
                  <c:v>2784</c:v>
                </c:pt>
                <c:pt idx="1394" formatCode="0.000">
                  <c:v>2786</c:v>
                </c:pt>
                <c:pt idx="1395" formatCode="0.000">
                  <c:v>2788</c:v>
                </c:pt>
                <c:pt idx="1396" formatCode="0.000">
                  <c:v>2790</c:v>
                </c:pt>
                <c:pt idx="1397" formatCode="0.000">
                  <c:v>2792</c:v>
                </c:pt>
                <c:pt idx="1398" formatCode="0.000">
                  <c:v>2794</c:v>
                </c:pt>
                <c:pt idx="1399" formatCode="0.000">
                  <c:v>2796</c:v>
                </c:pt>
                <c:pt idx="1400" formatCode="0.000">
                  <c:v>2798</c:v>
                </c:pt>
                <c:pt idx="1401" formatCode="0.000">
                  <c:v>2800</c:v>
                </c:pt>
                <c:pt idx="1402" formatCode="0.000">
                  <c:v>2802</c:v>
                </c:pt>
                <c:pt idx="1403" formatCode="0.000">
                  <c:v>2804</c:v>
                </c:pt>
                <c:pt idx="1404" formatCode="0.000">
                  <c:v>2806</c:v>
                </c:pt>
                <c:pt idx="1405" formatCode="0.000">
                  <c:v>2808</c:v>
                </c:pt>
                <c:pt idx="1406" formatCode="0.000">
                  <c:v>2810</c:v>
                </c:pt>
                <c:pt idx="1407" formatCode="0.000">
                  <c:v>2812</c:v>
                </c:pt>
                <c:pt idx="1408" formatCode="0.000">
                  <c:v>2814</c:v>
                </c:pt>
                <c:pt idx="1409" formatCode="0.000">
                  <c:v>2816</c:v>
                </c:pt>
                <c:pt idx="1410" formatCode="0.000">
                  <c:v>2818</c:v>
                </c:pt>
                <c:pt idx="1411" formatCode="0.000">
                  <c:v>2820</c:v>
                </c:pt>
                <c:pt idx="1412" formatCode="0.000">
                  <c:v>2822</c:v>
                </c:pt>
                <c:pt idx="1413" formatCode="0.000">
                  <c:v>2824</c:v>
                </c:pt>
                <c:pt idx="1414" formatCode="0.000">
                  <c:v>2826</c:v>
                </c:pt>
                <c:pt idx="1415" formatCode="0.000">
                  <c:v>2828</c:v>
                </c:pt>
                <c:pt idx="1416" formatCode="0.000">
                  <c:v>2830</c:v>
                </c:pt>
                <c:pt idx="1417" formatCode="0.000">
                  <c:v>2832</c:v>
                </c:pt>
                <c:pt idx="1418" formatCode="0.000">
                  <c:v>2834</c:v>
                </c:pt>
                <c:pt idx="1419" formatCode="0.000">
                  <c:v>2836</c:v>
                </c:pt>
                <c:pt idx="1420" formatCode="0.000">
                  <c:v>2838</c:v>
                </c:pt>
                <c:pt idx="1421" formatCode="0.000">
                  <c:v>2840</c:v>
                </c:pt>
                <c:pt idx="1422" formatCode="0.000">
                  <c:v>2842</c:v>
                </c:pt>
                <c:pt idx="1423" formatCode="0.000">
                  <c:v>2844</c:v>
                </c:pt>
                <c:pt idx="1424" formatCode="0.000">
                  <c:v>2846</c:v>
                </c:pt>
                <c:pt idx="1425" formatCode="0.000">
                  <c:v>2848</c:v>
                </c:pt>
                <c:pt idx="1426" formatCode="0.000">
                  <c:v>2850</c:v>
                </c:pt>
                <c:pt idx="1427" formatCode="0.000">
                  <c:v>2852</c:v>
                </c:pt>
                <c:pt idx="1428" formatCode="0.000">
                  <c:v>2854</c:v>
                </c:pt>
                <c:pt idx="1429" formatCode="0.000">
                  <c:v>2856</c:v>
                </c:pt>
                <c:pt idx="1430" formatCode="0.000">
                  <c:v>2858</c:v>
                </c:pt>
                <c:pt idx="1431" formatCode="0.000">
                  <c:v>2860</c:v>
                </c:pt>
                <c:pt idx="1432" formatCode="0.000">
                  <c:v>2862</c:v>
                </c:pt>
                <c:pt idx="1433" formatCode="0.000">
                  <c:v>2864</c:v>
                </c:pt>
                <c:pt idx="1434" formatCode="0.000">
                  <c:v>2866</c:v>
                </c:pt>
                <c:pt idx="1435" formatCode="0.000">
                  <c:v>2868</c:v>
                </c:pt>
                <c:pt idx="1436" formatCode="0.000">
                  <c:v>2870</c:v>
                </c:pt>
                <c:pt idx="1437" formatCode="0.000">
                  <c:v>2872</c:v>
                </c:pt>
                <c:pt idx="1438" formatCode="0.000">
                  <c:v>2874</c:v>
                </c:pt>
                <c:pt idx="1439" formatCode="0.000">
                  <c:v>2876</c:v>
                </c:pt>
                <c:pt idx="1440" formatCode="0.000">
                  <c:v>2878</c:v>
                </c:pt>
                <c:pt idx="1441" formatCode="0.000">
                  <c:v>2880</c:v>
                </c:pt>
                <c:pt idx="1442" formatCode="0.000">
                  <c:v>2882</c:v>
                </c:pt>
                <c:pt idx="1443" formatCode="0.000">
                  <c:v>2884</c:v>
                </c:pt>
                <c:pt idx="1444" formatCode="0.000">
                  <c:v>2886</c:v>
                </c:pt>
                <c:pt idx="1445" formatCode="0.000">
                  <c:v>2888</c:v>
                </c:pt>
                <c:pt idx="1446" formatCode="0.000">
                  <c:v>2890</c:v>
                </c:pt>
                <c:pt idx="1447" formatCode="0.000">
                  <c:v>2892</c:v>
                </c:pt>
                <c:pt idx="1448" formatCode="0.000">
                  <c:v>2894</c:v>
                </c:pt>
                <c:pt idx="1449" formatCode="0.000">
                  <c:v>2896</c:v>
                </c:pt>
                <c:pt idx="1450" formatCode="0.000">
                  <c:v>2898</c:v>
                </c:pt>
                <c:pt idx="1451" formatCode="0.000">
                  <c:v>2900</c:v>
                </c:pt>
                <c:pt idx="1452" formatCode="0.000">
                  <c:v>2902</c:v>
                </c:pt>
                <c:pt idx="1453" formatCode="0.000">
                  <c:v>2904</c:v>
                </c:pt>
                <c:pt idx="1454" formatCode="0.000">
                  <c:v>2906</c:v>
                </c:pt>
                <c:pt idx="1455" formatCode="0.000">
                  <c:v>2908</c:v>
                </c:pt>
                <c:pt idx="1456" formatCode="0.000">
                  <c:v>2910</c:v>
                </c:pt>
                <c:pt idx="1457" formatCode="0.000">
                  <c:v>2912</c:v>
                </c:pt>
                <c:pt idx="1458" formatCode="0.000">
                  <c:v>2914</c:v>
                </c:pt>
                <c:pt idx="1459" formatCode="0.000">
                  <c:v>2916</c:v>
                </c:pt>
                <c:pt idx="1460" formatCode="0.000">
                  <c:v>2918</c:v>
                </c:pt>
                <c:pt idx="1461" formatCode="0.000">
                  <c:v>2920</c:v>
                </c:pt>
                <c:pt idx="1462" formatCode="0.000">
                  <c:v>2922</c:v>
                </c:pt>
                <c:pt idx="1463" formatCode="0.000">
                  <c:v>2924</c:v>
                </c:pt>
                <c:pt idx="1464" formatCode="0.000">
                  <c:v>2926</c:v>
                </c:pt>
                <c:pt idx="1465" formatCode="0.000">
                  <c:v>2928</c:v>
                </c:pt>
                <c:pt idx="1466" formatCode="0.000">
                  <c:v>2930</c:v>
                </c:pt>
                <c:pt idx="1467" formatCode="0.000">
                  <c:v>2932</c:v>
                </c:pt>
                <c:pt idx="1468" formatCode="0.000">
                  <c:v>2934</c:v>
                </c:pt>
                <c:pt idx="1469" formatCode="0.000">
                  <c:v>2936</c:v>
                </c:pt>
                <c:pt idx="1470" formatCode="0.000">
                  <c:v>2938</c:v>
                </c:pt>
                <c:pt idx="1471" formatCode="0.000">
                  <c:v>2940</c:v>
                </c:pt>
                <c:pt idx="1472" formatCode="0.000">
                  <c:v>2942</c:v>
                </c:pt>
                <c:pt idx="1473" formatCode="0.000">
                  <c:v>2944</c:v>
                </c:pt>
                <c:pt idx="1474" formatCode="0.000">
                  <c:v>2946</c:v>
                </c:pt>
                <c:pt idx="1475" formatCode="0.000">
                  <c:v>2948</c:v>
                </c:pt>
                <c:pt idx="1476" formatCode="0.000">
                  <c:v>2950</c:v>
                </c:pt>
                <c:pt idx="1477" formatCode="0.000">
                  <c:v>2952</c:v>
                </c:pt>
                <c:pt idx="1478" formatCode="0.000">
                  <c:v>2954</c:v>
                </c:pt>
                <c:pt idx="1479" formatCode="0.000">
                  <c:v>2956</c:v>
                </c:pt>
                <c:pt idx="1480" formatCode="0.000">
                  <c:v>2958</c:v>
                </c:pt>
                <c:pt idx="1481" formatCode="0.000">
                  <c:v>2960</c:v>
                </c:pt>
                <c:pt idx="1482" formatCode="0.000">
                  <c:v>2962</c:v>
                </c:pt>
                <c:pt idx="1483" formatCode="0.000">
                  <c:v>2964</c:v>
                </c:pt>
                <c:pt idx="1484" formatCode="0.000">
                  <c:v>2966</c:v>
                </c:pt>
                <c:pt idx="1485" formatCode="0.000">
                  <c:v>2968</c:v>
                </c:pt>
                <c:pt idx="1486" formatCode="0.000">
                  <c:v>2970</c:v>
                </c:pt>
                <c:pt idx="1487" formatCode="0.000">
                  <c:v>2972</c:v>
                </c:pt>
                <c:pt idx="1488" formatCode="0.000">
                  <c:v>2974</c:v>
                </c:pt>
                <c:pt idx="1489" formatCode="0.000">
                  <c:v>2976</c:v>
                </c:pt>
                <c:pt idx="1490" formatCode="0.000">
                  <c:v>2978</c:v>
                </c:pt>
                <c:pt idx="1491" formatCode="0.000">
                  <c:v>2980</c:v>
                </c:pt>
                <c:pt idx="1492" formatCode="0.000">
                  <c:v>2982</c:v>
                </c:pt>
                <c:pt idx="1493" formatCode="0.000">
                  <c:v>2984</c:v>
                </c:pt>
                <c:pt idx="1494" formatCode="0.000">
                  <c:v>2986</c:v>
                </c:pt>
                <c:pt idx="1495" formatCode="0.000">
                  <c:v>2988</c:v>
                </c:pt>
                <c:pt idx="1496" formatCode="0.000">
                  <c:v>2990</c:v>
                </c:pt>
                <c:pt idx="1497" formatCode="0.000">
                  <c:v>2992</c:v>
                </c:pt>
                <c:pt idx="1498" formatCode="0.000">
                  <c:v>2994</c:v>
                </c:pt>
                <c:pt idx="1499" formatCode="0.000">
                  <c:v>2996</c:v>
                </c:pt>
                <c:pt idx="1500" formatCode="0.000">
                  <c:v>2998</c:v>
                </c:pt>
                <c:pt idx="1501" formatCode="0.000">
                  <c:v>3000</c:v>
                </c:pt>
                <c:pt idx="1502" formatCode="0.000">
                  <c:v>3002</c:v>
                </c:pt>
                <c:pt idx="1503" formatCode="0.000">
                  <c:v>3004</c:v>
                </c:pt>
                <c:pt idx="1504" formatCode="0.000">
                  <c:v>3006</c:v>
                </c:pt>
                <c:pt idx="1505" formatCode="0.000">
                  <c:v>3008</c:v>
                </c:pt>
                <c:pt idx="1506" formatCode="0.000">
                  <c:v>3010</c:v>
                </c:pt>
                <c:pt idx="1507" formatCode="0.000">
                  <c:v>3012</c:v>
                </c:pt>
                <c:pt idx="1508" formatCode="0.000">
                  <c:v>3014</c:v>
                </c:pt>
                <c:pt idx="1509" formatCode="0.000">
                  <c:v>3016</c:v>
                </c:pt>
                <c:pt idx="1510" formatCode="0.000">
                  <c:v>3018</c:v>
                </c:pt>
                <c:pt idx="1511" formatCode="0.000">
                  <c:v>3020</c:v>
                </c:pt>
                <c:pt idx="1512" formatCode="0.000">
                  <c:v>3022</c:v>
                </c:pt>
                <c:pt idx="1513" formatCode="0.000">
                  <c:v>3024</c:v>
                </c:pt>
                <c:pt idx="1514" formatCode="0.000">
                  <c:v>3026</c:v>
                </c:pt>
                <c:pt idx="1515" formatCode="0.000">
                  <c:v>3028</c:v>
                </c:pt>
                <c:pt idx="1516" formatCode="0.000">
                  <c:v>3030</c:v>
                </c:pt>
                <c:pt idx="1517" formatCode="0.000">
                  <c:v>3032</c:v>
                </c:pt>
                <c:pt idx="1518" formatCode="0.000">
                  <c:v>3034</c:v>
                </c:pt>
                <c:pt idx="1519" formatCode="0.000">
                  <c:v>3036</c:v>
                </c:pt>
                <c:pt idx="1520" formatCode="0.000">
                  <c:v>3038</c:v>
                </c:pt>
                <c:pt idx="1521" formatCode="0.000">
                  <c:v>3040</c:v>
                </c:pt>
                <c:pt idx="1522" formatCode="0.000">
                  <c:v>3042</c:v>
                </c:pt>
                <c:pt idx="1523" formatCode="0.000">
                  <c:v>3044</c:v>
                </c:pt>
                <c:pt idx="1524" formatCode="0.000">
                  <c:v>3046</c:v>
                </c:pt>
                <c:pt idx="1525" formatCode="0.000">
                  <c:v>3048</c:v>
                </c:pt>
                <c:pt idx="1526" formatCode="0.000">
                  <c:v>3050</c:v>
                </c:pt>
                <c:pt idx="1527" formatCode="0.000">
                  <c:v>3052</c:v>
                </c:pt>
                <c:pt idx="1528" formatCode="0.000">
                  <c:v>3054</c:v>
                </c:pt>
                <c:pt idx="1529" formatCode="0.000">
                  <c:v>3056</c:v>
                </c:pt>
                <c:pt idx="1530" formatCode="0.000">
                  <c:v>3058</c:v>
                </c:pt>
                <c:pt idx="1531" formatCode="0.000">
                  <c:v>3060</c:v>
                </c:pt>
                <c:pt idx="1532" formatCode="0.000">
                  <c:v>3062</c:v>
                </c:pt>
                <c:pt idx="1533" formatCode="0.000">
                  <c:v>3064</c:v>
                </c:pt>
                <c:pt idx="1534" formatCode="0.000">
                  <c:v>3066</c:v>
                </c:pt>
                <c:pt idx="1535" formatCode="0.000">
                  <c:v>3068</c:v>
                </c:pt>
                <c:pt idx="1536" formatCode="0.000">
                  <c:v>3070</c:v>
                </c:pt>
                <c:pt idx="1537" formatCode="0.000">
                  <c:v>3072</c:v>
                </c:pt>
                <c:pt idx="1538" formatCode="0.000">
                  <c:v>3074</c:v>
                </c:pt>
                <c:pt idx="1539" formatCode="0.000">
                  <c:v>3076</c:v>
                </c:pt>
                <c:pt idx="1540" formatCode="0.000">
                  <c:v>3078</c:v>
                </c:pt>
                <c:pt idx="1541" formatCode="0.000">
                  <c:v>3080</c:v>
                </c:pt>
                <c:pt idx="1542" formatCode="0.000">
                  <c:v>3082</c:v>
                </c:pt>
                <c:pt idx="1543" formatCode="0.000">
                  <c:v>3084</c:v>
                </c:pt>
                <c:pt idx="1544" formatCode="0.000">
                  <c:v>3086</c:v>
                </c:pt>
                <c:pt idx="1545" formatCode="0.000">
                  <c:v>3088</c:v>
                </c:pt>
                <c:pt idx="1546" formatCode="0.000">
                  <c:v>3090</c:v>
                </c:pt>
                <c:pt idx="1547" formatCode="0.000">
                  <c:v>3092</c:v>
                </c:pt>
                <c:pt idx="1548" formatCode="0.000">
                  <c:v>3094</c:v>
                </c:pt>
                <c:pt idx="1549" formatCode="0.000">
                  <c:v>3096</c:v>
                </c:pt>
                <c:pt idx="1550" formatCode="0.000">
                  <c:v>3098</c:v>
                </c:pt>
                <c:pt idx="1551" formatCode="0.000">
                  <c:v>3100</c:v>
                </c:pt>
                <c:pt idx="1552" formatCode="0.000">
                  <c:v>3102</c:v>
                </c:pt>
                <c:pt idx="1553" formatCode="0.000">
                  <c:v>3104</c:v>
                </c:pt>
                <c:pt idx="1554" formatCode="0.000">
                  <c:v>3106</c:v>
                </c:pt>
                <c:pt idx="1555" formatCode="0.000">
                  <c:v>3108</c:v>
                </c:pt>
                <c:pt idx="1556" formatCode="0.000">
                  <c:v>3110</c:v>
                </c:pt>
                <c:pt idx="1557" formatCode="0.000">
                  <c:v>3112</c:v>
                </c:pt>
                <c:pt idx="1558" formatCode="0.000">
                  <c:v>3114</c:v>
                </c:pt>
                <c:pt idx="1559" formatCode="0.000">
                  <c:v>3116</c:v>
                </c:pt>
                <c:pt idx="1560" formatCode="0.000">
                  <c:v>3118</c:v>
                </c:pt>
                <c:pt idx="1561" formatCode="0.000">
                  <c:v>3120</c:v>
                </c:pt>
                <c:pt idx="1562" formatCode="0.000">
                  <c:v>3122</c:v>
                </c:pt>
                <c:pt idx="1563" formatCode="0.000">
                  <c:v>3124</c:v>
                </c:pt>
                <c:pt idx="1564" formatCode="0.000">
                  <c:v>3126</c:v>
                </c:pt>
                <c:pt idx="1565" formatCode="0.000">
                  <c:v>3128</c:v>
                </c:pt>
                <c:pt idx="1566" formatCode="0.000">
                  <c:v>3130</c:v>
                </c:pt>
                <c:pt idx="1567" formatCode="0.000">
                  <c:v>3132</c:v>
                </c:pt>
                <c:pt idx="1568" formatCode="0.000">
                  <c:v>3134</c:v>
                </c:pt>
                <c:pt idx="1569" formatCode="0.000">
                  <c:v>3136</c:v>
                </c:pt>
                <c:pt idx="1570" formatCode="0.000">
                  <c:v>3138</c:v>
                </c:pt>
                <c:pt idx="1571" formatCode="0.000">
                  <c:v>3140</c:v>
                </c:pt>
                <c:pt idx="1572" formatCode="0.000">
                  <c:v>3142</c:v>
                </c:pt>
                <c:pt idx="1573" formatCode="0.000">
                  <c:v>3144</c:v>
                </c:pt>
                <c:pt idx="1574" formatCode="0.000">
                  <c:v>3146</c:v>
                </c:pt>
                <c:pt idx="1575" formatCode="0.000">
                  <c:v>3148</c:v>
                </c:pt>
                <c:pt idx="1576" formatCode="0.000">
                  <c:v>3150</c:v>
                </c:pt>
                <c:pt idx="1577" formatCode="0.000">
                  <c:v>3152</c:v>
                </c:pt>
                <c:pt idx="1578" formatCode="0.000">
                  <c:v>3154</c:v>
                </c:pt>
                <c:pt idx="1579" formatCode="0.000">
                  <c:v>3156</c:v>
                </c:pt>
                <c:pt idx="1580" formatCode="0.000">
                  <c:v>3158</c:v>
                </c:pt>
                <c:pt idx="1581" formatCode="0.000">
                  <c:v>3160</c:v>
                </c:pt>
                <c:pt idx="1582" formatCode="0.000">
                  <c:v>3162</c:v>
                </c:pt>
                <c:pt idx="1583" formatCode="0.000">
                  <c:v>3164</c:v>
                </c:pt>
                <c:pt idx="1584" formatCode="0.000">
                  <c:v>3166</c:v>
                </c:pt>
                <c:pt idx="1585" formatCode="0.000">
                  <c:v>3168</c:v>
                </c:pt>
                <c:pt idx="1586" formatCode="0.000">
                  <c:v>3170</c:v>
                </c:pt>
                <c:pt idx="1587" formatCode="0.000">
                  <c:v>3172</c:v>
                </c:pt>
                <c:pt idx="1588" formatCode="0.000">
                  <c:v>3174</c:v>
                </c:pt>
                <c:pt idx="1589" formatCode="0.000">
                  <c:v>3176</c:v>
                </c:pt>
                <c:pt idx="1590" formatCode="0.000">
                  <c:v>3178</c:v>
                </c:pt>
                <c:pt idx="1591" formatCode="0.000">
                  <c:v>3180</c:v>
                </c:pt>
                <c:pt idx="1592" formatCode="0.000">
                  <c:v>3182</c:v>
                </c:pt>
                <c:pt idx="1593" formatCode="0.000">
                  <c:v>3184</c:v>
                </c:pt>
                <c:pt idx="1594" formatCode="0.000">
                  <c:v>3186</c:v>
                </c:pt>
                <c:pt idx="1595" formatCode="0.000">
                  <c:v>3188</c:v>
                </c:pt>
                <c:pt idx="1596" formatCode="0.000">
                  <c:v>3190</c:v>
                </c:pt>
                <c:pt idx="1597" formatCode="0.000">
                  <c:v>3192</c:v>
                </c:pt>
                <c:pt idx="1598" formatCode="0.000">
                  <c:v>3194</c:v>
                </c:pt>
                <c:pt idx="1599" formatCode="0.000">
                  <c:v>3196</c:v>
                </c:pt>
                <c:pt idx="1600" formatCode="0.000">
                  <c:v>3198</c:v>
                </c:pt>
                <c:pt idx="1601" formatCode="0.000">
                  <c:v>3200</c:v>
                </c:pt>
                <c:pt idx="1602" formatCode="0.000">
                  <c:v>3200</c:v>
                </c:pt>
                <c:pt idx="1603" formatCode="0.000">
                  <c:v>3202</c:v>
                </c:pt>
                <c:pt idx="1604" formatCode="0.000">
                  <c:v>3204</c:v>
                </c:pt>
                <c:pt idx="1605" formatCode="0.000">
                  <c:v>3206</c:v>
                </c:pt>
                <c:pt idx="1606" formatCode="0.000">
                  <c:v>3208</c:v>
                </c:pt>
                <c:pt idx="1607" formatCode="0.000">
                  <c:v>3210</c:v>
                </c:pt>
                <c:pt idx="1608" formatCode="0.000">
                  <c:v>3212</c:v>
                </c:pt>
                <c:pt idx="1609" formatCode="0.000">
                  <c:v>3214</c:v>
                </c:pt>
                <c:pt idx="1610" formatCode="0.000">
                  <c:v>3216</c:v>
                </c:pt>
                <c:pt idx="1611" formatCode="0.000">
                  <c:v>3218</c:v>
                </c:pt>
                <c:pt idx="1612" formatCode="0.000">
                  <c:v>3220</c:v>
                </c:pt>
                <c:pt idx="1613" formatCode="0.000">
                  <c:v>3222</c:v>
                </c:pt>
                <c:pt idx="1614" formatCode="0.000">
                  <c:v>3224</c:v>
                </c:pt>
                <c:pt idx="1615" formatCode="0.000">
                  <c:v>3226</c:v>
                </c:pt>
                <c:pt idx="1616" formatCode="0.000">
                  <c:v>3228</c:v>
                </c:pt>
                <c:pt idx="1617" formatCode="0.000">
                  <c:v>3230</c:v>
                </c:pt>
                <c:pt idx="1618" formatCode="0.000">
                  <c:v>3232</c:v>
                </c:pt>
                <c:pt idx="1619" formatCode="0.000">
                  <c:v>3234</c:v>
                </c:pt>
                <c:pt idx="1620" formatCode="0.000">
                  <c:v>3236</c:v>
                </c:pt>
                <c:pt idx="1621" formatCode="0.000">
                  <c:v>3238</c:v>
                </c:pt>
                <c:pt idx="1622" formatCode="0.000">
                  <c:v>3240</c:v>
                </c:pt>
                <c:pt idx="1623" formatCode="0.000">
                  <c:v>3242</c:v>
                </c:pt>
                <c:pt idx="1624" formatCode="0.000">
                  <c:v>3244</c:v>
                </c:pt>
                <c:pt idx="1625" formatCode="0.000">
                  <c:v>3246</c:v>
                </c:pt>
                <c:pt idx="1626" formatCode="0.000">
                  <c:v>3248</c:v>
                </c:pt>
                <c:pt idx="1627" formatCode="0.000">
                  <c:v>3250</c:v>
                </c:pt>
                <c:pt idx="1628" formatCode="0.000">
                  <c:v>3252</c:v>
                </c:pt>
                <c:pt idx="1629" formatCode="0.000">
                  <c:v>3254</c:v>
                </c:pt>
                <c:pt idx="1630" formatCode="0.000">
                  <c:v>3256</c:v>
                </c:pt>
                <c:pt idx="1631" formatCode="0.000">
                  <c:v>3258</c:v>
                </c:pt>
                <c:pt idx="1632" formatCode="0.000">
                  <c:v>3260</c:v>
                </c:pt>
                <c:pt idx="1633" formatCode="0.000">
                  <c:v>3262</c:v>
                </c:pt>
                <c:pt idx="1634" formatCode="0.000">
                  <c:v>3264</c:v>
                </c:pt>
                <c:pt idx="1635" formatCode="0.000">
                  <c:v>3266</c:v>
                </c:pt>
                <c:pt idx="1636" formatCode="0.000">
                  <c:v>3268</c:v>
                </c:pt>
                <c:pt idx="1637" formatCode="0.000">
                  <c:v>3270</c:v>
                </c:pt>
                <c:pt idx="1638" formatCode="0.000">
                  <c:v>3272</c:v>
                </c:pt>
                <c:pt idx="1639" formatCode="0.000">
                  <c:v>3274</c:v>
                </c:pt>
                <c:pt idx="1640" formatCode="0.000">
                  <c:v>3276</c:v>
                </c:pt>
                <c:pt idx="1641" formatCode="0.000">
                  <c:v>3278</c:v>
                </c:pt>
                <c:pt idx="1642" formatCode="0.000">
                  <c:v>3280</c:v>
                </c:pt>
                <c:pt idx="1643" formatCode="0.000">
                  <c:v>3282</c:v>
                </c:pt>
                <c:pt idx="1644" formatCode="0.000">
                  <c:v>3284</c:v>
                </c:pt>
                <c:pt idx="1645" formatCode="0.000">
                  <c:v>3286</c:v>
                </c:pt>
                <c:pt idx="1646" formatCode="0.000">
                  <c:v>3288</c:v>
                </c:pt>
                <c:pt idx="1647" formatCode="0.000">
                  <c:v>3290</c:v>
                </c:pt>
                <c:pt idx="1648" formatCode="0.000">
                  <c:v>3292</c:v>
                </c:pt>
                <c:pt idx="1649" formatCode="0.000">
                  <c:v>3294</c:v>
                </c:pt>
                <c:pt idx="1650" formatCode="0.000">
                  <c:v>3296</c:v>
                </c:pt>
                <c:pt idx="1651" formatCode="0.000">
                  <c:v>3298</c:v>
                </c:pt>
                <c:pt idx="1652" formatCode="0.000">
                  <c:v>3300</c:v>
                </c:pt>
                <c:pt idx="1653" formatCode="0.000">
                  <c:v>3302</c:v>
                </c:pt>
                <c:pt idx="1654" formatCode="0.000">
                  <c:v>3304</c:v>
                </c:pt>
                <c:pt idx="1655" formatCode="0.000">
                  <c:v>3306</c:v>
                </c:pt>
                <c:pt idx="1656" formatCode="0.000">
                  <c:v>3308</c:v>
                </c:pt>
                <c:pt idx="1657" formatCode="0.000">
                  <c:v>3310</c:v>
                </c:pt>
                <c:pt idx="1658" formatCode="0.000">
                  <c:v>3312</c:v>
                </c:pt>
                <c:pt idx="1659" formatCode="0.000">
                  <c:v>3314</c:v>
                </c:pt>
                <c:pt idx="1660" formatCode="0.000">
                  <c:v>3316</c:v>
                </c:pt>
                <c:pt idx="1661" formatCode="0.000">
                  <c:v>3318</c:v>
                </c:pt>
                <c:pt idx="1662" formatCode="0.000">
                  <c:v>3320</c:v>
                </c:pt>
                <c:pt idx="1663" formatCode="0.000">
                  <c:v>3322</c:v>
                </c:pt>
                <c:pt idx="1664" formatCode="0.000">
                  <c:v>3324</c:v>
                </c:pt>
                <c:pt idx="1665" formatCode="0.000">
                  <c:v>3326</c:v>
                </c:pt>
                <c:pt idx="1666" formatCode="0.000">
                  <c:v>3328</c:v>
                </c:pt>
                <c:pt idx="1667" formatCode="0.000">
                  <c:v>3330</c:v>
                </c:pt>
                <c:pt idx="1668" formatCode="0.000">
                  <c:v>3332</c:v>
                </c:pt>
                <c:pt idx="1669" formatCode="0.000">
                  <c:v>3334</c:v>
                </c:pt>
                <c:pt idx="1670" formatCode="0.000">
                  <c:v>3336</c:v>
                </c:pt>
                <c:pt idx="1671" formatCode="0.000">
                  <c:v>3338</c:v>
                </c:pt>
                <c:pt idx="1672" formatCode="0.000">
                  <c:v>3340</c:v>
                </c:pt>
                <c:pt idx="1673" formatCode="0.000">
                  <c:v>3342</c:v>
                </c:pt>
                <c:pt idx="1674" formatCode="0.000">
                  <c:v>3344</c:v>
                </c:pt>
                <c:pt idx="1675" formatCode="0.000">
                  <c:v>3346</c:v>
                </c:pt>
                <c:pt idx="1676" formatCode="0.000">
                  <c:v>3348</c:v>
                </c:pt>
                <c:pt idx="1677" formatCode="0.000">
                  <c:v>3350</c:v>
                </c:pt>
                <c:pt idx="1678" formatCode="0.000">
                  <c:v>3352</c:v>
                </c:pt>
                <c:pt idx="1679" formatCode="0.000">
                  <c:v>3354</c:v>
                </c:pt>
                <c:pt idx="1680" formatCode="0.000">
                  <c:v>3356</c:v>
                </c:pt>
                <c:pt idx="1681" formatCode="0.000">
                  <c:v>3358</c:v>
                </c:pt>
                <c:pt idx="1682" formatCode="0.000">
                  <c:v>3360</c:v>
                </c:pt>
                <c:pt idx="1683" formatCode="0.000">
                  <c:v>3362</c:v>
                </c:pt>
                <c:pt idx="1684" formatCode="0.000">
                  <c:v>3364</c:v>
                </c:pt>
                <c:pt idx="1685" formatCode="0.000">
                  <c:v>3366</c:v>
                </c:pt>
                <c:pt idx="1686" formatCode="0.000">
                  <c:v>3368</c:v>
                </c:pt>
                <c:pt idx="1687" formatCode="0.000">
                  <c:v>3370</c:v>
                </c:pt>
                <c:pt idx="1688" formatCode="0.000">
                  <c:v>3372</c:v>
                </c:pt>
                <c:pt idx="1689" formatCode="0.000">
                  <c:v>3374</c:v>
                </c:pt>
                <c:pt idx="1690" formatCode="0.000">
                  <c:v>3376</c:v>
                </c:pt>
                <c:pt idx="1691" formatCode="0.000">
                  <c:v>3378</c:v>
                </c:pt>
                <c:pt idx="1692" formatCode="0.000">
                  <c:v>3380</c:v>
                </c:pt>
                <c:pt idx="1693" formatCode="0.000">
                  <c:v>3382</c:v>
                </c:pt>
                <c:pt idx="1694" formatCode="0.000">
                  <c:v>3384</c:v>
                </c:pt>
                <c:pt idx="1695" formatCode="0.000">
                  <c:v>3386</c:v>
                </c:pt>
                <c:pt idx="1696" formatCode="0.000">
                  <c:v>3388</c:v>
                </c:pt>
                <c:pt idx="1697" formatCode="0.000">
                  <c:v>3390</c:v>
                </c:pt>
                <c:pt idx="1698" formatCode="0.000">
                  <c:v>3392</c:v>
                </c:pt>
                <c:pt idx="1699" formatCode="0.000">
                  <c:v>3394</c:v>
                </c:pt>
                <c:pt idx="1700" formatCode="0.000">
                  <c:v>3396</c:v>
                </c:pt>
                <c:pt idx="1701" formatCode="0.000">
                  <c:v>3398</c:v>
                </c:pt>
                <c:pt idx="1702" formatCode="0.000">
                  <c:v>3400</c:v>
                </c:pt>
                <c:pt idx="1703" formatCode="0.000">
                  <c:v>3402</c:v>
                </c:pt>
                <c:pt idx="1704" formatCode="0.000">
                  <c:v>3404</c:v>
                </c:pt>
                <c:pt idx="1705" formatCode="0.000">
                  <c:v>3406</c:v>
                </c:pt>
                <c:pt idx="1706" formatCode="0.000">
                  <c:v>3408</c:v>
                </c:pt>
                <c:pt idx="1707" formatCode="0.000">
                  <c:v>3410</c:v>
                </c:pt>
                <c:pt idx="1708" formatCode="0.000">
                  <c:v>3412</c:v>
                </c:pt>
                <c:pt idx="1709" formatCode="0.000">
                  <c:v>3414</c:v>
                </c:pt>
                <c:pt idx="1710" formatCode="0.000">
                  <c:v>3416</c:v>
                </c:pt>
                <c:pt idx="1711" formatCode="0.000">
                  <c:v>3418</c:v>
                </c:pt>
                <c:pt idx="1712" formatCode="0.000">
                  <c:v>3420</c:v>
                </c:pt>
                <c:pt idx="1713" formatCode="0.000">
                  <c:v>3422</c:v>
                </c:pt>
                <c:pt idx="1714" formatCode="0.000">
                  <c:v>3424</c:v>
                </c:pt>
                <c:pt idx="1715" formatCode="0.000">
                  <c:v>3426</c:v>
                </c:pt>
                <c:pt idx="1716" formatCode="0.000">
                  <c:v>3428</c:v>
                </c:pt>
                <c:pt idx="1717" formatCode="0.000">
                  <c:v>3430</c:v>
                </c:pt>
                <c:pt idx="1718" formatCode="0.000">
                  <c:v>3432</c:v>
                </c:pt>
                <c:pt idx="1719" formatCode="0.000">
                  <c:v>3434</c:v>
                </c:pt>
                <c:pt idx="1720" formatCode="0.000">
                  <c:v>3436</c:v>
                </c:pt>
                <c:pt idx="1721" formatCode="0.000">
                  <c:v>3438</c:v>
                </c:pt>
                <c:pt idx="1722" formatCode="0.000">
                  <c:v>3440</c:v>
                </c:pt>
                <c:pt idx="1723" formatCode="0.000">
                  <c:v>3442</c:v>
                </c:pt>
                <c:pt idx="1724" formatCode="0.000">
                  <c:v>3444</c:v>
                </c:pt>
                <c:pt idx="1725" formatCode="0.000">
                  <c:v>3446</c:v>
                </c:pt>
                <c:pt idx="1726" formatCode="0.000">
                  <c:v>3448</c:v>
                </c:pt>
                <c:pt idx="1727" formatCode="0.000">
                  <c:v>3450</c:v>
                </c:pt>
                <c:pt idx="1728" formatCode="0.000">
                  <c:v>3452</c:v>
                </c:pt>
                <c:pt idx="1729" formatCode="0.000">
                  <c:v>3454</c:v>
                </c:pt>
                <c:pt idx="1730" formatCode="0.000">
                  <c:v>3456</c:v>
                </c:pt>
                <c:pt idx="1731" formatCode="0.000">
                  <c:v>3458</c:v>
                </c:pt>
                <c:pt idx="1732" formatCode="0.000">
                  <c:v>3460</c:v>
                </c:pt>
                <c:pt idx="1733" formatCode="0.000">
                  <c:v>3462</c:v>
                </c:pt>
                <c:pt idx="1734" formatCode="0.000">
                  <c:v>3464</c:v>
                </c:pt>
                <c:pt idx="1735" formatCode="0.000">
                  <c:v>3466</c:v>
                </c:pt>
                <c:pt idx="1736" formatCode="0.000">
                  <c:v>3468</c:v>
                </c:pt>
                <c:pt idx="1737" formatCode="0.000">
                  <c:v>3470</c:v>
                </c:pt>
                <c:pt idx="1738" formatCode="0.000">
                  <c:v>3472</c:v>
                </c:pt>
                <c:pt idx="1739" formatCode="0.000">
                  <c:v>3474</c:v>
                </c:pt>
                <c:pt idx="1740" formatCode="0.000">
                  <c:v>3476</c:v>
                </c:pt>
                <c:pt idx="1741" formatCode="0.000">
                  <c:v>3478</c:v>
                </c:pt>
                <c:pt idx="1742" formatCode="0.000">
                  <c:v>3480</c:v>
                </c:pt>
                <c:pt idx="1743" formatCode="0.000">
                  <c:v>3482</c:v>
                </c:pt>
                <c:pt idx="1744" formatCode="0.000">
                  <c:v>3484</c:v>
                </c:pt>
                <c:pt idx="1745" formatCode="0.000">
                  <c:v>3486</c:v>
                </c:pt>
                <c:pt idx="1746" formatCode="0.000">
                  <c:v>3488</c:v>
                </c:pt>
                <c:pt idx="1747" formatCode="0.000">
                  <c:v>3490</c:v>
                </c:pt>
                <c:pt idx="1748" formatCode="0.000">
                  <c:v>3492</c:v>
                </c:pt>
                <c:pt idx="1749" formatCode="0.000">
                  <c:v>3494</c:v>
                </c:pt>
                <c:pt idx="1750" formatCode="0.000">
                  <c:v>3496</c:v>
                </c:pt>
                <c:pt idx="1751" formatCode="0.000">
                  <c:v>3498</c:v>
                </c:pt>
                <c:pt idx="1752" formatCode="0.000">
                  <c:v>3500</c:v>
                </c:pt>
                <c:pt idx="1753" formatCode="0.000">
                  <c:v>3502</c:v>
                </c:pt>
                <c:pt idx="1754" formatCode="0.000">
                  <c:v>3504</c:v>
                </c:pt>
                <c:pt idx="1755" formatCode="0.000">
                  <c:v>3506</c:v>
                </c:pt>
                <c:pt idx="1756" formatCode="0.000">
                  <c:v>3508</c:v>
                </c:pt>
                <c:pt idx="1757" formatCode="0.000">
                  <c:v>3510</c:v>
                </c:pt>
                <c:pt idx="1758" formatCode="0.000">
                  <c:v>3512</c:v>
                </c:pt>
                <c:pt idx="1759" formatCode="0.000">
                  <c:v>3514</c:v>
                </c:pt>
                <c:pt idx="1760" formatCode="0.000">
                  <c:v>3516</c:v>
                </c:pt>
                <c:pt idx="1761" formatCode="0.000">
                  <c:v>3518</c:v>
                </c:pt>
                <c:pt idx="1762" formatCode="0.000">
                  <c:v>3520</c:v>
                </c:pt>
                <c:pt idx="1763" formatCode="0.000">
                  <c:v>3522</c:v>
                </c:pt>
                <c:pt idx="1764" formatCode="0.000">
                  <c:v>3524</c:v>
                </c:pt>
                <c:pt idx="1765" formatCode="0.000">
                  <c:v>3526</c:v>
                </c:pt>
                <c:pt idx="1766" formatCode="0.000">
                  <c:v>3528</c:v>
                </c:pt>
                <c:pt idx="1767" formatCode="0.000">
                  <c:v>3530</c:v>
                </c:pt>
                <c:pt idx="1768" formatCode="0.000">
                  <c:v>3532</c:v>
                </c:pt>
                <c:pt idx="1769" formatCode="0.000">
                  <c:v>3534</c:v>
                </c:pt>
                <c:pt idx="1770" formatCode="0.000">
                  <c:v>3536</c:v>
                </c:pt>
                <c:pt idx="1771" formatCode="0.000">
                  <c:v>3538</c:v>
                </c:pt>
                <c:pt idx="1772" formatCode="0.000">
                  <c:v>3540</c:v>
                </c:pt>
                <c:pt idx="1773" formatCode="0.000">
                  <c:v>3542</c:v>
                </c:pt>
                <c:pt idx="1774" formatCode="0.000">
                  <c:v>3544</c:v>
                </c:pt>
                <c:pt idx="1775" formatCode="0.000">
                  <c:v>3546</c:v>
                </c:pt>
                <c:pt idx="1776" formatCode="0.000">
                  <c:v>3548</c:v>
                </c:pt>
                <c:pt idx="1777" formatCode="0.000">
                  <c:v>3550</c:v>
                </c:pt>
                <c:pt idx="1778" formatCode="0.000">
                  <c:v>3552</c:v>
                </c:pt>
                <c:pt idx="1779" formatCode="0.000">
                  <c:v>3554</c:v>
                </c:pt>
                <c:pt idx="1780" formatCode="0.000">
                  <c:v>3556</c:v>
                </c:pt>
                <c:pt idx="1781" formatCode="0.000">
                  <c:v>3558</c:v>
                </c:pt>
                <c:pt idx="1782" formatCode="0.000">
                  <c:v>3560</c:v>
                </c:pt>
                <c:pt idx="1783" formatCode="0.000">
                  <c:v>3562</c:v>
                </c:pt>
                <c:pt idx="1784" formatCode="0.000">
                  <c:v>3564</c:v>
                </c:pt>
                <c:pt idx="1785" formatCode="0.000">
                  <c:v>3566</c:v>
                </c:pt>
                <c:pt idx="1786" formatCode="0.000">
                  <c:v>3568</c:v>
                </c:pt>
                <c:pt idx="1787" formatCode="0.000">
                  <c:v>3570</c:v>
                </c:pt>
                <c:pt idx="1788" formatCode="0.000">
                  <c:v>3572</c:v>
                </c:pt>
                <c:pt idx="1789" formatCode="0.000">
                  <c:v>3574</c:v>
                </c:pt>
                <c:pt idx="1790" formatCode="0.000">
                  <c:v>3576</c:v>
                </c:pt>
                <c:pt idx="1791" formatCode="0.000">
                  <c:v>3578</c:v>
                </c:pt>
                <c:pt idx="1792" formatCode="0.000">
                  <c:v>3580</c:v>
                </c:pt>
                <c:pt idx="1793" formatCode="0.000">
                  <c:v>3582</c:v>
                </c:pt>
                <c:pt idx="1794" formatCode="0.000">
                  <c:v>3584</c:v>
                </c:pt>
                <c:pt idx="1795" formatCode="0.000">
                  <c:v>3586</c:v>
                </c:pt>
                <c:pt idx="1796" formatCode="0.000">
                  <c:v>3588</c:v>
                </c:pt>
                <c:pt idx="1797" formatCode="0.000">
                  <c:v>3590</c:v>
                </c:pt>
                <c:pt idx="1798" formatCode="0.000">
                  <c:v>3592</c:v>
                </c:pt>
                <c:pt idx="1799" formatCode="0.000">
                  <c:v>3594</c:v>
                </c:pt>
                <c:pt idx="1800" formatCode="0.000">
                  <c:v>3596</c:v>
                </c:pt>
                <c:pt idx="1801" formatCode="0.000">
                  <c:v>3598</c:v>
                </c:pt>
                <c:pt idx="1802" formatCode="0.000">
                  <c:v>3600</c:v>
                </c:pt>
                <c:pt idx="1803" formatCode="0.000">
                  <c:v>3602</c:v>
                </c:pt>
                <c:pt idx="1804" formatCode="0.000">
                  <c:v>3604</c:v>
                </c:pt>
                <c:pt idx="1805" formatCode="0.000">
                  <c:v>3606</c:v>
                </c:pt>
                <c:pt idx="1806" formatCode="0.000">
                  <c:v>3608</c:v>
                </c:pt>
                <c:pt idx="1807" formatCode="0.000">
                  <c:v>3610</c:v>
                </c:pt>
                <c:pt idx="1808" formatCode="0.000">
                  <c:v>3612</c:v>
                </c:pt>
                <c:pt idx="1809" formatCode="0.000">
                  <c:v>3614</c:v>
                </c:pt>
                <c:pt idx="1810" formatCode="0.000">
                  <c:v>3616</c:v>
                </c:pt>
                <c:pt idx="1811" formatCode="0.000">
                  <c:v>3618</c:v>
                </c:pt>
                <c:pt idx="1812" formatCode="0.000">
                  <c:v>3620</c:v>
                </c:pt>
                <c:pt idx="1813" formatCode="0.000">
                  <c:v>3622</c:v>
                </c:pt>
                <c:pt idx="1814" formatCode="0.000">
                  <c:v>3624</c:v>
                </c:pt>
                <c:pt idx="1815" formatCode="0.000">
                  <c:v>3626</c:v>
                </c:pt>
                <c:pt idx="1816" formatCode="0.000">
                  <c:v>3628</c:v>
                </c:pt>
                <c:pt idx="1817" formatCode="0.000">
                  <c:v>3630</c:v>
                </c:pt>
                <c:pt idx="1818" formatCode="0.000">
                  <c:v>3632</c:v>
                </c:pt>
                <c:pt idx="1819" formatCode="0.000">
                  <c:v>3634</c:v>
                </c:pt>
                <c:pt idx="1820" formatCode="0.000">
                  <c:v>3636</c:v>
                </c:pt>
                <c:pt idx="1821" formatCode="0.000">
                  <c:v>3638</c:v>
                </c:pt>
                <c:pt idx="1822" formatCode="0.000">
                  <c:v>3640</c:v>
                </c:pt>
                <c:pt idx="1823" formatCode="0.000">
                  <c:v>3642</c:v>
                </c:pt>
                <c:pt idx="1824" formatCode="0.000">
                  <c:v>3644</c:v>
                </c:pt>
                <c:pt idx="1825" formatCode="0.000">
                  <c:v>3646</c:v>
                </c:pt>
                <c:pt idx="1826" formatCode="0.000">
                  <c:v>3648</c:v>
                </c:pt>
                <c:pt idx="1827" formatCode="0.000">
                  <c:v>3650</c:v>
                </c:pt>
                <c:pt idx="1828" formatCode="0.000">
                  <c:v>3652</c:v>
                </c:pt>
                <c:pt idx="1829" formatCode="0.000">
                  <c:v>3654</c:v>
                </c:pt>
                <c:pt idx="1830" formatCode="0.000">
                  <c:v>3656</c:v>
                </c:pt>
                <c:pt idx="1831" formatCode="0.000">
                  <c:v>3658</c:v>
                </c:pt>
                <c:pt idx="1832" formatCode="0.000">
                  <c:v>3660</c:v>
                </c:pt>
                <c:pt idx="1833" formatCode="0.000">
                  <c:v>3662</c:v>
                </c:pt>
                <c:pt idx="1834" formatCode="0.000">
                  <c:v>3664</c:v>
                </c:pt>
                <c:pt idx="1835" formatCode="0.000">
                  <c:v>3666</c:v>
                </c:pt>
                <c:pt idx="1836" formatCode="0.000">
                  <c:v>3668</c:v>
                </c:pt>
                <c:pt idx="1837" formatCode="0.000">
                  <c:v>3670</c:v>
                </c:pt>
                <c:pt idx="1838" formatCode="0.000">
                  <c:v>3672</c:v>
                </c:pt>
                <c:pt idx="1839" formatCode="0.000">
                  <c:v>3674</c:v>
                </c:pt>
                <c:pt idx="1840" formatCode="0.000">
                  <c:v>3676</c:v>
                </c:pt>
                <c:pt idx="1841" formatCode="0.000">
                  <c:v>3678</c:v>
                </c:pt>
                <c:pt idx="1842" formatCode="0.000">
                  <c:v>3680</c:v>
                </c:pt>
                <c:pt idx="1843" formatCode="0.000">
                  <c:v>3682</c:v>
                </c:pt>
                <c:pt idx="1844" formatCode="0.000">
                  <c:v>3684</c:v>
                </c:pt>
                <c:pt idx="1845" formatCode="0.000">
                  <c:v>3686</c:v>
                </c:pt>
                <c:pt idx="1846" formatCode="0.000">
                  <c:v>3688</c:v>
                </c:pt>
                <c:pt idx="1847" formatCode="0.000">
                  <c:v>3690</c:v>
                </c:pt>
                <c:pt idx="1848" formatCode="0.000">
                  <c:v>3692</c:v>
                </c:pt>
                <c:pt idx="1849" formatCode="0.000">
                  <c:v>3694</c:v>
                </c:pt>
                <c:pt idx="1850" formatCode="0.000">
                  <c:v>3696</c:v>
                </c:pt>
                <c:pt idx="1851" formatCode="0.000">
                  <c:v>3698</c:v>
                </c:pt>
                <c:pt idx="1852" formatCode="0.000">
                  <c:v>3700</c:v>
                </c:pt>
                <c:pt idx="1853" formatCode="0.000">
                  <c:v>3702</c:v>
                </c:pt>
                <c:pt idx="1854" formatCode="0.000">
                  <c:v>3704</c:v>
                </c:pt>
                <c:pt idx="1855" formatCode="0.000">
                  <c:v>3706</c:v>
                </c:pt>
                <c:pt idx="1856" formatCode="0.000">
                  <c:v>3708</c:v>
                </c:pt>
                <c:pt idx="1857" formatCode="0.000">
                  <c:v>3710</c:v>
                </c:pt>
                <c:pt idx="1858" formatCode="0.000">
                  <c:v>3712</c:v>
                </c:pt>
                <c:pt idx="1859" formatCode="0.000">
                  <c:v>3714</c:v>
                </c:pt>
                <c:pt idx="1860" formatCode="0.000">
                  <c:v>3716</c:v>
                </c:pt>
                <c:pt idx="1861" formatCode="0.000">
                  <c:v>3718</c:v>
                </c:pt>
                <c:pt idx="1862" formatCode="0.000">
                  <c:v>3720</c:v>
                </c:pt>
                <c:pt idx="1863" formatCode="0.000">
                  <c:v>3722</c:v>
                </c:pt>
                <c:pt idx="1864" formatCode="0.000">
                  <c:v>3724</c:v>
                </c:pt>
                <c:pt idx="1865" formatCode="0.000">
                  <c:v>3726</c:v>
                </c:pt>
                <c:pt idx="1866" formatCode="0.000">
                  <c:v>3728</c:v>
                </c:pt>
                <c:pt idx="1867" formatCode="0.000">
                  <c:v>3730</c:v>
                </c:pt>
                <c:pt idx="1868" formatCode="0.000">
                  <c:v>3732</c:v>
                </c:pt>
                <c:pt idx="1869" formatCode="0.000">
                  <c:v>3734</c:v>
                </c:pt>
                <c:pt idx="1870" formatCode="0.000">
                  <c:v>3736</c:v>
                </c:pt>
                <c:pt idx="1871" formatCode="0.000">
                  <c:v>3738</c:v>
                </c:pt>
                <c:pt idx="1872" formatCode="0.000">
                  <c:v>3740</c:v>
                </c:pt>
                <c:pt idx="1873" formatCode="0.000">
                  <c:v>3742</c:v>
                </c:pt>
                <c:pt idx="1874" formatCode="0.000">
                  <c:v>3744</c:v>
                </c:pt>
                <c:pt idx="1875" formatCode="0.000">
                  <c:v>3746</c:v>
                </c:pt>
                <c:pt idx="1876" formatCode="0.000">
                  <c:v>3748</c:v>
                </c:pt>
                <c:pt idx="1877" formatCode="0.000">
                  <c:v>3750</c:v>
                </c:pt>
                <c:pt idx="1878" formatCode="0.000">
                  <c:v>3752</c:v>
                </c:pt>
                <c:pt idx="1879" formatCode="0.000">
                  <c:v>3754</c:v>
                </c:pt>
                <c:pt idx="1880" formatCode="0.000">
                  <c:v>3756</c:v>
                </c:pt>
                <c:pt idx="1881" formatCode="0.000">
                  <c:v>3758</c:v>
                </c:pt>
                <c:pt idx="1882" formatCode="0.000">
                  <c:v>3760</c:v>
                </c:pt>
                <c:pt idx="1883" formatCode="0.000">
                  <c:v>3762</c:v>
                </c:pt>
                <c:pt idx="1884" formatCode="0.000">
                  <c:v>3764</c:v>
                </c:pt>
                <c:pt idx="1885" formatCode="0.000">
                  <c:v>3766</c:v>
                </c:pt>
                <c:pt idx="1886" formatCode="0.000">
                  <c:v>3768</c:v>
                </c:pt>
                <c:pt idx="1887" formatCode="0.000">
                  <c:v>3770</c:v>
                </c:pt>
                <c:pt idx="1888" formatCode="0.000">
                  <c:v>3772</c:v>
                </c:pt>
                <c:pt idx="1889" formatCode="0.000">
                  <c:v>3774</c:v>
                </c:pt>
                <c:pt idx="1890" formatCode="0.000">
                  <c:v>3776</c:v>
                </c:pt>
                <c:pt idx="1891" formatCode="0.000">
                  <c:v>3778</c:v>
                </c:pt>
                <c:pt idx="1892" formatCode="0.000">
                  <c:v>3780</c:v>
                </c:pt>
                <c:pt idx="1893" formatCode="0.000">
                  <c:v>3782</c:v>
                </c:pt>
                <c:pt idx="1894" formatCode="0.000">
                  <c:v>3784</c:v>
                </c:pt>
                <c:pt idx="1895" formatCode="0.000">
                  <c:v>3786</c:v>
                </c:pt>
                <c:pt idx="1896" formatCode="0.000">
                  <c:v>3788</c:v>
                </c:pt>
                <c:pt idx="1897" formatCode="0.000">
                  <c:v>3790</c:v>
                </c:pt>
                <c:pt idx="1898" formatCode="0.000">
                  <c:v>3792</c:v>
                </c:pt>
                <c:pt idx="1899" formatCode="0.000">
                  <c:v>3794</c:v>
                </c:pt>
                <c:pt idx="1900" formatCode="0.000">
                  <c:v>3796</c:v>
                </c:pt>
                <c:pt idx="1901" formatCode="0.000">
                  <c:v>3798</c:v>
                </c:pt>
                <c:pt idx="1902" formatCode="0.000">
                  <c:v>3800</c:v>
                </c:pt>
                <c:pt idx="1903" formatCode="0.000">
                  <c:v>3802</c:v>
                </c:pt>
                <c:pt idx="1904" formatCode="0.000">
                  <c:v>3804</c:v>
                </c:pt>
                <c:pt idx="1905" formatCode="0.000">
                  <c:v>3806</c:v>
                </c:pt>
                <c:pt idx="1906" formatCode="0.000">
                  <c:v>3808</c:v>
                </c:pt>
                <c:pt idx="1907" formatCode="0.000">
                  <c:v>3810</c:v>
                </c:pt>
                <c:pt idx="1908" formatCode="0.000">
                  <c:v>3812</c:v>
                </c:pt>
                <c:pt idx="1909" formatCode="0.000">
                  <c:v>3814</c:v>
                </c:pt>
                <c:pt idx="1910" formatCode="0.000">
                  <c:v>3816</c:v>
                </c:pt>
                <c:pt idx="1911" formatCode="0.000">
                  <c:v>3818</c:v>
                </c:pt>
                <c:pt idx="1912" formatCode="0.000">
                  <c:v>3820</c:v>
                </c:pt>
                <c:pt idx="1913" formatCode="0.000">
                  <c:v>3822</c:v>
                </c:pt>
                <c:pt idx="1914" formatCode="0.000">
                  <c:v>3824</c:v>
                </c:pt>
                <c:pt idx="1915" formatCode="0.000">
                  <c:v>3826</c:v>
                </c:pt>
                <c:pt idx="1916" formatCode="0.000">
                  <c:v>3828</c:v>
                </c:pt>
                <c:pt idx="1917" formatCode="0.000">
                  <c:v>3830</c:v>
                </c:pt>
                <c:pt idx="1918" formatCode="0.000">
                  <c:v>3832</c:v>
                </c:pt>
                <c:pt idx="1919" formatCode="0.000">
                  <c:v>3834</c:v>
                </c:pt>
                <c:pt idx="1920" formatCode="0.000">
                  <c:v>3836</c:v>
                </c:pt>
                <c:pt idx="1921" formatCode="0.000">
                  <c:v>3838</c:v>
                </c:pt>
                <c:pt idx="1922" formatCode="0.000">
                  <c:v>3840</c:v>
                </c:pt>
                <c:pt idx="1923" formatCode="0.000">
                  <c:v>3842</c:v>
                </c:pt>
                <c:pt idx="1924" formatCode="0.000">
                  <c:v>3844</c:v>
                </c:pt>
                <c:pt idx="1925" formatCode="0.000">
                  <c:v>3846</c:v>
                </c:pt>
                <c:pt idx="1926" formatCode="0.000">
                  <c:v>3848</c:v>
                </c:pt>
                <c:pt idx="1927" formatCode="0.000">
                  <c:v>3850</c:v>
                </c:pt>
                <c:pt idx="1928" formatCode="0.000">
                  <c:v>3852</c:v>
                </c:pt>
                <c:pt idx="1929" formatCode="0.000">
                  <c:v>3854</c:v>
                </c:pt>
                <c:pt idx="1930" formatCode="0.000">
                  <c:v>3856</c:v>
                </c:pt>
                <c:pt idx="1931" formatCode="0.000">
                  <c:v>3858</c:v>
                </c:pt>
                <c:pt idx="1932" formatCode="0.000">
                  <c:v>3860</c:v>
                </c:pt>
                <c:pt idx="1933" formatCode="0.000">
                  <c:v>3862</c:v>
                </c:pt>
                <c:pt idx="1934" formatCode="0.000">
                  <c:v>3864</c:v>
                </c:pt>
                <c:pt idx="1935" formatCode="0.000">
                  <c:v>3866</c:v>
                </c:pt>
                <c:pt idx="1936" formatCode="0.000">
                  <c:v>3868</c:v>
                </c:pt>
                <c:pt idx="1937" formatCode="0.000">
                  <c:v>3870</c:v>
                </c:pt>
                <c:pt idx="1938" formatCode="0.000">
                  <c:v>3872</c:v>
                </c:pt>
                <c:pt idx="1939" formatCode="0.000">
                  <c:v>3874</c:v>
                </c:pt>
                <c:pt idx="1940" formatCode="0.000">
                  <c:v>3876</c:v>
                </c:pt>
                <c:pt idx="1941" formatCode="0.000">
                  <c:v>3878</c:v>
                </c:pt>
                <c:pt idx="1942" formatCode="0.000">
                  <c:v>3880</c:v>
                </c:pt>
                <c:pt idx="1943" formatCode="0.000">
                  <c:v>3882</c:v>
                </c:pt>
                <c:pt idx="1944" formatCode="0.000">
                  <c:v>3884</c:v>
                </c:pt>
                <c:pt idx="1945" formatCode="0.000">
                  <c:v>3886</c:v>
                </c:pt>
                <c:pt idx="1946" formatCode="0.000">
                  <c:v>3888</c:v>
                </c:pt>
                <c:pt idx="1947" formatCode="0.000">
                  <c:v>3890</c:v>
                </c:pt>
                <c:pt idx="1948" formatCode="0.000">
                  <c:v>3892</c:v>
                </c:pt>
                <c:pt idx="1949" formatCode="0.000">
                  <c:v>3894</c:v>
                </c:pt>
                <c:pt idx="1950" formatCode="0.000">
                  <c:v>3896</c:v>
                </c:pt>
                <c:pt idx="1951" formatCode="0.000">
                  <c:v>3898</c:v>
                </c:pt>
                <c:pt idx="1952" formatCode="0.000">
                  <c:v>3900</c:v>
                </c:pt>
                <c:pt idx="1953" formatCode="0.000">
                  <c:v>3902</c:v>
                </c:pt>
                <c:pt idx="1954" formatCode="0.000">
                  <c:v>3904</c:v>
                </c:pt>
                <c:pt idx="1955" formatCode="0.000">
                  <c:v>3906</c:v>
                </c:pt>
                <c:pt idx="1956" formatCode="0.000">
                  <c:v>3908</c:v>
                </c:pt>
                <c:pt idx="1957" formatCode="0.000">
                  <c:v>3910</c:v>
                </c:pt>
                <c:pt idx="1958" formatCode="0.000">
                  <c:v>3912</c:v>
                </c:pt>
                <c:pt idx="1959" formatCode="0.000">
                  <c:v>3914</c:v>
                </c:pt>
                <c:pt idx="1960" formatCode="0.000">
                  <c:v>3916</c:v>
                </c:pt>
                <c:pt idx="1961" formatCode="0.000">
                  <c:v>3918</c:v>
                </c:pt>
                <c:pt idx="1962" formatCode="0.000">
                  <c:v>3920</c:v>
                </c:pt>
                <c:pt idx="1963" formatCode="0.000">
                  <c:v>3922</c:v>
                </c:pt>
                <c:pt idx="1964" formatCode="0.000">
                  <c:v>3924</c:v>
                </c:pt>
                <c:pt idx="1965" formatCode="0.000">
                  <c:v>3926</c:v>
                </c:pt>
                <c:pt idx="1966" formatCode="0.000">
                  <c:v>3928</c:v>
                </c:pt>
                <c:pt idx="1967" formatCode="0.000">
                  <c:v>3930</c:v>
                </c:pt>
                <c:pt idx="1968" formatCode="0.000">
                  <c:v>3932</c:v>
                </c:pt>
                <c:pt idx="1969" formatCode="0.000">
                  <c:v>3934</c:v>
                </c:pt>
                <c:pt idx="1970" formatCode="0.000">
                  <c:v>3936</c:v>
                </c:pt>
                <c:pt idx="1971" formatCode="0.000">
                  <c:v>3938</c:v>
                </c:pt>
                <c:pt idx="1972" formatCode="0.000">
                  <c:v>3940</c:v>
                </c:pt>
                <c:pt idx="1973" formatCode="0.000">
                  <c:v>3942</c:v>
                </c:pt>
                <c:pt idx="1974" formatCode="0.000">
                  <c:v>3944</c:v>
                </c:pt>
                <c:pt idx="1975" formatCode="0.000">
                  <c:v>3946</c:v>
                </c:pt>
                <c:pt idx="1976" formatCode="0.000">
                  <c:v>3948</c:v>
                </c:pt>
                <c:pt idx="1977" formatCode="0.000">
                  <c:v>3950</c:v>
                </c:pt>
                <c:pt idx="1978" formatCode="0.000">
                  <c:v>3952</c:v>
                </c:pt>
                <c:pt idx="1979" formatCode="0.000">
                  <c:v>3954</c:v>
                </c:pt>
                <c:pt idx="1980" formatCode="0.000">
                  <c:v>3956</c:v>
                </c:pt>
                <c:pt idx="1981" formatCode="0.000">
                  <c:v>3958</c:v>
                </c:pt>
                <c:pt idx="1982" formatCode="0.000">
                  <c:v>3960</c:v>
                </c:pt>
                <c:pt idx="1983" formatCode="0.000">
                  <c:v>3962</c:v>
                </c:pt>
                <c:pt idx="1984" formatCode="0.000">
                  <c:v>3964</c:v>
                </c:pt>
                <c:pt idx="1985" formatCode="0.000">
                  <c:v>3966</c:v>
                </c:pt>
                <c:pt idx="1986" formatCode="0.000">
                  <c:v>3968</c:v>
                </c:pt>
                <c:pt idx="1987" formatCode="0.000">
                  <c:v>3970</c:v>
                </c:pt>
                <c:pt idx="1988" formatCode="0.000">
                  <c:v>3972</c:v>
                </c:pt>
                <c:pt idx="1989" formatCode="0.000">
                  <c:v>3974</c:v>
                </c:pt>
                <c:pt idx="1990" formatCode="0.000">
                  <c:v>3976</c:v>
                </c:pt>
                <c:pt idx="1991" formatCode="0.000">
                  <c:v>3978</c:v>
                </c:pt>
                <c:pt idx="1992" formatCode="0.000">
                  <c:v>3980</c:v>
                </c:pt>
                <c:pt idx="1993" formatCode="0.000">
                  <c:v>3982</c:v>
                </c:pt>
                <c:pt idx="1994" formatCode="0.000">
                  <c:v>3984</c:v>
                </c:pt>
                <c:pt idx="1995" formatCode="0.000">
                  <c:v>3986</c:v>
                </c:pt>
                <c:pt idx="1996" formatCode="0.000">
                  <c:v>3988</c:v>
                </c:pt>
                <c:pt idx="1997" formatCode="0.000">
                  <c:v>3990</c:v>
                </c:pt>
                <c:pt idx="1998" formatCode="0.000">
                  <c:v>3992</c:v>
                </c:pt>
                <c:pt idx="1999" formatCode="0.000">
                  <c:v>3994</c:v>
                </c:pt>
                <c:pt idx="2000" formatCode="0.000">
                  <c:v>3996</c:v>
                </c:pt>
                <c:pt idx="2001" formatCode="0.000">
                  <c:v>3998</c:v>
                </c:pt>
                <c:pt idx="2002" formatCode="0.000">
                  <c:v>4000</c:v>
                </c:pt>
                <c:pt idx="2003" formatCode="0.000">
                  <c:v>4002</c:v>
                </c:pt>
                <c:pt idx="2004" formatCode="0.000">
                  <c:v>4004</c:v>
                </c:pt>
                <c:pt idx="2005" formatCode="0.000">
                  <c:v>4006</c:v>
                </c:pt>
                <c:pt idx="2006" formatCode="0.000">
                  <c:v>4008</c:v>
                </c:pt>
                <c:pt idx="2007" formatCode="0.000">
                  <c:v>4010</c:v>
                </c:pt>
                <c:pt idx="2008" formatCode="0.000">
                  <c:v>4012</c:v>
                </c:pt>
                <c:pt idx="2009" formatCode="0.000">
                  <c:v>4014</c:v>
                </c:pt>
                <c:pt idx="2010" formatCode="0.000">
                  <c:v>4016</c:v>
                </c:pt>
                <c:pt idx="2011" formatCode="0.000">
                  <c:v>4018</c:v>
                </c:pt>
                <c:pt idx="2012" formatCode="0.000">
                  <c:v>4020</c:v>
                </c:pt>
                <c:pt idx="2013" formatCode="0.000">
                  <c:v>4022</c:v>
                </c:pt>
                <c:pt idx="2014" formatCode="0.000">
                  <c:v>4024</c:v>
                </c:pt>
                <c:pt idx="2015" formatCode="0.000">
                  <c:v>4026</c:v>
                </c:pt>
                <c:pt idx="2016" formatCode="0.000">
                  <c:v>4028</c:v>
                </c:pt>
                <c:pt idx="2017" formatCode="0.000">
                  <c:v>4030</c:v>
                </c:pt>
                <c:pt idx="2018" formatCode="0.000">
                  <c:v>4032</c:v>
                </c:pt>
                <c:pt idx="2019" formatCode="0.000">
                  <c:v>4034</c:v>
                </c:pt>
                <c:pt idx="2020" formatCode="0.000">
                  <c:v>4036</c:v>
                </c:pt>
                <c:pt idx="2021" formatCode="0.000">
                  <c:v>4038</c:v>
                </c:pt>
                <c:pt idx="2022" formatCode="0.000">
                  <c:v>4040</c:v>
                </c:pt>
                <c:pt idx="2023" formatCode="0.000">
                  <c:v>4042</c:v>
                </c:pt>
                <c:pt idx="2024" formatCode="0.000">
                  <c:v>4044</c:v>
                </c:pt>
                <c:pt idx="2025" formatCode="0.000">
                  <c:v>4046</c:v>
                </c:pt>
                <c:pt idx="2026" formatCode="0.000">
                  <c:v>4048</c:v>
                </c:pt>
                <c:pt idx="2027" formatCode="0.000">
                  <c:v>4050</c:v>
                </c:pt>
                <c:pt idx="2028" formatCode="0.000">
                  <c:v>4052</c:v>
                </c:pt>
                <c:pt idx="2029" formatCode="0.000">
                  <c:v>4054</c:v>
                </c:pt>
                <c:pt idx="2030" formatCode="0.000">
                  <c:v>4056</c:v>
                </c:pt>
                <c:pt idx="2031" formatCode="0.000">
                  <c:v>4058</c:v>
                </c:pt>
                <c:pt idx="2032" formatCode="0.000">
                  <c:v>4060</c:v>
                </c:pt>
                <c:pt idx="2033" formatCode="0.000">
                  <c:v>4062</c:v>
                </c:pt>
                <c:pt idx="2034" formatCode="0.000">
                  <c:v>4064</c:v>
                </c:pt>
                <c:pt idx="2035" formatCode="0.000">
                  <c:v>4066</c:v>
                </c:pt>
                <c:pt idx="2036" formatCode="0.000">
                  <c:v>4068</c:v>
                </c:pt>
                <c:pt idx="2037" formatCode="0.000">
                  <c:v>4070</c:v>
                </c:pt>
                <c:pt idx="2038" formatCode="0.000">
                  <c:v>4072</c:v>
                </c:pt>
                <c:pt idx="2039" formatCode="0.000">
                  <c:v>4074</c:v>
                </c:pt>
                <c:pt idx="2040" formatCode="0.000">
                  <c:v>4076</c:v>
                </c:pt>
                <c:pt idx="2041" formatCode="0.000">
                  <c:v>4078</c:v>
                </c:pt>
                <c:pt idx="2042" formatCode="0.000">
                  <c:v>4080</c:v>
                </c:pt>
                <c:pt idx="2043" formatCode="0.000">
                  <c:v>4082</c:v>
                </c:pt>
                <c:pt idx="2044" formatCode="0.000">
                  <c:v>4084</c:v>
                </c:pt>
                <c:pt idx="2045" formatCode="0.000">
                  <c:v>4086</c:v>
                </c:pt>
                <c:pt idx="2046" formatCode="0.000">
                  <c:v>4088</c:v>
                </c:pt>
                <c:pt idx="2047" formatCode="0.000">
                  <c:v>4090</c:v>
                </c:pt>
                <c:pt idx="2048" formatCode="0.000">
                  <c:v>4092</c:v>
                </c:pt>
                <c:pt idx="2049" formatCode="0.000">
                  <c:v>4094</c:v>
                </c:pt>
                <c:pt idx="2050" formatCode="0.000">
                  <c:v>4096</c:v>
                </c:pt>
                <c:pt idx="2051" formatCode="0.000">
                  <c:v>4098</c:v>
                </c:pt>
                <c:pt idx="2052" formatCode="0.000">
                  <c:v>4100</c:v>
                </c:pt>
                <c:pt idx="2053" formatCode="0.000">
                  <c:v>4102</c:v>
                </c:pt>
                <c:pt idx="2054" formatCode="0.000">
                  <c:v>4104</c:v>
                </c:pt>
                <c:pt idx="2055" formatCode="0.000">
                  <c:v>4106</c:v>
                </c:pt>
                <c:pt idx="2056" formatCode="0.000">
                  <c:v>4108</c:v>
                </c:pt>
                <c:pt idx="2057" formatCode="0.000">
                  <c:v>4110</c:v>
                </c:pt>
                <c:pt idx="2058" formatCode="0.000">
                  <c:v>4112</c:v>
                </c:pt>
                <c:pt idx="2059" formatCode="0.000">
                  <c:v>4114</c:v>
                </c:pt>
                <c:pt idx="2060" formatCode="0.000">
                  <c:v>4116</c:v>
                </c:pt>
                <c:pt idx="2061" formatCode="0.000">
                  <c:v>4118</c:v>
                </c:pt>
                <c:pt idx="2062" formatCode="0.000">
                  <c:v>4120</c:v>
                </c:pt>
                <c:pt idx="2063" formatCode="0.000">
                  <c:v>4122</c:v>
                </c:pt>
                <c:pt idx="2064" formatCode="0.000">
                  <c:v>4124</c:v>
                </c:pt>
                <c:pt idx="2065" formatCode="0.000">
                  <c:v>4126</c:v>
                </c:pt>
                <c:pt idx="2066" formatCode="0.000">
                  <c:v>4128</c:v>
                </c:pt>
                <c:pt idx="2067" formatCode="0.000">
                  <c:v>4130</c:v>
                </c:pt>
                <c:pt idx="2068" formatCode="0.000">
                  <c:v>4132</c:v>
                </c:pt>
                <c:pt idx="2069" formatCode="0.000">
                  <c:v>4134</c:v>
                </c:pt>
                <c:pt idx="2070" formatCode="0.000">
                  <c:v>4136</c:v>
                </c:pt>
                <c:pt idx="2071" formatCode="0.000">
                  <c:v>4138</c:v>
                </c:pt>
                <c:pt idx="2072" formatCode="0.000">
                  <c:v>4140</c:v>
                </c:pt>
                <c:pt idx="2073" formatCode="0.000">
                  <c:v>4142</c:v>
                </c:pt>
                <c:pt idx="2074" formatCode="0.000">
                  <c:v>4144</c:v>
                </c:pt>
                <c:pt idx="2075" formatCode="0.000">
                  <c:v>4146</c:v>
                </c:pt>
                <c:pt idx="2076" formatCode="0.000">
                  <c:v>4148</c:v>
                </c:pt>
                <c:pt idx="2077" formatCode="0.000">
                  <c:v>4150</c:v>
                </c:pt>
                <c:pt idx="2078" formatCode="0.000">
                  <c:v>4152</c:v>
                </c:pt>
                <c:pt idx="2079" formatCode="0.000">
                  <c:v>4154</c:v>
                </c:pt>
                <c:pt idx="2080" formatCode="0.000">
                  <c:v>4156</c:v>
                </c:pt>
                <c:pt idx="2081" formatCode="0.000">
                  <c:v>4158</c:v>
                </c:pt>
                <c:pt idx="2082" formatCode="0.000">
                  <c:v>4160</c:v>
                </c:pt>
                <c:pt idx="2083" formatCode="0.000">
                  <c:v>4162</c:v>
                </c:pt>
                <c:pt idx="2084" formatCode="0.000">
                  <c:v>4164</c:v>
                </c:pt>
                <c:pt idx="2085" formatCode="0.000">
                  <c:v>4166</c:v>
                </c:pt>
                <c:pt idx="2086" formatCode="0.000">
                  <c:v>4168</c:v>
                </c:pt>
                <c:pt idx="2087" formatCode="0.000">
                  <c:v>4170</c:v>
                </c:pt>
                <c:pt idx="2088" formatCode="0.000">
                  <c:v>4172</c:v>
                </c:pt>
                <c:pt idx="2089" formatCode="0.000">
                  <c:v>4174</c:v>
                </c:pt>
                <c:pt idx="2090" formatCode="0.000">
                  <c:v>4176</c:v>
                </c:pt>
                <c:pt idx="2091" formatCode="0.000">
                  <c:v>4178</c:v>
                </c:pt>
                <c:pt idx="2092" formatCode="0.000">
                  <c:v>4180</c:v>
                </c:pt>
                <c:pt idx="2093" formatCode="0.000">
                  <c:v>4182</c:v>
                </c:pt>
                <c:pt idx="2094" formatCode="0.000">
                  <c:v>4184</c:v>
                </c:pt>
                <c:pt idx="2095" formatCode="0.000">
                  <c:v>4186</c:v>
                </c:pt>
                <c:pt idx="2096" formatCode="0.000">
                  <c:v>4188</c:v>
                </c:pt>
                <c:pt idx="2097" formatCode="0.000">
                  <c:v>4190</c:v>
                </c:pt>
                <c:pt idx="2098" formatCode="0.000">
                  <c:v>4192</c:v>
                </c:pt>
                <c:pt idx="2099" formatCode="0.000">
                  <c:v>4194</c:v>
                </c:pt>
                <c:pt idx="2100" formatCode="0.000">
                  <c:v>4196</c:v>
                </c:pt>
                <c:pt idx="2101" formatCode="0.000">
                  <c:v>4198</c:v>
                </c:pt>
                <c:pt idx="2102" formatCode="0.000">
                  <c:v>4200</c:v>
                </c:pt>
                <c:pt idx="2103" formatCode="0.000">
                  <c:v>4202</c:v>
                </c:pt>
                <c:pt idx="2104" formatCode="0.000">
                  <c:v>4204</c:v>
                </c:pt>
                <c:pt idx="2105" formatCode="0.000">
                  <c:v>4206</c:v>
                </c:pt>
                <c:pt idx="2106" formatCode="0.000">
                  <c:v>4208</c:v>
                </c:pt>
                <c:pt idx="2107" formatCode="0.000">
                  <c:v>4210</c:v>
                </c:pt>
                <c:pt idx="2108" formatCode="0.000">
                  <c:v>4212</c:v>
                </c:pt>
                <c:pt idx="2109" formatCode="0.000">
                  <c:v>4214</c:v>
                </c:pt>
                <c:pt idx="2110" formatCode="0.000">
                  <c:v>4216</c:v>
                </c:pt>
                <c:pt idx="2111" formatCode="0.000">
                  <c:v>4218</c:v>
                </c:pt>
                <c:pt idx="2112" formatCode="0.000">
                  <c:v>4220</c:v>
                </c:pt>
                <c:pt idx="2113" formatCode="0.000">
                  <c:v>4222</c:v>
                </c:pt>
                <c:pt idx="2114" formatCode="0.000">
                  <c:v>4224</c:v>
                </c:pt>
                <c:pt idx="2115" formatCode="0.000">
                  <c:v>4226</c:v>
                </c:pt>
                <c:pt idx="2116" formatCode="0.000">
                  <c:v>4228</c:v>
                </c:pt>
                <c:pt idx="2117" formatCode="0.000">
                  <c:v>4230</c:v>
                </c:pt>
                <c:pt idx="2118" formatCode="0.000">
                  <c:v>4232</c:v>
                </c:pt>
                <c:pt idx="2119" formatCode="0.000">
                  <c:v>4234</c:v>
                </c:pt>
                <c:pt idx="2120" formatCode="0.000">
                  <c:v>4236</c:v>
                </c:pt>
                <c:pt idx="2121" formatCode="0.000">
                  <c:v>4238</c:v>
                </c:pt>
                <c:pt idx="2122" formatCode="0.000">
                  <c:v>4240</c:v>
                </c:pt>
                <c:pt idx="2123" formatCode="0.000">
                  <c:v>4242</c:v>
                </c:pt>
                <c:pt idx="2124" formatCode="0.000">
                  <c:v>4244</c:v>
                </c:pt>
                <c:pt idx="2125" formatCode="0.000">
                  <c:v>4246</c:v>
                </c:pt>
                <c:pt idx="2126" formatCode="0.000">
                  <c:v>4248</c:v>
                </c:pt>
                <c:pt idx="2127" formatCode="0.000">
                  <c:v>4250</c:v>
                </c:pt>
                <c:pt idx="2128" formatCode="0.000">
                  <c:v>4252</c:v>
                </c:pt>
                <c:pt idx="2129" formatCode="0.000">
                  <c:v>4254</c:v>
                </c:pt>
                <c:pt idx="2130" formatCode="0.000">
                  <c:v>4256</c:v>
                </c:pt>
                <c:pt idx="2131" formatCode="0.000">
                  <c:v>4258</c:v>
                </c:pt>
                <c:pt idx="2132" formatCode="0.000">
                  <c:v>4260</c:v>
                </c:pt>
                <c:pt idx="2133" formatCode="0.000">
                  <c:v>4262</c:v>
                </c:pt>
                <c:pt idx="2134" formatCode="0.000">
                  <c:v>4264</c:v>
                </c:pt>
                <c:pt idx="2135" formatCode="0.000">
                  <c:v>4266</c:v>
                </c:pt>
                <c:pt idx="2136" formatCode="0.000">
                  <c:v>4268</c:v>
                </c:pt>
                <c:pt idx="2137" formatCode="0.000">
                  <c:v>4270</c:v>
                </c:pt>
                <c:pt idx="2138" formatCode="0.000">
                  <c:v>4272</c:v>
                </c:pt>
                <c:pt idx="2139" formatCode="0.000">
                  <c:v>4274</c:v>
                </c:pt>
                <c:pt idx="2140" formatCode="0.000">
                  <c:v>4276</c:v>
                </c:pt>
                <c:pt idx="2141" formatCode="0.000">
                  <c:v>4278</c:v>
                </c:pt>
                <c:pt idx="2142" formatCode="0.000">
                  <c:v>4280</c:v>
                </c:pt>
                <c:pt idx="2143" formatCode="0.000">
                  <c:v>4282</c:v>
                </c:pt>
                <c:pt idx="2144" formatCode="0.000">
                  <c:v>4284</c:v>
                </c:pt>
                <c:pt idx="2145" formatCode="0.000">
                  <c:v>4286</c:v>
                </c:pt>
                <c:pt idx="2146" formatCode="0.000">
                  <c:v>4288</c:v>
                </c:pt>
                <c:pt idx="2147" formatCode="0.000">
                  <c:v>4290</c:v>
                </c:pt>
                <c:pt idx="2148" formatCode="0.000">
                  <c:v>4292</c:v>
                </c:pt>
                <c:pt idx="2149" formatCode="0.000">
                  <c:v>4294</c:v>
                </c:pt>
                <c:pt idx="2150" formatCode="0.000">
                  <c:v>4296</c:v>
                </c:pt>
                <c:pt idx="2151" formatCode="0.000">
                  <c:v>4298</c:v>
                </c:pt>
                <c:pt idx="2152" formatCode="0.000">
                  <c:v>4300</c:v>
                </c:pt>
                <c:pt idx="2153" formatCode="0.000">
                  <c:v>4302</c:v>
                </c:pt>
                <c:pt idx="2154" formatCode="0.000">
                  <c:v>4304</c:v>
                </c:pt>
                <c:pt idx="2155" formatCode="0.000">
                  <c:v>4306</c:v>
                </c:pt>
                <c:pt idx="2156" formatCode="0.000">
                  <c:v>4308</c:v>
                </c:pt>
                <c:pt idx="2157" formatCode="0.000">
                  <c:v>4310</c:v>
                </c:pt>
                <c:pt idx="2158" formatCode="0.000">
                  <c:v>4312</c:v>
                </c:pt>
                <c:pt idx="2159" formatCode="0.000">
                  <c:v>4314</c:v>
                </c:pt>
                <c:pt idx="2160" formatCode="0.000">
                  <c:v>4316</c:v>
                </c:pt>
                <c:pt idx="2161" formatCode="0.000">
                  <c:v>4318</c:v>
                </c:pt>
                <c:pt idx="2162" formatCode="0.000">
                  <c:v>4320</c:v>
                </c:pt>
                <c:pt idx="2163" formatCode="0.000">
                  <c:v>4322</c:v>
                </c:pt>
                <c:pt idx="2164" formatCode="0.000">
                  <c:v>4324</c:v>
                </c:pt>
                <c:pt idx="2165" formatCode="0.000">
                  <c:v>4326</c:v>
                </c:pt>
                <c:pt idx="2166" formatCode="0.000">
                  <c:v>4328</c:v>
                </c:pt>
                <c:pt idx="2167" formatCode="0.000">
                  <c:v>4330</c:v>
                </c:pt>
                <c:pt idx="2168" formatCode="0.000">
                  <c:v>4332</c:v>
                </c:pt>
                <c:pt idx="2169" formatCode="0.000">
                  <c:v>4334</c:v>
                </c:pt>
                <c:pt idx="2170" formatCode="0.000">
                  <c:v>4336</c:v>
                </c:pt>
                <c:pt idx="2171" formatCode="0.000">
                  <c:v>4338</c:v>
                </c:pt>
                <c:pt idx="2172" formatCode="0.000">
                  <c:v>4340</c:v>
                </c:pt>
                <c:pt idx="2173" formatCode="0.000">
                  <c:v>4342</c:v>
                </c:pt>
                <c:pt idx="2174" formatCode="0.000">
                  <c:v>4344</c:v>
                </c:pt>
                <c:pt idx="2175" formatCode="0.000">
                  <c:v>4346</c:v>
                </c:pt>
                <c:pt idx="2176" formatCode="0.000">
                  <c:v>4348</c:v>
                </c:pt>
                <c:pt idx="2177" formatCode="0.000">
                  <c:v>4350</c:v>
                </c:pt>
                <c:pt idx="2178" formatCode="0.000">
                  <c:v>4352</c:v>
                </c:pt>
                <c:pt idx="2179" formatCode="0.000">
                  <c:v>4354</c:v>
                </c:pt>
                <c:pt idx="2180" formatCode="0.000">
                  <c:v>4356</c:v>
                </c:pt>
                <c:pt idx="2181" formatCode="0.000">
                  <c:v>4358</c:v>
                </c:pt>
                <c:pt idx="2182" formatCode="0.000">
                  <c:v>4360</c:v>
                </c:pt>
                <c:pt idx="2183" formatCode="0.000">
                  <c:v>4362</c:v>
                </c:pt>
                <c:pt idx="2184" formatCode="0.000">
                  <c:v>4364</c:v>
                </c:pt>
                <c:pt idx="2185" formatCode="0.000">
                  <c:v>4366</c:v>
                </c:pt>
                <c:pt idx="2186" formatCode="0.000">
                  <c:v>4368</c:v>
                </c:pt>
                <c:pt idx="2187" formatCode="0.000">
                  <c:v>4370</c:v>
                </c:pt>
                <c:pt idx="2188" formatCode="0.000">
                  <c:v>4372</c:v>
                </c:pt>
                <c:pt idx="2189" formatCode="0.000">
                  <c:v>4374</c:v>
                </c:pt>
                <c:pt idx="2190" formatCode="0.000">
                  <c:v>4376</c:v>
                </c:pt>
                <c:pt idx="2191" formatCode="0.000">
                  <c:v>4378</c:v>
                </c:pt>
                <c:pt idx="2192" formatCode="0.000">
                  <c:v>4380</c:v>
                </c:pt>
                <c:pt idx="2193" formatCode="0.000">
                  <c:v>4382</c:v>
                </c:pt>
                <c:pt idx="2194" formatCode="0.000">
                  <c:v>4384</c:v>
                </c:pt>
                <c:pt idx="2195" formatCode="0.000">
                  <c:v>4386</c:v>
                </c:pt>
                <c:pt idx="2196" formatCode="0.000">
                  <c:v>4388</c:v>
                </c:pt>
                <c:pt idx="2197" formatCode="0.000">
                  <c:v>4390</c:v>
                </c:pt>
                <c:pt idx="2198" formatCode="0.000">
                  <c:v>4392</c:v>
                </c:pt>
                <c:pt idx="2199" formatCode="0.000">
                  <c:v>4394</c:v>
                </c:pt>
                <c:pt idx="2200" formatCode="0.000">
                  <c:v>4396</c:v>
                </c:pt>
                <c:pt idx="2201" formatCode="0.000">
                  <c:v>4398</c:v>
                </c:pt>
                <c:pt idx="2202" formatCode="0.000">
                  <c:v>4400</c:v>
                </c:pt>
                <c:pt idx="2203" formatCode="0.000">
                  <c:v>4402</c:v>
                </c:pt>
                <c:pt idx="2204" formatCode="0.000">
                  <c:v>4404</c:v>
                </c:pt>
                <c:pt idx="2205" formatCode="0.000">
                  <c:v>4406</c:v>
                </c:pt>
                <c:pt idx="2206" formatCode="0.000">
                  <c:v>4408</c:v>
                </c:pt>
                <c:pt idx="2207" formatCode="0.000">
                  <c:v>4410</c:v>
                </c:pt>
                <c:pt idx="2208" formatCode="0.000">
                  <c:v>4412</c:v>
                </c:pt>
                <c:pt idx="2209" formatCode="0.000">
                  <c:v>4414</c:v>
                </c:pt>
                <c:pt idx="2210" formatCode="0.000">
                  <c:v>4416</c:v>
                </c:pt>
                <c:pt idx="2211" formatCode="0.000">
                  <c:v>4418</c:v>
                </c:pt>
                <c:pt idx="2212" formatCode="0.000">
                  <c:v>4420</c:v>
                </c:pt>
                <c:pt idx="2213" formatCode="0.000">
                  <c:v>4422</c:v>
                </c:pt>
                <c:pt idx="2214" formatCode="0.000">
                  <c:v>4424</c:v>
                </c:pt>
                <c:pt idx="2215" formatCode="0.000">
                  <c:v>4426</c:v>
                </c:pt>
                <c:pt idx="2216" formatCode="0.000">
                  <c:v>4428</c:v>
                </c:pt>
                <c:pt idx="2217" formatCode="0.000">
                  <c:v>4430</c:v>
                </c:pt>
                <c:pt idx="2218" formatCode="0.000">
                  <c:v>4432</c:v>
                </c:pt>
                <c:pt idx="2219" formatCode="0.000">
                  <c:v>4434</c:v>
                </c:pt>
                <c:pt idx="2220" formatCode="0.000">
                  <c:v>4436</c:v>
                </c:pt>
                <c:pt idx="2221" formatCode="0.000">
                  <c:v>4438</c:v>
                </c:pt>
                <c:pt idx="2222" formatCode="0.000">
                  <c:v>4440</c:v>
                </c:pt>
                <c:pt idx="2223" formatCode="0.000">
                  <c:v>4442</c:v>
                </c:pt>
                <c:pt idx="2224" formatCode="0.000">
                  <c:v>4444</c:v>
                </c:pt>
                <c:pt idx="2225" formatCode="0.000">
                  <c:v>4446</c:v>
                </c:pt>
                <c:pt idx="2226" formatCode="0.000">
                  <c:v>4448</c:v>
                </c:pt>
                <c:pt idx="2227" formatCode="0.000">
                  <c:v>4450</c:v>
                </c:pt>
                <c:pt idx="2228" formatCode="0.000">
                  <c:v>4452</c:v>
                </c:pt>
                <c:pt idx="2229" formatCode="0.000">
                  <c:v>4454</c:v>
                </c:pt>
                <c:pt idx="2230" formatCode="0.000">
                  <c:v>4456</c:v>
                </c:pt>
                <c:pt idx="2231" formatCode="0.000">
                  <c:v>4458</c:v>
                </c:pt>
                <c:pt idx="2232" formatCode="0.000">
                  <c:v>4460</c:v>
                </c:pt>
                <c:pt idx="2233" formatCode="0.000">
                  <c:v>4462</c:v>
                </c:pt>
                <c:pt idx="2234" formatCode="0.000">
                  <c:v>4464</c:v>
                </c:pt>
                <c:pt idx="2235" formatCode="0.000">
                  <c:v>4466</c:v>
                </c:pt>
                <c:pt idx="2236" formatCode="0.000">
                  <c:v>4468</c:v>
                </c:pt>
                <c:pt idx="2237" formatCode="0.000">
                  <c:v>4470</c:v>
                </c:pt>
                <c:pt idx="2238" formatCode="0.000">
                  <c:v>4472</c:v>
                </c:pt>
                <c:pt idx="2239" formatCode="0.000">
                  <c:v>4474</c:v>
                </c:pt>
                <c:pt idx="2240" formatCode="0.000">
                  <c:v>4476</c:v>
                </c:pt>
                <c:pt idx="2241" formatCode="0.000">
                  <c:v>4478</c:v>
                </c:pt>
                <c:pt idx="2242" formatCode="0.000">
                  <c:v>4480</c:v>
                </c:pt>
                <c:pt idx="2243" formatCode="0.000">
                  <c:v>4482</c:v>
                </c:pt>
                <c:pt idx="2244" formatCode="0.000">
                  <c:v>4484</c:v>
                </c:pt>
                <c:pt idx="2245" formatCode="0.000">
                  <c:v>4486</c:v>
                </c:pt>
                <c:pt idx="2246" formatCode="0.000">
                  <c:v>4488</c:v>
                </c:pt>
                <c:pt idx="2247" formatCode="0.000">
                  <c:v>4490</c:v>
                </c:pt>
                <c:pt idx="2248" formatCode="0.000">
                  <c:v>4492</c:v>
                </c:pt>
                <c:pt idx="2249" formatCode="0.000">
                  <c:v>4494</c:v>
                </c:pt>
                <c:pt idx="2250" formatCode="0.000">
                  <c:v>4496</c:v>
                </c:pt>
                <c:pt idx="2251" formatCode="0.000">
                  <c:v>4498</c:v>
                </c:pt>
                <c:pt idx="2252" formatCode="0.000">
                  <c:v>4500</c:v>
                </c:pt>
                <c:pt idx="2253" formatCode="0.000">
                  <c:v>4502</c:v>
                </c:pt>
                <c:pt idx="2254" formatCode="0.000">
                  <c:v>4504</c:v>
                </c:pt>
                <c:pt idx="2255" formatCode="0.000">
                  <c:v>4506</c:v>
                </c:pt>
                <c:pt idx="2256" formatCode="0.000">
                  <c:v>4508</c:v>
                </c:pt>
                <c:pt idx="2257" formatCode="0.000">
                  <c:v>4510</c:v>
                </c:pt>
                <c:pt idx="2258" formatCode="0.000">
                  <c:v>4512</c:v>
                </c:pt>
                <c:pt idx="2259" formatCode="0.000">
                  <c:v>4514</c:v>
                </c:pt>
                <c:pt idx="2260" formatCode="0.000">
                  <c:v>4516</c:v>
                </c:pt>
                <c:pt idx="2261" formatCode="0.000">
                  <c:v>4518</c:v>
                </c:pt>
                <c:pt idx="2262" formatCode="0.000">
                  <c:v>4520</c:v>
                </c:pt>
                <c:pt idx="2263" formatCode="0.000">
                  <c:v>4522</c:v>
                </c:pt>
                <c:pt idx="2264" formatCode="0.000">
                  <c:v>4524</c:v>
                </c:pt>
                <c:pt idx="2265" formatCode="0.000">
                  <c:v>4526</c:v>
                </c:pt>
                <c:pt idx="2266" formatCode="0.000">
                  <c:v>4528</c:v>
                </c:pt>
                <c:pt idx="2267" formatCode="0.000">
                  <c:v>4530</c:v>
                </c:pt>
                <c:pt idx="2268" formatCode="0.000">
                  <c:v>4532</c:v>
                </c:pt>
                <c:pt idx="2269" formatCode="0.000">
                  <c:v>4534</c:v>
                </c:pt>
                <c:pt idx="2270" formatCode="0.000">
                  <c:v>4536</c:v>
                </c:pt>
                <c:pt idx="2271" formatCode="0.000">
                  <c:v>4538</c:v>
                </c:pt>
                <c:pt idx="2272" formatCode="0.000">
                  <c:v>4540</c:v>
                </c:pt>
                <c:pt idx="2273" formatCode="0.000">
                  <c:v>4542</c:v>
                </c:pt>
                <c:pt idx="2274" formatCode="0.000">
                  <c:v>4544</c:v>
                </c:pt>
                <c:pt idx="2275" formatCode="0.000">
                  <c:v>4546</c:v>
                </c:pt>
                <c:pt idx="2276" formatCode="0.000">
                  <c:v>4548</c:v>
                </c:pt>
                <c:pt idx="2277" formatCode="0.000">
                  <c:v>4550</c:v>
                </c:pt>
                <c:pt idx="2278" formatCode="0.000">
                  <c:v>4552</c:v>
                </c:pt>
                <c:pt idx="2279" formatCode="0.000">
                  <c:v>4554</c:v>
                </c:pt>
                <c:pt idx="2280" formatCode="0.000">
                  <c:v>4556</c:v>
                </c:pt>
                <c:pt idx="2281" formatCode="0.000">
                  <c:v>4558</c:v>
                </c:pt>
                <c:pt idx="2282" formatCode="0.000">
                  <c:v>4560</c:v>
                </c:pt>
                <c:pt idx="2283" formatCode="0.000">
                  <c:v>4562</c:v>
                </c:pt>
                <c:pt idx="2284" formatCode="0.000">
                  <c:v>4564</c:v>
                </c:pt>
                <c:pt idx="2285" formatCode="0.000">
                  <c:v>4566</c:v>
                </c:pt>
                <c:pt idx="2286" formatCode="0.000">
                  <c:v>4568</c:v>
                </c:pt>
                <c:pt idx="2287" formatCode="0.000">
                  <c:v>4570</c:v>
                </c:pt>
                <c:pt idx="2288" formatCode="0.000">
                  <c:v>4572</c:v>
                </c:pt>
                <c:pt idx="2289" formatCode="0.000">
                  <c:v>4574</c:v>
                </c:pt>
                <c:pt idx="2290" formatCode="0.000">
                  <c:v>4576</c:v>
                </c:pt>
                <c:pt idx="2291" formatCode="0.000">
                  <c:v>4578</c:v>
                </c:pt>
                <c:pt idx="2292" formatCode="0.000">
                  <c:v>4580</c:v>
                </c:pt>
                <c:pt idx="2293" formatCode="0.000">
                  <c:v>4582</c:v>
                </c:pt>
                <c:pt idx="2294" formatCode="0.000">
                  <c:v>4584</c:v>
                </c:pt>
                <c:pt idx="2295" formatCode="0.000">
                  <c:v>4586</c:v>
                </c:pt>
                <c:pt idx="2296" formatCode="0.000">
                  <c:v>4588</c:v>
                </c:pt>
                <c:pt idx="2297" formatCode="0.000">
                  <c:v>4590</c:v>
                </c:pt>
                <c:pt idx="2298" formatCode="0.000">
                  <c:v>4592</c:v>
                </c:pt>
                <c:pt idx="2299" formatCode="0.000">
                  <c:v>4594</c:v>
                </c:pt>
                <c:pt idx="2300" formatCode="0.000">
                  <c:v>4596</c:v>
                </c:pt>
                <c:pt idx="2301" formatCode="0.000">
                  <c:v>4598</c:v>
                </c:pt>
                <c:pt idx="2302" formatCode="0.000">
                  <c:v>4600</c:v>
                </c:pt>
                <c:pt idx="2303" formatCode="0.000">
                  <c:v>4602</c:v>
                </c:pt>
                <c:pt idx="2304" formatCode="0.000">
                  <c:v>4604</c:v>
                </c:pt>
                <c:pt idx="2305" formatCode="0.000">
                  <c:v>4606</c:v>
                </c:pt>
                <c:pt idx="2306" formatCode="0.000">
                  <c:v>4608</c:v>
                </c:pt>
                <c:pt idx="2307" formatCode="0.000">
                  <c:v>4610</c:v>
                </c:pt>
                <c:pt idx="2308" formatCode="0.000">
                  <c:v>4612</c:v>
                </c:pt>
                <c:pt idx="2309" formatCode="0.000">
                  <c:v>4614</c:v>
                </c:pt>
                <c:pt idx="2310" formatCode="0.000">
                  <c:v>4616</c:v>
                </c:pt>
                <c:pt idx="2311" formatCode="0.000">
                  <c:v>4618</c:v>
                </c:pt>
                <c:pt idx="2312" formatCode="0.000">
                  <c:v>4620</c:v>
                </c:pt>
                <c:pt idx="2313" formatCode="0.000">
                  <c:v>4622</c:v>
                </c:pt>
                <c:pt idx="2314" formatCode="0.000">
                  <c:v>4624</c:v>
                </c:pt>
                <c:pt idx="2315" formatCode="0.000">
                  <c:v>4626</c:v>
                </c:pt>
                <c:pt idx="2316" formatCode="0.000">
                  <c:v>4628</c:v>
                </c:pt>
                <c:pt idx="2317" formatCode="0.000">
                  <c:v>4630</c:v>
                </c:pt>
                <c:pt idx="2318" formatCode="0.000">
                  <c:v>4632</c:v>
                </c:pt>
                <c:pt idx="2319" formatCode="0.000">
                  <c:v>4634</c:v>
                </c:pt>
                <c:pt idx="2320" formatCode="0.000">
                  <c:v>4636</c:v>
                </c:pt>
                <c:pt idx="2321" formatCode="0.000">
                  <c:v>4638</c:v>
                </c:pt>
                <c:pt idx="2322" formatCode="0.000">
                  <c:v>4640</c:v>
                </c:pt>
                <c:pt idx="2323" formatCode="0.000">
                  <c:v>4642</c:v>
                </c:pt>
                <c:pt idx="2324" formatCode="0.000">
                  <c:v>4644</c:v>
                </c:pt>
                <c:pt idx="2325" formatCode="0.000">
                  <c:v>4646</c:v>
                </c:pt>
                <c:pt idx="2326" formatCode="0.000">
                  <c:v>4648</c:v>
                </c:pt>
                <c:pt idx="2327" formatCode="0.000">
                  <c:v>4650</c:v>
                </c:pt>
                <c:pt idx="2328" formatCode="0.000">
                  <c:v>4652</c:v>
                </c:pt>
                <c:pt idx="2329" formatCode="0.000">
                  <c:v>4654</c:v>
                </c:pt>
                <c:pt idx="2330" formatCode="0.000">
                  <c:v>4656</c:v>
                </c:pt>
                <c:pt idx="2331" formatCode="0.000">
                  <c:v>4658</c:v>
                </c:pt>
                <c:pt idx="2332" formatCode="0.000">
                  <c:v>4660</c:v>
                </c:pt>
                <c:pt idx="2333" formatCode="0.000">
                  <c:v>4662</c:v>
                </c:pt>
                <c:pt idx="2334" formatCode="0.000">
                  <c:v>4664</c:v>
                </c:pt>
                <c:pt idx="2335" formatCode="0.000">
                  <c:v>4666</c:v>
                </c:pt>
                <c:pt idx="2336" formatCode="0.000">
                  <c:v>4668</c:v>
                </c:pt>
                <c:pt idx="2337" formatCode="0.000">
                  <c:v>4670</c:v>
                </c:pt>
                <c:pt idx="2338" formatCode="0.000">
                  <c:v>4672</c:v>
                </c:pt>
                <c:pt idx="2339" formatCode="0.000">
                  <c:v>4674</c:v>
                </c:pt>
                <c:pt idx="2340" formatCode="0.000">
                  <c:v>4676</c:v>
                </c:pt>
                <c:pt idx="2341" formatCode="0.000">
                  <c:v>4678</c:v>
                </c:pt>
                <c:pt idx="2342" formatCode="0.000">
                  <c:v>4680</c:v>
                </c:pt>
                <c:pt idx="2343" formatCode="0.000">
                  <c:v>4682</c:v>
                </c:pt>
                <c:pt idx="2344" formatCode="0.000">
                  <c:v>4684</c:v>
                </c:pt>
                <c:pt idx="2345" formatCode="0.000">
                  <c:v>4686</c:v>
                </c:pt>
                <c:pt idx="2346" formatCode="0.000">
                  <c:v>4688</c:v>
                </c:pt>
                <c:pt idx="2347" formatCode="0.000">
                  <c:v>4690</c:v>
                </c:pt>
                <c:pt idx="2348" formatCode="0.000">
                  <c:v>4692</c:v>
                </c:pt>
                <c:pt idx="2349" formatCode="0.000">
                  <c:v>4694</c:v>
                </c:pt>
                <c:pt idx="2350" formatCode="0.000">
                  <c:v>4696</c:v>
                </c:pt>
                <c:pt idx="2351" formatCode="0.000">
                  <c:v>4698</c:v>
                </c:pt>
                <c:pt idx="2352" formatCode="0.000">
                  <c:v>4700</c:v>
                </c:pt>
                <c:pt idx="2353" formatCode="0.000">
                  <c:v>4702</c:v>
                </c:pt>
                <c:pt idx="2354" formatCode="0.000">
                  <c:v>4704</c:v>
                </c:pt>
                <c:pt idx="2355" formatCode="0.000">
                  <c:v>4706</c:v>
                </c:pt>
                <c:pt idx="2356" formatCode="0.000">
                  <c:v>4708</c:v>
                </c:pt>
                <c:pt idx="2357" formatCode="0.000">
                  <c:v>4710</c:v>
                </c:pt>
                <c:pt idx="2358" formatCode="0.000">
                  <c:v>4712</c:v>
                </c:pt>
                <c:pt idx="2359" formatCode="0.000">
                  <c:v>4714</c:v>
                </c:pt>
                <c:pt idx="2360" formatCode="0.000">
                  <c:v>4716</c:v>
                </c:pt>
                <c:pt idx="2361" formatCode="0.000">
                  <c:v>4718</c:v>
                </c:pt>
                <c:pt idx="2362" formatCode="0.000">
                  <c:v>4720</c:v>
                </c:pt>
                <c:pt idx="2363" formatCode="0.000">
                  <c:v>4722</c:v>
                </c:pt>
                <c:pt idx="2364" formatCode="0.000">
                  <c:v>4724</c:v>
                </c:pt>
                <c:pt idx="2365" formatCode="0.000">
                  <c:v>4726</c:v>
                </c:pt>
                <c:pt idx="2366" formatCode="0.000">
                  <c:v>4728</c:v>
                </c:pt>
                <c:pt idx="2367" formatCode="0.000">
                  <c:v>4730</c:v>
                </c:pt>
                <c:pt idx="2368" formatCode="0.000">
                  <c:v>4732</c:v>
                </c:pt>
                <c:pt idx="2369" formatCode="0.000">
                  <c:v>4734</c:v>
                </c:pt>
                <c:pt idx="2370" formatCode="0.000">
                  <c:v>4736</c:v>
                </c:pt>
                <c:pt idx="2371" formatCode="0.000">
                  <c:v>4738</c:v>
                </c:pt>
                <c:pt idx="2372" formatCode="0.000">
                  <c:v>4740</c:v>
                </c:pt>
                <c:pt idx="2373" formatCode="0.000">
                  <c:v>4742</c:v>
                </c:pt>
                <c:pt idx="2374" formatCode="0.000">
                  <c:v>4744</c:v>
                </c:pt>
                <c:pt idx="2375" formatCode="0.000">
                  <c:v>4746</c:v>
                </c:pt>
                <c:pt idx="2376" formatCode="0.000">
                  <c:v>4748</c:v>
                </c:pt>
                <c:pt idx="2377" formatCode="0.000">
                  <c:v>4750</c:v>
                </c:pt>
                <c:pt idx="2378" formatCode="0.000">
                  <c:v>4752</c:v>
                </c:pt>
                <c:pt idx="2379" formatCode="0.000">
                  <c:v>4754</c:v>
                </c:pt>
                <c:pt idx="2380" formatCode="0.000">
                  <c:v>4756</c:v>
                </c:pt>
                <c:pt idx="2381" formatCode="0.000">
                  <c:v>4758</c:v>
                </c:pt>
                <c:pt idx="2382" formatCode="0.000">
                  <c:v>4760</c:v>
                </c:pt>
                <c:pt idx="2383" formatCode="0.000">
                  <c:v>4762</c:v>
                </c:pt>
                <c:pt idx="2384" formatCode="0.000">
                  <c:v>4764</c:v>
                </c:pt>
                <c:pt idx="2385" formatCode="0.000">
                  <c:v>4766</c:v>
                </c:pt>
                <c:pt idx="2386" formatCode="0.000">
                  <c:v>4768</c:v>
                </c:pt>
                <c:pt idx="2387" formatCode="0.000">
                  <c:v>4770</c:v>
                </c:pt>
                <c:pt idx="2388" formatCode="0.000">
                  <c:v>4772</c:v>
                </c:pt>
                <c:pt idx="2389" formatCode="0.000">
                  <c:v>4774</c:v>
                </c:pt>
                <c:pt idx="2390" formatCode="0.000">
                  <c:v>4776</c:v>
                </c:pt>
                <c:pt idx="2391" formatCode="0.000">
                  <c:v>4778</c:v>
                </c:pt>
                <c:pt idx="2392" formatCode="0.000">
                  <c:v>4780</c:v>
                </c:pt>
                <c:pt idx="2393" formatCode="0.000">
                  <c:v>4782</c:v>
                </c:pt>
                <c:pt idx="2394" formatCode="0.000">
                  <c:v>4784</c:v>
                </c:pt>
                <c:pt idx="2395" formatCode="0.000">
                  <c:v>4786</c:v>
                </c:pt>
                <c:pt idx="2396" formatCode="0.000">
                  <c:v>4788</c:v>
                </c:pt>
                <c:pt idx="2397" formatCode="0.000">
                  <c:v>4790</c:v>
                </c:pt>
                <c:pt idx="2398" formatCode="0.000">
                  <c:v>4792</c:v>
                </c:pt>
                <c:pt idx="2399" formatCode="0.000">
                  <c:v>4794</c:v>
                </c:pt>
                <c:pt idx="2400" formatCode="0.000">
                  <c:v>4796</c:v>
                </c:pt>
                <c:pt idx="2401" formatCode="0.000">
                  <c:v>4798</c:v>
                </c:pt>
                <c:pt idx="2402" formatCode="0.000">
                  <c:v>4800</c:v>
                </c:pt>
                <c:pt idx="2403" formatCode="0.000">
                  <c:v>4800</c:v>
                </c:pt>
                <c:pt idx="2404" formatCode="0.000">
                  <c:v>4802</c:v>
                </c:pt>
                <c:pt idx="2405" formatCode="0.000">
                  <c:v>4804</c:v>
                </c:pt>
                <c:pt idx="2406" formatCode="0.000">
                  <c:v>4806</c:v>
                </c:pt>
                <c:pt idx="2407" formatCode="0.000">
                  <c:v>4808</c:v>
                </c:pt>
                <c:pt idx="2408" formatCode="0.000">
                  <c:v>4810</c:v>
                </c:pt>
                <c:pt idx="2409" formatCode="0.000">
                  <c:v>4812</c:v>
                </c:pt>
                <c:pt idx="2410" formatCode="0.000">
                  <c:v>4814</c:v>
                </c:pt>
                <c:pt idx="2411" formatCode="0.000">
                  <c:v>4816</c:v>
                </c:pt>
                <c:pt idx="2412" formatCode="0.000">
                  <c:v>4818</c:v>
                </c:pt>
                <c:pt idx="2413" formatCode="0.000">
                  <c:v>4820</c:v>
                </c:pt>
                <c:pt idx="2414" formatCode="0.000">
                  <c:v>4822</c:v>
                </c:pt>
                <c:pt idx="2415" formatCode="0.000">
                  <c:v>4824</c:v>
                </c:pt>
                <c:pt idx="2416" formatCode="0.000">
                  <c:v>4826</c:v>
                </c:pt>
                <c:pt idx="2417" formatCode="0.000">
                  <c:v>4828</c:v>
                </c:pt>
                <c:pt idx="2418" formatCode="0.000">
                  <c:v>4830</c:v>
                </c:pt>
                <c:pt idx="2419" formatCode="0.000">
                  <c:v>4832</c:v>
                </c:pt>
                <c:pt idx="2420" formatCode="0.000">
                  <c:v>4834</c:v>
                </c:pt>
                <c:pt idx="2421" formatCode="0.000">
                  <c:v>4836</c:v>
                </c:pt>
                <c:pt idx="2422" formatCode="0.000">
                  <c:v>4838</c:v>
                </c:pt>
                <c:pt idx="2423" formatCode="0.000">
                  <c:v>4840</c:v>
                </c:pt>
                <c:pt idx="2424" formatCode="0.000">
                  <c:v>4842</c:v>
                </c:pt>
                <c:pt idx="2425" formatCode="0.000">
                  <c:v>4844</c:v>
                </c:pt>
                <c:pt idx="2426" formatCode="0.000">
                  <c:v>4846</c:v>
                </c:pt>
                <c:pt idx="2427" formatCode="0.000">
                  <c:v>4848</c:v>
                </c:pt>
                <c:pt idx="2428" formatCode="0.000">
                  <c:v>4850</c:v>
                </c:pt>
                <c:pt idx="2429" formatCode="0.000">
                  <c:v>4852</c:v>
                </c:pt>
                <c:pt idx="2430" formatCode="0.000">
                  <c:v>4854</c:v>
                </c:pt>
                <c:pt idx="2431" formatCode="0.000">
                  <c:v>4856</c:v>
                </c:pt>
                <c:pt idx="2432" formatCode="0.000">
                  <c:v>4858</c:v>
                </c:pt>
                <c:pt idx="2433" formatCode="0.000">
                  <c:v>4860</c:v>
                </c:pt>
                <c:pt idx="2434" formatCode="0.000">
                  <c:v>4862</c:v>
                </c:pt>
                <c:pt idx="2435" formatCode="0.000">
                  <c:v>4864</c:v>
                </c:pt>
                <c:pt idx="2436" formatCode="0.000">
                  <c:v>4866</c:v>
                </c:pt>
                <c:pt idx="2437" formatCode="0.000">
                  <c:v>4868</c:v>
                </c:pt>
                <c:pt idx="2438" formatCode="0.000">
                  <c:v>4870</c:v>
                </c:pt>
                <c:pt idx="2439" formatCode="0.000">
                  <c:v>4872</c:v>
                </c:pt>
                <c:pt idx="2440" formatCode="0.000">
                  <c:v>4874</c:v>
                </c:pt>
                <c:pt idx="2441" formatCode="0.000">
                  <c:v>4876</c:v>
                </c:pt>
                <c:pt idx="2442" formatCode="0.000">
                  <c:v>4878</c:v>
                </c:pt>
                <c:pt idx="2443" formatCode="0.000">
                  <c:v>4880</c:v>
                </c:pt>
                <c:pt idx="2444" formatCode="0.000">
                  <c:v>4882</c:v>
                </c:pt>
                <c:pt idx="2445" formatCode="0.000">
                  <c:v>4884</c:v>
                </c:pt>
                <c:pt idx="2446" formatCode="0.000">
                  <c:v>4886</c:v>
                </c:pt>
                <c:pt idx="2447" formatCode="0.000">
                  <c:v>4888</c:v>
                </c:pt>
                <c:pt idx="2448" formatCode="0.000">
                  <c:v>4890</c:v>
                </c:pt>
                <c:pt idx="2449" formatCode="0.000">
                  <c:v>4892</c:v>
                </c:pt>
                <c:pt idx="2450" formatCode="0.000">
                  <c:v>4894</c:v>
                </c:pt>
                <c:pt idx="2451" formatCode="0.000">
                  <c:v>4896</c:v>
                </c:pt>
                <c:pt idx="2452" formatCode="0.000">
                  <c:v>4898</c:v>
                </c:pt>
                <c:pt idx="2453" formatCode="0.000">
                  <c:v>4900</c:v>
                </c:pt>
                <c:pt idx="2454" formatCode="0.000">
                  <c:v>4902</c:v>
                </c:pt>
                <c:pt idx="2455" formatCode="0.000">
                  <c:v>4904</c:v>
                </c:pt>
                <c:pt idx="2456" formatCode="0.000">
                  <c:v>4906</c:v>
                </c:pt>
                <c:pt idx="2457" formatCode="0.000">
                  <c:v>4908</c:v>
                </c:pt>
                <c:pt idx="2458" formatCode="0.000">
                  <c:v>4910</c:v>
                </c:pt>
                <c:pt idx="2459" formatCode="0.000">
                  <c:v>4912</c:v>
                </c:pt>
                <c:pt idx="2460" formatCode="0.000">
                  <c:v>4914</c:v>
                </c:pt>
                <c:pt idx="2461" formatCode="0.000">
                  <c:v>4916</c:v>
                </c:pt>
                <c:pt idx="2462" formatCode="0.000">
                  <c:v>4918</c:v>
                </c:pt>
                <c:pt idx="2463" formatCode="0.000">
                  <c:v>4920</c:v>
                </c:pt>
                <c:pt idx="2464" formatCode="0.000">
                  <c:v>4922</c:v>
                </c:pt>
                <c:pt idx="2465" formatCode="0.000">
                  <c:v>4924</c:v>
                </c:pt>
                <c:pt idx="2466" formatCode="0.000">
                  <c:v>4926</c:v>
                </c:pt>
                <c:pt idx="2467" formatCode="0.000">
                  <c:v>4928</c:v>
                </c:pt>
                <c:pt idx="2468" formatCode="0.000">
                  <c:v>4930</c:v>
                </c:pt>
                <c:pt idx="2469" formatCode="0.000">
                  <c:v>4932</c:v>
                </c:pt>
                <c:pt idx="2470" formatCode="0.000">
                  <c:v>4934</c:v>
                </c:pt>
                <c:pt idx="2471" formatCode="0.000">
                  <c:v>4936</c:v>
                </c:pt>
                <c:pt idx="2472" formatCode="0.000">
                  <c:v>4938</c:v>
                </c:pt>
                <c:pt idx="2473" formatCode="0.000">
                  <c:v>4940</c:v>
                </c:pt>
                <c:pt idx="2474" formatCode="0.000">
                  <c:v>4942</c:v>
                </c:pt>
                <c:pt idx="2475" formatCode="0.000">
                  <c:v>4944</c:v>
                </c:pt>
                <c:pt idx="2476" formatCode="0.000">
                  <c:v>4946</c:v>
                </c:pt>
                <c:pt idx="2477" formatCode="0.000">
                  <c:v>4948</c:v>
                </c:pt>
                <c:pt idx="2478" formatCode="0.000">
                  <c:v>4950</c:v>
                </c:pt>
                <c:pt idx="2479" formatCode="0.000">
                  <c:v>4952</c:v>
                </c:pt>
                <c:pt idx="2480" formatCode="0.000">
                  <c:v>4954</c:v>
                </c:pt>
                <c:pt idx="2481" formatCode="0.000">
                  <c:v>4956</c:v>
                </c:pt>
                <c:pt idx="2482" formatCode="0.000">
                  <c:v>4958</c:v>
                </c:pt>
                <c:pt idx="2483" formatCode="0.000">
                  <c:v>4960</c:v>
                </c:pt>
                <c:pt idx="2484" formatCode="0.000">
                  <c:v>4962</c:v>
                </c:pt>
                <c:pt idx="2485" formatCode="0.000">
                  <c:v>4964</c:v>
                </c:pt>
                <c:pt idx="2486" formatCode="0.000">
                  <c:v>4966</c:v>
                </c:pt>
                <c:pt idx="2487" formatCode="0.000">
                  <c:v>4968</c:v>
                </c:pt>
                <c:pt idx="2488" formatCode="0.000">
                  <c:v>4970</c:v>
                </c:pt>
                <c:pt idx="2489" formatCode="0.000">
                  <c:v>4972</c:v>
                </c:pt>
                <c:pt idx="2490" formatCode="0.000">
                  <c:v>4974</c:v>
                </c:pt>
                <c:pt idx="2491" formatCode="0.000">
                  <c:v>4976</c:v>
                </c:pt>
                <c:pt idx="2492" formatCode="0.000">
                  <c:v>4978</c:v>
                </c:pt>
                <c:pt idx="2493" formatCode="0.000">
                  <c:v>4980</c:v>
                </c:pt>
                <c:pt idx="2494" formatCode="0.000">
                  <c:v>4982</c:v>
                </c:pt>
                <c:pt idx="2495" formatCode="0.000">
                  <c:v>4984</c:v>
                </c:pt>
                <c:pt idx="2496" formatCode="0.000">
                  <c:v>4986</c:v>
                </c:pt>
                <c:pt idx="2497" formatCode="0.000">
                  <c:v>4988</c:v>
                </c:pt>
                <c:pt idx="2498" formatCode="0.000">
                  <c:v>4990</c:v>
                </c:pt>
                <c:pt idx="2499" formatCode="0.000">
                  <c:v>4992</c:v>
                </c:pt>
                <c:pt idx="2500" formatCode="0.000">
                  <c:v>4994</c:v>
                </c:pt>
                <c:pt idx="2501" formatCode="0.000">
                  <c:v>4996</c:v>
                </c:pt>
                <c:pt idx="2502" formatCode="0.000">
                  <c:v>4998</c:v>
                </c:pt>
                <c:pt idx="2503" formatCode="0.000">
                  <c:v>5000</c:v>
                </c:pt>
                <c:pt idx="2504" formatCode="0.000">
                  <c:v>5002</c:v>
                </c:pt>
                <c:pt idx="2505" formatCode="0.000">
                  <c:v>5004</c:v>
                </c:pt>
                <c:pt idx="2506" formatCode="0.000">
                  <c:v>5006</c:v>
                </c:pt>
                <c:pt idx="2507" formatCode="0.000">
                  <c:v>5008</c:v>
                </c:pt>
                <c:pt idx="2508" formatCode="0.000">
                  <c:v>5010</c:v>
                </c:pt>
                <c:pt idx="2509" formatCode="0.000">
                  <c:v>5012</c:v>
                </c:pt>
                <c:pt idx="2510" formatCode="0.000">
                  <c:v>5014</c:v>
                </c:pt>
                <c:pt idx="2511" formatCode="0.000">
                  <c:v>5016</c:v>
                </c:pt>
                <c:pt idx="2512" formatCode="0.000">
                  <c:v>5018</c:v>
                </c:pt>
                <c:pt idx="2513" formatCode="0.000">
                  <c:v>5020</c:v>
                </c:pt>
                <c:pt idx="2514" formatCode="0.000">
                  <c:v>5022</c:v>
                </c:pt>
                <c:pt idx="2515" formatCode="0.000">
                  <c:v>5024</c:v>
                </c:pt>
                <c:pt idx="2516" formatCode="0.000">
                  <c:v>5026</c:v>
                </c:pt>
                <c:pt idx="2517" formatCode="0.000">
                  <c:v>5028</c:v>
                </c:pt>
                <c:pt idx="2518" formatCode="0.000">
                  <c:v>5030</c:v>
                </c:pt>
                <c:pt idx="2519" formatCode="0.000">
                  <c:v>5032</c:v>
                </c:pt>
                <c:pt idx="2520" formatCode="0.000">
                  <c:v>5034</c:v>
                </c:pt>
                <c:pt idx="2521" formatCode="0.000">
                  <c:v>5036</c:v>
                </c:pt>
                <c:pt idx="2522" formatCode="0.000">
                  <c:v>5038</c:v>
                </c:pt>
                <c:pt idx="2523" formatCode="0.000">
                  <c:v>5040</c:v>
                </c:pt>
                <c:pt idx="2524" formatCode="0.000">
                  <c:v>5042</c:v>
                </c:pt>
                <c:pt idx="2525" formatCode="0.000">
                  <c:v>5044</c:v>
                </c:pt>
                <c:pt idx="2526" formatCode="0.000">
                  <c:v>5046</c:v>
                </c:pt>
                <c:pt idx="2527" formatCode="0.000">
                  <c:v>5048</c:v>
                </c:pt>
                <c:pt idx="2528" formatCode="0.000">
                  <c:v>5050</c:v>
                </c:pt>
                <c:pt idx="2529" formatCode="0.000">
                  <c:v>5052</c:v>
                </c:pt>
                <c:pt idx="2530" formatCode="0.000">
                  <c:v>5054</c:v>
                </c:pt>
                <c:pt idx="2531" formatCode="0.000">
                  <c:v>5056</c:v>
                </c:pt>
                <c:pt idx="2532" formatCode="0.000">
                  <c:v>5058</c:v>
                </c:pt>
                <c:pt idx="2533" formatCode="0.000">
                  <c:v>5060</c:v>
                </c:pt>
                <c:pt idx="2534" formatCode="0.000">
                  <c:v>5062</c:v>
                </c:pt>
                <c:pt idx="2535" formatCode="0.000">
                  <c:v>5064</c:v>
                </c:pt>
                <c:pt idx="2536" formatCode="0.000">
                  <c:v>5066</c:v>
                </c:pt>
                <c:pt idx="2537" formatCode="0.000">
                  <c:v>5068</c:v>
                </c:pt>
                <c:pt idx="2538" formatCode="0.000">
                  <c:v>5070</c:v>
                </c:pt>
                <c:pt idx="2539" formatCode="0.000">
                  <c:v>5072</c:v>
                </c:pt>
                <c:pt idx="2540" formatCode="0.000">
                  <c:v>5074</c:v>
                </c:pt>
                <c:pt idx="2541" formatCode="0.000">
                  <c:v>5076</c:v>
                </c:pt>
                <c:pt idx="2542" formatCode="0.000">
                  <c:v>5078</c:v>
                </c:pt>
                <c:pt idx="2543" formatCode="0.000">
                  <c:v>5080</c:v>
                </c:pt>
                <c:pt idx="2544" formatCode="0.000">
                  <c:v>5082</c:v>
                </c:pt>
                <c:pt idx="2545" formatCode="0.000">
                  <c:v>5084</c:v>
                </c:pt>
                <c:pt idx="2546" formatCode="0.000">
                  <c:v>5086</c:v>
                </c:pt>
                <c:pt idx="2547" formatCode="0.000">
                  <c:v>5088</c:v>
                </c:pt>
                <c:pt idx="2548" formatCode="0.000">
                  <c:v>5090</c:v>
                </c:pt>
                <c:pt idx="2549" formatCode="0.000">
                  <c:v>5092</c:v>
                </c:pt>
                <c:pt idx="2550" formatCode="0.000">
                  <c:v>5094</c:v>
                </c:pt>
                <c:pt idx="2551" formatCode="0.000">
                  <c:v>5096</c:v>
                </c:pt>
                <c:pt idx="2552" formatCode="0.000">
                  <c:v>5098</c:v>
                </c:pt>
                <c:pt idx="2553" formatCode="0.000">
                  <c:v>5100</c:v>
                </c:pt>
                <c:pt idx="2554" formatCode="0.000">
                  <c:v>5102</c:v>
                </c:pt>
                <c:pt idx="2555" formatCode="0.000">
                  <c:v>5104</c:v>
                </c:pt>
                <c:pt idx="2556" formatCode="0.000">
                  <c:v>5106</c:v>
                </c:pt>
                <c:pt idx="2557" formatCode="0.000">
                  <c:v>5108</c:v>
                </c:pt>
                <c:pt idx="2558" formatCode="0.000">
                  <c:v>5110</c:v>
                </c:pt>
                <c:pt idx="2559" formatCode="0.000">
                  <c:v>5112</c:v>
                </c:pt>
                <c:pt idx="2560" formatCode="0.000">
                  <c:v>5114</c:v>
                </c:pt>
                <c:pt idx="2561" formatCode="0.000">
                  <c:v>5116</c:v>
                </c:pt>
                <c:pt idx="2562" formatCode="0.000">
                  <c:v>5118</c:v>
                </c:pt>
                <c:pt idx="2563" formatCode="0.000">
                  <c:v>5120</c:v>
                </c:pt>
                <c:pt idx="2564" formatCode="0.000">
                  <c:v>5122</c:v>
                </c:pt>
                <c:pt idx="2565" formatCode="0.000">
                  <c:v>5124</c:v>
                </c:pt>
                <c:pt idx="2566" formatCode="0.000">
                  <c:v>5126</c:v>
                </c:pt>
                <c:pt idx="2567" formatCode="0.000">
                  <c:v>5128</c:v>
                </c:pt>
                <c:pt idx="2568" formatCode="0.000">
                  <c:v>5130</c:v>
                </c:pt>
                <c:pt idx="2569" formatCode="0.000">
                  <c:v>5132</c:v>
                </c:pt>
                <c:pt idx="2570" formatCode="0.000">
                  <c:v>5134</c:v>
                </c:pt>
                <c:pt idx="2571" formatCode="0.000">
                  <c:v>5136</c:v>
                </c:pt>
                <c:pt idx="2572" formatCode="0.000">
                  <c:v>5138</c:v>
                </c:pt>
                <c:pt idx="2573" formatCode="0.000">
                  <c:v>5140</c:v>
                </c:pt>
                <c:pt idx="2574" formatCode="0.000">
                  <c:v>5142</c:v>
                </c:pt>
                <c:pt idx="2575" formatCode="0.000">
                  <c:v>5144</c:v>
                </c:pt>
                <c:pt idx="2576" formatCode="0.000">
                  <c:v>5146</c:v>
                </c:pt>
                <c:pt idx="2577" formatCode="0.000">
                  <c:v>5148</c:v>
                </c:pt>
                <c:pt idx="2578" formatCode="0.000">
                  <c:v>5150</c:v>
                </c:pt>
                <c:pt idx="2579" formatCode="0.000">
                  <c:v>5152</c:v>
                </c:pt>
                <c:pt idx="2580" formatCode="0.000">
                  <c:v>5154</c:v>
                </c:pt>
                <c:pt idx="2581" formatCode="0.000">
                  <c:v>5156</c:v>
                </c:pt>
                <c:pt idx="2582" formatCode="0.000">
                  <c:v>5158</c:v>
                </c:pt>
                <c:pt idx="2583" formatCode="0.000">
                  <c:v>5160</c:v>
                </c:pt>
                <c:pt idx="2584" formatCode="0.000">
                  <c:v>5162</c:v>
                </c:pt>
                <c:pt idx="2585" formatCode="0.000">
                  <c:v>5164</c:v>
                </c:pt>
                <c:pt idx="2586" formatCode="0.000">
                  <c:v>5166</c:v>
                </c:pt>
                <c:pt idx="2587" formatCode="0.000">
                  <c:v>5168</c:v>
                </c:pt>
                <c:pt idx="2588" formatCode="0.000">
                  <c:v>5170</c:v>
                </c:pt>
                <c:pt idx="2589" formatCode="0.000">
                  <c:v>5172</c:v>
                </c:pt>
                <c:pt idx="2590" formatCode="0.000">
                  <c:v>5174</c:v>
                </c:pt>
                <c:pt idx="2591" formatCode="0.000">
                  <c:v>5176</c:v>
                </c:pt>
                <c:pt idx="2592" formatCode="0.000">
                  <c:v>5178</c:v>
                </c:pt>
                <c:pt idx="2593" formatCode="0.000">
                  <c:v>5180</c:v>
                </c:pt>
                <c:pt idx="2594" formatCode="0.000">
                  <c:v>5182</c:v>
                </c:pt>
                <c:pt idx="2595" formatCode="0.000">
                  <c:v>5184</c:v>
                </c:pt>
                <c:pt idx="2596" formatCode="0.000">
                  <c:v>5186</c:v>
                </c:pt>
                <c:pt idx="2597" formatCode="0.000">
                  <c:v>5188</c:v>
                </c:pt>
                <c:pt idx="2598" formatCode="0.000">
                  <c:v>5190</c:v>
                </c:pt>
                <c:pt idx="2599" formatCode="0.000">
                  <c:v>5192</c:v>
                </c:pt>
                <c:pt idx="2600" formatCode="0.000">
                  <c:v>5194</c:v>
                </c:pt>
                <c:pt idx="2601" formatCode="0.000">
                  <c:v>5196</c:v>
                </c:pt>
                <c:pt idx="2602" formatCode="0.000">
                  <c:v>5198</c:v>
                </c:pt>
                <c:pt idx="2603" formatCode="0.000">
                  <c:v>5200</c:v>
                </c:pt>
                <c:pt idx="2604" formatCode="0.000">
                  <c:v>5202</c:v>
                </c:pt>
                <c:pt idx="2605" formatCode="0.000">
                  <c:v>5204</c:v>
                </c:pt>
                <c:pt idx="2606" formatCode="0.000">
                  <c:v>5206</c:v>
                </c:pt>
                <c:pt idx="2607" formatCode="0.000">
                  <c:v>5208</c:v>
                </c:pt>
                <c:pt idx="2608" formatCode="0.000">
                  <c:v>5210</c:v>
                </c:pt>
                <c:pt idx="2609" formatCode="0.000">
                  <c:v>5212</c:v>
                </c:pt>
                <c:pt idx="2610" formatCode="0.000">
                  <c:v>5214</c:v>
                </c:pt>
                <c:pt idx="2611" formatCode="0.000">
                  <c:v>5216</c:v>
                </c:pt>
                <c:pt idx="2612" formatCode="0.000">
                  <c:v>5218</c:v>
                </c:pt>
                <c:pt idx="2613" formatCode="0.000">
                  <c:v>5220</c:v>
                </c:pt>
                <c:pt idx="2614" formatCode="0.000">
                  <c:v>5222</c:v>
                </c:pt>
                <c:pt idx="2615" formatCode="0.000">
                  <c:v>5224</c:v>
                </c:pt>
                <c:pt idx="2616" formatCode="0.000">
                  <c:v>5226</c:v>
                </c:pt>
                <c:pt idx="2617" formatCode="0.000">
                  <c:v>5228</c:v>
                </c:pt>
                <c:pt idx="2618" formatCode="0.000">
                  <c:v>5230</c:v>
                </c:pt>
                <c:pt idx="2619" formatCode="0.000">
                  <c:v>5232</c:v>
                </c:pt>
                <c:pt idx="2620" formatCode="0.000">
                  <c:v>5234</c:v>
                </c:pt>
                <c:pt idx="2621" formatCode="0.000">
                  <c:v>5236</c:v>
                </c:pt>
                <c:pt idx="2622" formatCode="0.000">
                  <c:v>5238</c:v>
                </c:pt>
                <c:pt idx="2623" formatCode="0.000">
                  <c:v>5240</c:v>
                </c:pt>
                <c:pt idx="2624" formatCode="0.000">
                  <c:v>5242</c:v>
                </c:pt>
                <c:pt idx="2625" formatCode="0.000">
                  <c:v>5244</c:v>
                </c:pt>
                <c:pt idx="2626" formatCode="0.000">
                  <c:v>5246</c:v>
                </c:pt>
                <c:pt idx="2627" formatCode="0.000">
                  <c:v>5248</c:v>
                </c:pt>
                <c:pt idx="2628" formatCode="0.000">
                  <c:v>5250</c:v>
                </c:pt>
                <c:pt idx="2629" formatCode="0.000">
                  <c:v>5252</c:v>
                </c:pt>
                <c:pt idx="2630" formatCode="0.000">
                  <c:v>5254</c:v>
                </c:pt>
                <c:pt idx="2631" formatCode="0.000">
                  <c:v>5256</c:v>
                </c:pt>
                <c:pt idx="2632" formatCode="0.000">
                  <c:v>5258</c:v>
                </c:pt>
                <c:pt idx="2633" formatCode="0.000">
                  <c:v>5260</c:v>
                </c:pt>
                <c:pt idx="2634" formatCode="0.000">
                  <c:v>5262</c:v>
                </c:pt>
                <c:pt idx="2635" formatCode="0.000">
                  <c:v>5264</c:v>
                </c:pt>
                <c:pt idx="2636" formatCode="0.000">
                  <c:v>5266</c:v>
                </c:pt>
                <c:pt idx="2637" formatCode="0.000">
                  <c:v>5268</c:v>
                </c:pt>
                <c:pt idx="2638" formatCode="0.000">
                  <c:v>5270</c:v>
                </c:pt>
                <c:pt idx="2639" formatCode="0.000">
                  <c:v>5272</c:v>
                </c:pt>
                <c:pt idx="2640" formatCode="0.000">
                  <c:v>5274</c:v>
                </c:pt>
                <c:pt idx="2641" formatCode="0.000">
                  <c:v>5276</c:v>
                </c:pt>
                <c:pt idx="2642" formatCode="0.000">
                  <c:v>5278</c:v>
                </c:pt>
                <c:pt idx="2643" formatCode="0.000">
                  <c:v>5280</c:v>
                </c:pt>
                <c:pt idx="2644" formatCode="0.000">
                  <c:v>5282</c:v>
                </c:pt>
                <c:pt idx="2645" formatCode="0.000">
                  <c:v>5284</c:v>
                </c:pt>
                <c:pt idx="2646" formatCode="0.000">
                  <c:v>5286</c:v>
                </c:pt>
                <c:pt idx="2647" formatCode="0.000">
                  <c:v>5288</c:v>
                </c:pt>
                <c:pt idx="2648" formatCode="0.000">
                  <c:v>5290</c:v>
                </c:pt>
                <c:pt idx="2649" formatCode="0.000">
                  <c:v>5292</c:v>
                </c:pt>
                <c:pt idx="2650" formatCode="0.000">
                  <c:v>5294</c:v>
                </c:pt>
                <c:pt idx="2651" formatCode="0.000">
                  <c:v>5296</c:v>
                </c:pt>
                <c:pt idx="2652" formatCode="0.000">
                  <c:v>5298</c:v>
                </c:pt>
                <c:pt idx="2653" formatCode="0.000">
                  <c:v>5300</c:v>
                </c:pt>
                <c:pt idx="2654" formatCode="0.000">
                  <c:v>5302</c:v>
                </c:pt>
                <c:pt idx="2655" formatCode="0.000">
                  <c:v>5304</c:v>
                </c:pt>
                <c:pt idx="2656" formatCode="0.000">
                  <c:v>5306</c:v>
                </c:pt>
                <c:pt idx="2657" formatCode="0.000">
                  <c:v>5308</c:v>
                </c:pt>
                <c:pt idx="2658" formatCode="0.000">
                  <c:v>5310</c:v>
                </c:pt>
                <c:pt idx="2659" formatCode="0.000">
                  <c:v>5312</c:v>
                </c:pt>
                <c:pt idx="2660" formatCode="0.000">
                  <c:v>5314</c:v>
                </c:pt>
                <c:pt idx="2661" formatCode="0.000">
                  <c:v>5316</c:v>
                </c:pt>
                <c:pt idx="2662" formatCode="0.000">
                  <c:v>5318</c:v>
                </c:pt>
                <c:pt idx="2663" formatCode="0.000">
                  <c:v>5320</c:v>
                </c:pt>
                <c:pt idx="2664" formatCode="0.000">
                  <c:v>5322</c:v>
                </c:pt>
                <c:pt idx="2665" formatCode="0.000">
                  <c:v>5324</c:v>
                </c:pt>
                <c:pt idx="2666" formatCode="0.000">
                  <c:v>5326</c:v>
                </c:pt>
                <c:pt idx="2667" formatCode="0.000">
                  <c:v>5328</c:v>
                </c:pt>
                <c:pt idx="2668" formatCode="0.000">
                  <c:v>5330</c:v>
                </c:pt>
                <c:pt idx="2669" formatCode="0.000">
                  <c:v>5332</c:v>
                </c:pt>
                <c:pt idx="2670" formatCode="0.000">
                  <c:v>5334</c:v>
                </c:pt>
                <c:pt idx="2671" formatCode="0.000">
                  <c:v>5336</c:v>
                </c:pt>
                <c:pt idx="2672" formatCode="0.000">
                  <c:v>5338</c:v>
                </c:pt>
                <c:pt idx="2673" formatCode="0.000">
                  <c:v>5340</c:v>
                </c:pt>
                <c:pt idx="2674" formatCode="0.000">
                  <c:v>5342</c:v>
                </c:pt>
                <c:pt idx="2675" formatCode="0.000">
                  <c:v>5344</c:v>
                </c:pt>
                <c:pt idx="2676" formatCode="0.000">
                  <c:v>5346</c:v>
                </c:pt>
                <c:pt idx="2677" formatCode="0.000">
                  <c:v>5348</c:v>
                </c:pt>
                <c:pt idx="2678" formatCode="0.000">
                  <c:v>5350</c:v>
                </c:pt>
                <c:pt idx="2679" formatCode="0.000">
                  <c:v>5352</c:v>
                </c:pt>
                <c:pt idx="2680" formatCode="0.000">
                  <c:v>5354</c:v>
                </c:pt>
                <c:pt idx="2681" formatCode="0.000">
                  <c:v>5356</c:v>
                </c:pt>
                <c:pt idx="2682" formatCode="0.000">
                  <c:v>5358</c:v>
                </c:pt>
                <c:pt idx="2683" formatCode="0.000">
                  <c:v>5360</c:v>
                </c:pt>
                <c:pt idx="2684" formatCode="0.000">
                  <c:v>5362</c:v>
                </c:pt>
                <c:pt idx="2685" formatCode="0.000">
                  <c:v>5364</c:v>
                </c:pt>
                <c:pt idx="2686" formatCode="0.000">
                  <c:v>5366</c:v>
                </c:pt>
                <c:pt idx="2687" formatCode="0.000">
                  <c:v>5368</c:v>
                </c:pt>
                <c:pt idx="2688" formatCode="0.000">
                  <c:v>5370</c:v>
                </c:pt>
                <c:pt idx="2689" formatCode="0.000">
                  <c:v>5372</c:v>
                </c:pt>
                <c:pt idx="2690" formatCode="0.000">
                  <c:v>5374</c:v>
                </c:pt>
                <c:pt idx="2691" formatCode="0.000">
                  <c:v>5376</c:v>
                </c:pt>
                <c:pt idx="2692" formatCode="0.000">
                  <c:v>5378</c:v>
                </c:pt>
                <c:pt idx="2693" formatCode="0.000">
                  <c:v>5380</c:v>
                </c:pt>
                <c:pt idx="2694" formatCode="0.000">
                  <c:v>5382</c:v>
                </c:pt>
                <c:pt idx="2695" formatCode="0.000">
                  <c:v>5384</c:v>
                </c:pt>
                <c:pt idx="2696" formatCode="0.000">
                  <c:v>5386</c:v>
                </c:pt>
                <c:pt idx="2697" formatCode="0.000">
                  <c:v>5388</c:v>
                </c:pt>
                <c:pt idx="2698" formatCode="0.000">
                  <c:v>5390</c:v>
                </c:pt>
                <c:pt idx="2699" formatCode="0.000">
                  <c:v>5392</c:v>
                </c:pt>
                <c:pt idx="2700" formatCode="0.000">
                  <c:v>5394</c:v>
                </c:pt>
                <c:pt idx="2701" formatCode="0.000">
                  <c:v>5396</c:v>
                </c:pt>
                <c:pt idx="2702" formatCode="0.000">
                  <c:v>5398</c:v>
                </c:pt>
                <c:pt idx="2703" formatCode="0.000">
                  <c:v>5400</c:v>
                </c:pt>
                <c:pt idx="2704" formatCode="0.000">
                  <c:v>5402</c:v>
                </c:pt>
                <c:pt idx="2705" formatCode="0.000">
                  <c:v>5404</c:v>
                </c:pt>
                <c:pt idx="2706" formatCode="0.000">
                  <c:v>5406</c:v>
                </c:pt>
                <c:pt idx="2707" formatCode="0.000">
                  <c:v>5408</c:v>
                </c:pt>
                <c:pt idx="2708" formatCode="0.000">
                  <c:v>5410</c:v>
                </c:pt>
                <c:pt idx="2709" formatCode="0.000">
                  <c:v>5412</c:v>
                </c:pt>
                <c:pt idx="2710" formatCode="0.000">
                  <c:v>5414</c:v>
                </c:pt>
                <c:pt idx="2711" formatCode="0.000">
                  <c:v>5416</c:v>
                </c:pt>
                <c:pt idx="2712" formatCode="0.000">
                  <c:v>5418</c:v>
                </c:pt>
                <c:pt idx="2713" formatCode="0.000">
                  <c:v>5420</c:v>
                </c:pt>
                <c:pt idx="2714" formatCode="0.000">
                  <c:v>5422</c:v>
                </c:pt>
                <c:pt idx="2715" formatCode="0.000">
                  <c:v>5424</c:v>
                </c:pt>
                <c:pt idx="2716" formatCode="0.000">
                  <c:v>5426</c:v>
                </c:pt>
                <c:pt idx="2717" formatCode="0.000">
                  <c:v>5428</c:v>
                </c:pt>
                <c:pt idx="2718" formatCode="0.000">
                  <c:v>5430</c:v>
                </c:pt>
                <c:pt idx="2719" formatCode="0.000">
                  <c:v>5432</c:v>
                </c:pt>
                <c:pt idx="2720" formatCode="0.000">
                  <c:v>5434</c:v>
                </c:pt>
                <c:pt idx="2721" formatCode="0.000">
                  <c:v>5436</c:v>
                </c:pt>
                <c:pt idx="2722" formatCode="0.000">
                  <c:v>5438</c:v>
                </c:pt>
                <c:pt idx="2723" formatCode="0.000">
                  <c:v>5440</c:v>
                </c:pt>
                <c:pt idx="2724" formatCode="0.000">
                  <c:v>5442</c:v>
                </c:pt>
                <c:pt idx="2725" formatCode="0.000">
                  <c:v>5444</c:v>
                </c:pt>
                <c:pt idx="2726" formatCode="0.000">
                  <c:v>5446</c:v>
                </c:pt>
                <c:pt idx="2727" formatCode="0.000">
                  <c:v>5448</c:v>
                </c:pt>
                <c:pt idx="2728" formatCode="0.000">
                  <c:v>5450</c:v>
                </c:pt>
                <c:pt idx="2729" formatCode="0.000">
                  <c:v>5452</c:v>
                </c:pt>
                <c:pt idx="2730" formatCode="0.000">
                  <c:v>5454</c:v>
                </c:pt>
                <c:pt idx="2731" formatCode="0.000">
                  <c:v>5456</c:v>
                </c:pt>
                <c:pt idx="2732" formatCode="0.000">
                  <c:v>5458</c:v>
                </c:pt>
                <c:pt idx="2733" formatCode="0.000">
                  <c:v>5460</c:v>
                </c:pt>
                <c:pt idx="2734" formatCode="0.000">
                  <c:v>5462</c:v>
                </c:pt>
                <c:pt idx="2735" formatCode="0.000">
                  <c:v>5464</c:v>
                </c:pt>
                <c:pt idx="2736" formatCode="0.000">
                  <c:v>5466</c:v>
                </c:pt>
                <c:pt idx="2737" formatCode="0.000">
                  <c:v>5468</c:v>
                </c:pt>
                <c:pt idx="2738" formatCode="0.000">
                  <c:v>5470</c:v>
                </c:pt>
                <c:pt idx="2739" formatCode="0.000">
                  <c:v>5472</c:v>
                </c:pt>
                <c:pt idx="2740" formatCode="0.000">
                  <c:v>5474</c:v>
                </c:pt>
                <c:pt idx="2741" formatCode="0.000">
                  <c:v>5476</c:v>
                </c:pt>
                <c:pt idx="2742" formatCode="0.000">
                  <c:v>5478</c:v>
                </c:pt>
                <c:pt idx="2743" formatCode="0.000">
                  <c:v>5480</c:v>
                </c:pt>
                <c:pt idx="2744" formatCode="0.000">
                  <c:v>5482</c:v>
                </c:pt>
                <c:pt idx="2745" formatCode="0.000">
                  <c:v>5484</c:v>
                </c:pt>
                <c:pt idx="2746" formatCode="0.000">
                  <c:v>5486</c:v>
                </c:pt>
                <c:pt idx="2747" formatCode="0.000">
                  <c:v>5488</c:v>
                </c:pt>
                <c:pt idx="2748" formatCode="0.000">
                  <c:v>5490</c:v>
                </c:pt>
                <c:pt idx="2749" formatCode="0.000">
                  <c:v>5492</c:v>
                </c:pt>
                <c:pt idx="2750" formatCode="0.000">
                  <c:v>5494</c:v>
                </c:pt>
                <c:pt idx="2751" formatCode="0.000">
                  <c:v>5496</c:v>
                </c:pt>
                <c:pt idx="2752" formatCode="0.000">
                  <c:v>5498</c:v>
                </c:pt>
                <c:pt idx="2753" formatCode="0.000">
                  <c:v>5500</c:v>
                </c:pt>
                <c:pt idx="2754" formatCode="0.000">
                  <c:v>5502</c:v>
                </c:pt>
                <c:pt idx="2755" formatCode="0.000">
                  <c:v>5504</c:v>
                </c:pt>
                <c:pt idx="2756" formatCode="0.000">
                  <c:v>5506</c:v>
                </c:pt>
                <c:pt idx="2757" formatCode="0.000">
                  <c:v>5508</c:v>
                </c:pt>
                <c:pt idx="2758" formatCode="0.000">
                  <c:v>5510</c:v>
                </c:pt>
                <c:pt idx="2759" formatCode="0.000">
                  <c:v>5512</c:v>
                </c:pt>
                <c:pt idx="2760" formatCode="0.000">
                  <c:v>5514</c:v>
                </c:pt>
                <c:pt idx="2761" formatCode="0.000">
                  <c:v>5516</c:v>
                </c:pt>
                <c:pt idx="2762" formatCode="0.000">
                  <c:v>5518</c:v>
                </c:pt>
                <c:pt idx="2763" formatCode="0.000">
                  <c:v>5520</c:v>
                </c:pt>
                <c:pt idx="2764" formatCode="0.000">
                  <c:v>5522</c:v>
                </c:pt>
                <c:pt idx="2765" formatCode="0.000">
                  <c:v>5524</c:v>
                </c:pt>
                <c:pt idx="2766" formatCode="0.000">
                  <c:v>5526</c:v>
                </c:pt>
                <c:pt idx="2767" formatCode="0.000">
                  <c:v>5528</c:v>
                </c:pt>
                <c:pt idx="2768" formatCode="0.000">
                  <c:v>5530</c:v>
                </c:pt>
                <c:pt idx="2769" formatCode="0.000">
                  <c:v>5532</c:v>
                </c:pt>
                <c:pt idx="2770" formatCode="0.000">
                  <c:v>5534</c:v>
                </c:pt>
                <c:pt idx="2771" formatCode="0.000">
                  <c:v>5536</c:v>
                </c:pt>
                <c:pt idx="2772" formatCode="0.000">
                  <c:v>5538</c:v>
                </c:pt>
                <c:pt idx="2773" formatCode="0.000">
                  <c:v>5540</c:v>
                </c:pt>
                <c:pt idx="2774" formatCode="0.000">
                  <c:v>5542</c:v>
                </c:pt>
                <c:pt idx="2775" formatCode="0.000">
                  <c:v>5544</c:v>
                </c:pt>
                <c:pt idx="2776" formatCode="0.000">
                  <c:v>5546</c:v>
                </c:pt>
                <c:pt idx="2777" formatCode="0.000">
                  <c:v>5548</c:v>
                </c:pt>
                <c:pt idx="2778" formatCode="0.000">
                  <c:v>5550</c:v>
                </c:pt>
                <c:pt idx="2779" formatCode="0.000">
                  <c:v>5552</c:v>
                </c:pt>
                <c:pt idx="2780" formatCode="0.000">
                  <c:v>5554</c:v>
                </c:pt>
                <c:pt idx="2781" formatCode="0.000">
                  <c:v>5556</c:v>
                </c:pt>
                <c:pt idx="2782" formatCode="0.000">
                  <c:v>5558</c:v>
                </c:pt>
                <c:pt idx="2783" formatCode="0.000">
                  <c:v>5560</c:v>
                </c:pt>
                <c:pt idx="2784" formatCode="0.000">
                  <c:v>5562</c:v>
                </c:pt>
                <c:pt idx="2785" formatCode="0.000">
                  <c:v>5564</c:v>
                </c:pt>
                <c:pt idx="2786" formatCode="0.000">
                  <c:v>5566</c:v>
                </c:pt>
                <c:pt idx="2787" formatCode="0.000">
                  <c:v>5568</c:v>
                </c:pt>
                <c:pt idx="2788" formatCode="0.000">
                  <c:v>5570</c:v>
                </c:pt>
                <c:pt idx="2789" formatCode="0.000">
                  <c:v>5572</c:v>
                </c:pt>
                <c:pt idx="2790" formatCode="0.000">
                  <c:v>5574</c:v>
                </c:pt>
                <c:pt idx="2791" formatCode="0.000">
                  <c:v>5576</c:v>
                </c:pt>
                <c:pt idx="2792" formatCode="0.000">
                  <c:v>5578</c:v>
                </c:pt>
                <c:pt idx="2793" formatCode="0.000">
                  <c:v>5580</c:v>
                </c:pt>
                <c:pt idx="2794" formatCode="0.000">
                  <c:v>5582</c:v>
                </c:pt>
                <c:pt idx="2795" formatCode="0.000">
                  <c:v>5584</c:v>
                </c:pt>
                <c:pt idx="2796" formatCode="0.000">
                  <c:v>5586</c:v>
                </c:pt>
                <c:pt idx="2797" formatCode="0.000">
                  <c:v>5588</c:v>
                </c:pt>
                <c:pt idx="2798" formatCode="0.000">
                  <c:v>5590</c:v>
                </c:pt>
                <c:pt idx="2799" formatCode="0.000">
                  <c:v>5592</c:v>
                </c:pt>
                <c:pt idx="2800" formatCode="0.000">
                  <c:v>5594</c:v>
                </c:pt>
                <c:pt idx="2801" formatCode="0.000">
                  <c:v>5596</c:v>
                </c:pt>
                <c:pt idx="2802" formatCode="0.000">
                  <c:v>5598</c:v>
                </c:pt>
                <c:pt idx="2803" formatCode="0.000">
                  <c:v>5600</c:v>
                </c:pt>
                <c:pt idx="2804" formatCode="0.000">
                  <c:v>5602</c:v>
                </c:pt>
                <c:pt idx="2805" formatCode="0.000">
                  <c:v>5604</c:v>
                </c:pt>
                <c:pt idx="2806" formatCode="0.000">
                  <c:v>5606</c:v>
                </c:pt>
                <c:pt idx="2807" formatCode="0.000">
                  <c:v>5608</c:v>
                </c:pt>
                <c:pt idx="2808" formatCode="0.000">
                  <c:v>5610</c:v>
                </c:pt>
                <c:pt idx="2809" formatCode="0.000">
                  <c:v>5612</c:v>
                </c:pt>
                <c:pt idx="2810" formatCode="0.000">
                  <c:v>5614</c:v>
                </c:pt>
                <c:pt idx="2811" formatCode="0.000">
                  <c:v>5616</c:v>
                </c:pt>
                <c:pt idx="2812" formatCode="0.000">
                  <c:v>5618</c:v>
                </c:pt>
                <c:pt idx="2813" formatCode="0.000">
                  <c:v>5620</c:v>
                </c:pt>
                <c:pt idx="2814" formatCode="0.000">
                  <c:v>5622</c:v>
                </c:pt>
                <c:pt idx="2815" formatCode="0.000">
                  <c:v>5624</c:v>
                </c:pt>
                <c:pt idx="2816" formatCode="0.000">
                  <c:v>5626</c:v>
                </c:pt>
                <c:pt idx="2817" formatCode="0.000">
                  <c:v>5628</c:v>
                </c:pt>
                <c:pt idx="2818" formatCode="0.000">
                  <c:v>5630</c:v>
                </c:pt>
                <c:pt idx="2819" formatCode="0.000">
                  <c:v>5632</c:v>
                </c:pt>
                <c:pt idx="2820" formatCode="0.000">
                  <c:v>5634</c:v>
                </c:pt>
                <c:pt idx="2821" formatCode="0.000">
                  <c:v>5636</c:v>
                </c:pt>
                <c:pt idx="2822" formatCode="0.000">
                  <c:v>5638</c:v>
                </c:pt>
                <c:pt idx="2823" formatCode="0.000">
                  <c:v>5640</c:v>
                </c:pt>
                <c:pt idx="2824" formatCode="0.000">
                  <c:v>5642</c:v>
                </c:pt>
                <c:pt idx="2825" formatCode="0.000">
                  <c:v>5644</c:v>
                </c:pt>
                <c:pt idx="2826" formatCode="0.000">
                  <c:v>5646</c:v>
                </c:pt>
                <c:pt idx="2827" formatCode="0.000">
                  <c:v>5648</c:v>
                </c:pt>
                <c:pt idx="2828" formatCode="0.000">
                  <c:v>5650</c:v>
                </c:pt>
                <c:pt idx="2829" formatCode="0.000">
                  <c:v>5652</c:v>
                </c:pt>
                <c:pt idx="2830" formatCode="0.000">
                  <c:v>5654</c:v>
                </c:pt>
                <c:pt idx="2831" formatCode="0.000">
                  <c:v>5656</c:v>
                </c:pt>
                <c:pt idx="2832" formatCode="0.000">
                  <c:v>5658</c:v>
                </c:pt>
                <c:pt idx="2833" formatCode="0.000">
                  <c:v>5660</c:v>
                </c:pt>
                <c:pt idx="2834" formatCode="0.000">
                  <c:v>5662</c:v>
                </c:pt>
                <c:pt idx="2835" formatCode="0.000">
                  <c:v>5664</c:v>
                </c:pt>
                <c:pt idx="2836" formatCode="0.000">
                  <c:v>5666</c:v>
                </c:pt>
                <c:pt idx="2837" formatCode="0.000">
                  <c:v>5668</c:v>
                </c:pt>
                <c:pt idx="2838" formatCode="0.000">
                  <c:v>5670</c:v>
                </c:pt>
                <c:pt idx="2839" formatCode="0.000">
                  <c:v>5672</c:v>
                </c:pt>
                <c:pt idx="2840" formatCode="0.000">
                  <c:v>5674</c:v>
                </c:pt>
                <c:pt idx="2841" formatCode="0.000">
                  <c:v>5676</c:v>
                </c:pt>
                <c:pt idx="2842" formatCode="0.000">
                  <c:v>5678</c:v>
                </c:pt>
                <c:pt idx="2843" formatCode="0.000">
                  <c:v>5680</c:v>
                </c:pt>
                <c:pt idx="2844" formatCode="0.000">
                  <c:v>5682</c:v>
                </c:pt>
                <c:pt idx="2845" formatCode="0.000">
                  <c:v>5684</c:v>
                </c:pt>
                <c:pt idx="2846" formatCode="0.000">
                  <c:v>5686</c:v>
                </c:pt>
                <c:pt idx="2847" formatCode="0.000">
                  <c:v>5688</c:v>
                </c:pt>
                <c:pt idx="2848" formatCode="0.000">
                  <c:v>5690</c:v>
                </c:pt>
                <c:pt idx="2849" formatCode="0.000">
                  <c:v>5692</c:v>
                </c:pt>
                <c:pt idx="2850" formatCode="0.000">
                  <c:v>5694</c:v>
                </c:pt>
                <c:pt idx="2851" formatCode="0.000">
                  <c:v>5696</c:v>
                </c:pt>
                <c:pt idx="2852" formatCode="0.000">
                  <c:v>5698</c:v>
                </c:pt>
                <c:pt idx="2853" formatCode="0.000">
                  <c:v>5700</c:v>
                </c:pt>
                <c:pt idx="2854" formatCode="0.000">
                  <c:v>5702</c:v>
                </c:pt>
                <c:pt idx="2855" formatCode="0.000">
                  <c:v>5704</c:v>
                </c:pt>
                <c:pt idx="2856" formatCode="0.000">
                  <c:v>5706</c:v>
                </c:pt>
                <c:pt idx="2857" formatCode="0.000">
                  <c:v>5708</c:v>
                </c:pt>
                <c:pt idx="2858" formatCode="0.000">
                  <c:v>5710</c:v>
                </c:pt>
                <c:pt idx="2859" formatCode="0.000">
                  <c:v>5712</c:v>
                </c:pt>
                <c:pt idx="2860" formatCode="0.000">
                  <c:v>5714</c:v>
                </c:pt>
                <c:pt idx="2861" formatCode="0.000">
                  <c:v>5716</c:v>
                </c:pt>
                <c:pt idx="2862" formatCode="0.000">
                  <c:v>5718</c:v>
                </c:pt>
                <c:pt idx="2863" formatCode="0.000">
                  <c:v>5720</c:v>
                </c:pt>
                <c:pt idx="2864" formatCode="0.000">
                  <c:v>5722</c:v>
                </c:pt>
                <c:pt idx="2865" formatCode="0.000">
                  <c:v>5724</c:v>
                </c:pt>
                <c:pt idx="2866" formatCode="0.000">
                  <c:v>5726</c:v>
                </c:pt>
                <c:pt idx="2867" formatCode="0.000">
                  <c:v>5728</c:v>
                </c:pt>
                <c:pt idx="2868" formatCode="0.000">
                  <c:v>5730</c:v>
                </c:pt>
                <c:pt idx="2869" formatCode="0.000">
                  <c:v>5732</c:v>
                </c:pt>
                <c:pt idx="2870" formatCode="0.000">
                  <c:v>5734</c:v>
                </c:pt>
                <c:pt idx="2871" formatCode="0.000">
                  <c:v>5736</c:v>
                </c:pt>
                <c:pt idx="2872" formatCode="0.000">
                  <c:v>5738</c:v>
                </c:pt>
                <c:pt idx="2873" formatCode="0.000">
                  <c:v>5740</c:v>
                </c:pt>
                <c:pt idx="2874" formatCode="0.000">
                  <c:v>5742</c:v>
                </c:pt>
                <c:pt idx="2875" formatCode="0.000">
                  <c:v>5744</c:v>
                </c:pt>
                <c:pt idx="2876" formatCode="0.000">
                  <c:v>5746</c:v>
                </c:pt>
                <c:pt idx="2877" formatCode="0.000">
                  <c:v>5748</c:v>
                </c:pt>
                <c:pt idx="2878" formatCode="0.000">
                  <c:v>5750</c:v>
                </c:pt>
                <c:pt idx="2879" formatCode="0.000">
                  <c:v>5752</c:v>
                </c:pt>
                <c:pt idx="2880" formatCode="0.000">
                  <c:v>5754</c:v>
                </c:pt>
                <c:pt idx="2881" formatCode="0.000">
                  <c:v>5756</c:v>
                </c:pt>
                <c:pt idx="2882" formatCode="0.000">
                  <c:v>5758</c:v>
                </c:pt>
                <c:pt idx="2883" formatCode="0.000">
                  <c:v>5760</c:v>
                </c:pt>
                <c:pt idx="2884" formatCode="0.000">
                  <c:v>5762</c:v>
                </c:pt>
                <c:pt idx="2885" formatCode="0.000">
                  <c:v>5764</c:v>
                </c:pt>
                <c:pt idx="2886" formatCode="0.000">
                  <c:v>5766</c:v>
                </c:pt>
                <c:pt idx="2887" formatCode="0.000">
                  <c:v>5768</c:v>
                </c:pt>
                <c:pt idx="2888" formatCode="0.000">
                  <c:v>5770</c:v>
                </c:pt>
                <c:pt idx="2889" formatCode="0.000">
                  <c:v>5772</c:v>
                </c:pt>
                <c:pt idx="2890" formatCode="0.000">
                  <c:v>5774</c:v>
                </c:pt>
                <c:pt idx="2891" formatCode="0.000">
                  <c:v>5776</c:v>
                </c:pt>
                <c:pt idx="2892" formatCode="0.000">
                  <c:v>5778</c:v>
                </c:pt>
                <c:pt idx="2893" formatCode="0.000">
                  <c:v>5780</c:v>
                </c:pt>
                <c:pt idx="2894" formatCode="0.000">
                  <c:v>5782</c:v>
                </c:pt>
                <c:pt idx="2895" formatCode="0.000">
                  <c:v>5784</c:v>
                </c:pt>
                <c:pt idx="2896" formatCode="0.000">
                  <c:v>5786</c:v>
                </c:pt>
                <c:pt idx="2897" formatCode="0.000">
                  <c:v>5788</c:v>
                </c:pt>
                <c:pt idx="2898" formatCode="0.000">
                  <c:v>5790</c:v>
                </c:pt>
                <c:pt idx="2899" formatCode="0.000">
                  <c:v>5792</c:v>
                </c:pt>
                <c:pt idx="2900" formatCode="0.000">
                  <c:v>5794</c:v>
                </c:pt>
                <c:pt idx="2901" formatCode="0.000">
                  <c:v>5796</c:v>
                </c:pt>
                <c:pt idx="2902" formatCode="0.000">
                  <c:v>5798</c:v>
                </c:pt>
                <c:pt idx="2903" formatCode="0.000">
                  <c:v>5800</c:v>
                </c:pt>
                <c:pt idx="2904" formatCode="0.000">
                  <c:v>5802</c:v>
                </c:pt>
                <c:pt idx="2905" formatCode="0.000">
                  <c:v>5804</c:v>
                </c:pt>
                <c:pt idx="2906" formatCode="0.000">
                  <c:v>5806</c:v>
                </c:pt>
                <c:pt idx="2907" formatCode="0.000">
                  <c:v>5808</c:v>
                </c:pt>
                <c:pt idx="2908" formatCode="0.000">
                  <c:v>5810</c:v>
                </c:pt>
                <c:pt idx="2909" formatCode="0.000">
                  <c:v>5812</c:v>
                </c:pt>
                <c:pt idx="2910" formatCode="0.000">
                  <c:v>5814</c:v>
                </c:pt>
                <c:pt idx="2911" formatCode="0.000">
                  <c:v>5816</c:v>
                </c:pt>
                <c:pt idx="2912" formatCode="0.000">
                  <c:v>5818</c:v>
                </c:pt>
                <c:pt idx="2913" formatCode="0.000">
                  <c:v>5820</c:v>
                </c:pt>
                <c:pt idx="2914" formatCode="0.000">
                  <c:v>5822</c:v>
                </c:pt>
                <c:pt idx="2915" formatCode="0.000">
                  <c:v>5824</c:v>
                </c:pt>
                <c:pt idx="2916" formatCode="0.000">
                  <c:v>5826</c:v>
                </c:pt>
                <c:pt idx="2917" formatCode="0.000">
                  <c:v>5828</c:v>
                </c:pt>
                <c:pt idx="2918" formatCode="0.000">
                  <c:v>5830</c:v>
                </c:pt>
                <c:pt idx="2919" formatCode="0.000">
                  <c:v>5832</c:v>
                </c:pt>
                <c:pt idx="2920" formatCode="0.000">
                  <c:v>5834</c:v>
                </c:pt>
                <c:pt idx="2921" formatCode="0.000">
                  <c:v>5836</c:v>
                </c:pt>
                <c:pt idx="2922" formatCode="0.000">
                  <c:v>5838</c:v>
                </c:pt>
                <c:pt idx="2923" formatCode="0.000">
                  <c:v>5840</c:v>
                </c:pt>
                <c:pt idx="2924" formatCode="0.000">
                  <c:v>5842</c:v>
                </c:pt>
                <c:pt idx="2925" formatCode="0.000">
                  <c:v>5844</c:v>
                </c:pt>
                <c:pt idx="2926" formatCode="0.000">
                  <c:v>5846</c:v>
                </c:pt>
                <c:pt idx="2927" formatCode="0.000">
                  <c:v>5848</c:v>
                </c:pt>
                <c:pt idx="2928" formatCode="0.000">
                  <c:v>5850</c:v>
                </c:pt>
                <c:pt idx="2929" formatCode="0.000">
                  <c:v>5852</c:v>
                </c:pt>
                <c:pt idx="2930" formatCode="0.000">
                  <c:v>5854</c:v>
                </c:pt>
                <c:pt idx="2931" formatCode="0.000">
                  <c:v>5856</c:v>
                </c:pt>
                <c:pt idx="2932" formatCode="0.000">
                  <c:v>5858</c:v>
                </c:pt>
                <c:pt idx="2933" formatCode="0.000">
                  <c:v>5860</c:v>
                </c:pt>
                <c:pt idx="2934" formatCode="0.000">
                  <c:v>5862</c:v>
                </c:pt>
                <c:pt idx="2935" formatCode="0.000">
                  <c:v>5864</c:v>
                </c:pt>
                <c:pt idx="2936" formatCode="0.000">
                  <c:v>5866</c:v>
                </c:pt>
                <c:pt idx="2937" formatCode="0.000">
                  <c:v>5868</c:v>
                </c:pt>
                <c:pt idx="2938" formatCode="0.000">
                  <c:v>5870</c:v>
                </c:pt>
                <c:pt idx="2939" formatCode="0.000">
                  <c:v>5872</c:v>
                </c:pt>
                <c:pt idx="2940" formatCode="0.000">
                  <c:v>5874</c:v>
                </c:pt>
                <c:pt idx="2941" formatCode="0.000">
                  <c:v>5876</c:v>
                </c:pt>
                <c:pt idx="2942" formatCode="0.000">
                  <c:v>5878</c:v>
                </c:pt>
                <c:pt idx="2943" formatCode="0.000">
                  <c:v>5880</c:v>
                </c:pt>
                <c:pt idx="2944" formatCode="0.000">
                  <c:v>5882</c:v>
                </c:pt>
                <c:pt idx="2945" formatCode="0.000">
                  <c:v>5884</c:v>
                </c:pt>
                <c:pt idx="2946" formatCode="0.000">
                  <c:v>5886</c:v>
                </c:pt>
                <c:pt idx="2947" formatCode="0.000">
                  <c:v>5888</c:v>
                </c:pt>
                <c:pt idx="2948" formatCode="0.000">
                  <c:v>5890</c:v>
                </c:pt>
                <c:pt idx="2949" formatCode="0.000">
                  <c:v>5892</c:v>
                </c:pt>
                <c:pt idx="2950" formatCode="0.000">
                  <c:v>5894</c:v>
                </c:pt>
                <c:pt idx="2951" formatCode="0.000">
                  <c:v>5896</c:v>
                </c:pt>
                <c:pt idx="2952" formatCode="0.000">
                  <c:v>5898</c:v>
                </c:pt>
                <c:pt idx="2953" formatCode="0.000">
                  <c:v>5900</c:v>
                </c:pt>
                <c:pt idx="2954" formatCode="0.000">
                  <c:v>5902</c:v>
                </c:pt>
                <c:pt idx="2955" formatCode="0.000">
                  <c:v>5904</c:v>
                </c:pt>
                <c:pt idx="2956" formatCode="0.000">
                  <c:v>5906</c:v>
                </c:pt>
                <c:pt idx="2957" formatCode="0.000">
                  <c:v>5908</c:v>
                </c:pt>
                <c:pt idx="2958" formatCode="0.000">
                  <c:v>5910</c:v>
                </c:pt>
                <c:pt idx="2959" formatCode="0.000">
                  <c:v>5912</c:v>
                </c:pt>
                <c:pt idx="2960" formatCode="0.000">
                  <c:v>5914</c:v>
                </c:pt>
                <c:pt idx="2961" formatCode="0.000">
                  <c:v>5916</c:v>
                </c:pt>
                <c:pt idx="2962" formatCode="0.000">
                  <c:v>5918</c:v>
                </c:pt>
                <c:pt idx="2963" formatCode="0.000">
                  <c:v>5920</c:v>
                </c:pt>
                <c:pt idx="2964" formatCode="0.000">
                  <c:v>5922</c:v>
                </c:pt>
                <c:pt idx="2965" formatCode="0.000">
                  <c:v>5924</c:v>
                </c:pt>
                <c:pt idx="2966" formatCode="0.000">
                  <c:v>5926</c:v>
                </c:pt>
                <c:pt idx="2967" formatCode="0.000">
                  <c:v>5928</c:v>
                </c:pt>
                <c:pt idx="2968" formatCode="0.000">
                  <c:v>5930</c:v>
                </c:pt>
                <c:pt idx="2969" formatCode="0.000">
                  <c:v>5932</c:v>
                </c:pt>
                <c:pt idx="2970" formatCode="0.000">
                  <c:v>5934</c:v>
                </c:pt>
                <c:pt idx="2971" formatCode="0.000">
                  <c:v>5936</c:v>
                </c:pt>
                <c:pt idx="2972" formatCode="0.000">
                  <c:v>5938</c:v>
                </c:pt>
                <c:pt idx="2973" formatCode="0.000">
                  <c:v>5940</c:v>
                </c:pt>
                <c:pt idx="2974" formatCode="0.000">
                  <c:v>5942</c:v>
                </c:pt>
                <c:pt idx="2975" formatCode="0.000">
                  <c:v>5944</c:v>
                </c:pt>
                <c:pt idx="2976" formatCode="0.000">
                  <c:v>5946</c:v>
                </c:pt>
                <c:pt idx="2977" formatCode="0.000">
                  <c:v>5948</c:v>
                </c:pt>
                <c:pt idx="2978" formatCode="0.000">
                  <c:v>5950</c:v>
                </c:pt>
                <c:pt idx="2979" formatCode="0.000">
                  <c:v>5952</c:v>
                </c:pt>
                <c:pt idx="2980" formatCode="0.000">
                  <c:v>5954</c:v>
                </c:pt>
                <c:pt idx="2981" formatCode="0.000">
                  <c:v>5956</c:v>
                </c:pt>
                <c:pt idx="2982" formatCode="0.000">
                  <c:v>5958</c:v>
                </c:pt>
                <c:pt idx="2983" formatCode="0.000">
                  <c:v>5960</c:v>
                </c:pt>
                <c:pt idx="2984" formatCode="0.000">
                  <c:v>5962</c:v>
                </c:pt>
                <c:pt idx="2985" formatCode="0.000">
                  <c:v>5964</c:v>
                </c:pt>
                <c:pt idx="2986" formatCode="0.000">
                  <c:v>5966</c:v>
                </c:pt>
                <c:pt idx="2987" formatCode="0.000">
                  <c:v>5968</c:v>
                </c:pt>
                <c:pt idx="2988" formatCode="0.000">
                  <c:v>5970</c:v>
                </c:pt>
                <c:pt idx="2989" formatCode="0.000">
                  <c:v>5972</c:v>
                </c:pt>
                <c:pt idx="2990" formatCode="0.000">
                  <c:v>5974</c:v>
                </c:pt>
                <c:pt idx="2991" formatCode="0.000">
                  <c:v>5976</c:v>
                </c:pt>
                <c:pt idx="2992" formatCode="0.000">
                  <c:v>5978</c:v>
                </c:pt>
                <c:pt idx="2993" formatCode="0.000">
                  <c:v>5980</c:v>
                </c:pt>
                <c:pt idx="2994" formatCode="0.000">
                  <c:v>5982</c:v>
                </c:pt>
                <c:pt idx="2995" formatCode="0.000">
                  <c:v>5984</c:v>
                </c:pt>
                <c:pt idx="2996" formatCode="0.000">
                  <c:v>5986</c:v>
                </c:pt>
                <c:pt idx="2997" formatCode="0.000">
                  <c:v>5988</c:v>
                </c:pt>
                <c:pt idx="2998" formatCode="0.000">
                  <c:v>5990</c:v>
                </c:pt>
                <c:pt idx="2999" formatCode="0.000">
                  <c:v>5992</c:v>
                </c:pt>
                <c:pt idx="3000" formatCode="0.000">
                  <c:v>5994</c:v>
                </c:pt>
                <c:pt idx="3001" formatCode="0.000">
                  <c:v>5996</c:v>
                </c:pt>
                <c:pt idx="3002" formatCode="0.000">
                  <c:v>5998</c:v>
                </c:pt>
                <c:pt idx="3003" formatCode="0.000">
                  <c:v>6000</c:v>
                </c:pt>
                <c:pt idx="3004" formatCode="0.000">
                  <c:v>6002</c:v>
                </c:pt>
                <c:pt idx="3005" formatCode="0.000">
                  <c:v>6004</c:v>
                </c:pt>
                <c:pt idx="3006" formatCode="0.000">
                  <c:v>6006</c:v>
                </c:pt>
                <c:pt idx="3007" formatCode="0.000">
                  <c:v>6008</c:v>
                </c:pt>
                <c:pt idx="3008" formatCode="0.000">
                  <c:v>6010</c:v>
                </c:pt>
                <c:pt idx="3009" formatCode="0.000">
                  <c:v>6012</c:v>
                </c:pt>
                <c:pt idx="3010" formatCode="0.000">
                  <c:v>6014</c:v>
                </c:pt>
                <c:pt idx="3011" formatCode="0.000">
                  <c:v>6016</c:v>
                </c:pt>
                <c:pt idx="3012" formatCode="0.000">
                  <c:v>6018</c:v>
                </c:pt>
                <c:pt idx="3013" formatCode="0.000">
                  <c:v>6020</c:v>
                </c:pt>
                <c:pt idx="3014" formatCode="0.000">
                  <c:v>6022</c:v>
                </c:pt>
                <c:pt idx="3015" formatCode="0.000">
                  <c:v>6024</c:v>
                </c:pt>
                <c:pt idx="3016" formatCode="0.000">
                  <c:v>6026</c:v>
                </c:pt>
                <c:pt idx="3017" formatCode="0.000">
                  <c:v>6028</c:v>
                </c:pt>
                <c:pt idx="3018" formatCode="0.000">
                  <c:v>6030</c:v>
                </c:pt>
                <c:pt idx="3019" formatCode="0.000">
                  <c:v>6032</c:v>
                </c:pt>
                <c:pt idx="3020" formatCode="0.000">
                  <c:v>6034</c:v>
                </c:pt>
                <c:pt idx="3021" formatCode="0.000">
                  <c:v>6036</c:v>
                </c:pt>
                <c:pt idx="3022" formatCode="0.000">
                  <c:v>6038</c:v>
                </c:pt>
                <c:pt idx="3023" formatCode="0.000">
                  <c:v>6040</c:v>
                </c:pt>
                <c:pt idx="3024" formatCode="0.000">
                  <c:v>6042</c:v>
                </c:pt>
                <c:pt idx="3025" formatCode="0.000">
                  <c:v>6044</c:v>
                </c:pt>
                <c:pt idx="3026" formatCode="0.000">
                  <c:v>6046</c:v>
                </c:pt>
                <c:pt idx="3027" formatCode="0.000">
                  <c:v>6048</c:v>
                </c:pt>
                <c:pt idx="3028" formatCode="0.000">
                  <c:v>6050</c:v>
                </c:pt>
                <c:pt idx="3029" formatCode="0.000">
                  <c:v>6052</c:v>
                </c:pt>
                <c:pt idx="3030" formatCode="0.000">
                  <c:v>6054</c:v>
                </c:pt>
                <c:pt idx="3031" formatCode="0.000">
                  <c:v>6056</c:v>
                </c:pt>
                <c:pt idx="3032" formatCode="0.000">
                  <c:v>6058</c:v>
                </c:pt>
                <c:pt idx="3033" formatCode="0.000">
                  <c:v>6060</c:v>
                </c:pt>
                <c:pt idx="3034" formatCode="0.000">
                  <c:v>6062</c:v>
                </c:pt>
                <c:pt idx="3035" formatCode="0.000">
                  <c:v>6064</c:v>
                </c:pt>
                <c:pt idx="3036" formatCode="0.000">
                  <c:v>6066</c:v>
                </c:pt>
                <c:pt idx="3037" formatCode="0.000">
                  <c:v>6068</c:v>
                </c:pt>
                <c:pt idx="3038" formatCode="0.000">
                  <c:v>6070</c:v>
                </c:pt>
                <c:pt idx="3039" formatCode="0.000">
                  <c:v>6072</c:v>
                </c:pt>
                <c:pt idx="3040" formatCode="0.000">
                  <c:v>6074</c:v>
                </c:pt>
                <c:pt idx="3041" formatCode="0.000">
                  <c:v>6076</c:v>
                </c:pt>
                <c:pt idx="3042" formatCode="0.000">
                  <c:v>6078</c:v>
                </c:pt>
                <c:pt idx="3043" formatCode="0.000">
                  <c:v>6080</c:v>
                </c:pt>
                <c:pt idx="3044" formatCode="0.000">
                  <c:v>6082</c:v>
                </c:pt>
                <c:pt idx="3045" formatCode="0.000">
                  <c:v>6084</c:v>
                </c:pt>
                <c:pt idx="3046" formatCode="0.000">
                  <c:v>6086</c:v>
                </c:pt>
                <c:pt idx="3047" formatCode="0.000">
                  <c:v>6088</c:v>
                </c:pt>
                <c:pt idx="3048" formatCode="0.000">
                  <c:v>6090</c:v>
                </c:pt>
                <c:pt idx="3049" formatCode="0.000">
                  <c:v>6092</c:v>
                </c:pt>
                <c:pt idx="3050" formatCode="0.000">
                  <c:v>6094</c:v>
                </c:pt>
                <c:pt idx="3051" formatCode="0.000">
                  <c:v>6096</c:v>
                </c:pt>
                <c:pt idx="3052" formatCode="0.000">
                  <c:v>6098</c:v>
                </c:pt>
                <c:pt idx="3053" formatCode="0.000">
                  <c:v>6100</c:v>
                </c:pt>
                <c:pt idx="3054" formatCode="0.000">
                  <c:v>6102</c:v>
                </c:pt>
                <c:pt idx="3055" formatCode="0.000">
                  <c:v>6104</c:v>
                </c:pt>
                <c:pt idx="3056" formatCode="0.000">
                  <c:v>6106</c:v>
                </c:pt>
                <c:pt idx="3057" formatCode="0.000">
                  <c:v>6108</c:v>
                </c:pt>
                <c:pt idx="3058" formatCode="0.000">
                  <c:v>6110</c:v>
                </c:pt>
                <c:pt idx="3059" formatCode="0.000">
                  <c:v>6112</c:v>
                </c:pt>
                <c:pt idx="3060" formatCode="0.000">
                  <c:v>6114</c:v>
                </c:pt>
                <c:pt idx="3061" formatCode="0.000">
                  <c:v>6116</c:v>
                </c:pt>
                <c:pt idx="3062" formatCode="0.000">
                  <c:v>6118</c:v>
                </c:pt>
                <c:pt idx="3063" formatCode="0.000">
                  <c:v>6120</c:v>
                </c:pt>
                <c:pt idx="3064" formatCode="0.000">
                  <c:v>6122</c:v>
                </c:pt>
                <c:pt idx="3065" formatCode="0.000">
                  <c:v>6124</c:v>
                </c:pt>
                <c:pt idx="3066" formatCode="0.000">
                  <c:v>6126</c:v>
                </c:pt>
                <c:pt idx="3067" formatCode="0.000">
                  <c:v>6128</c:v>
                </c:pt>
                <c:pt idx="3068" formatCode="0.000">
                  <c:v>6130</c:v>
                </c:pt>
                <c:pt idx="3069" formatCode="0.000">
                  <c:v>6132</c:v>
                </c:pt>
                <c:pt idx="3070" formatCode="0.000">
                  <c:v>6134</c:v>
                </c:pt>
                <c:pt idx="3071" formatCode="0.000">
                  <c:v>6136</c:v>
                </c:pt>
                <c:pt idx="3072" formatCode="0.000">
                  <c:v>6138</c:v>
                </c:pt>
                <c:pt idx="3073" formatCode="0.000">
                  <c:v>6140</c:v>
                </c:pt>
                <c:pt idx="3074" formatCode="0.000">
                  <c:v>6142</c:v>
                </c:pt>
                <c:pt idx="3075" formatCode="0.000">
                  <c:v>6144</c:v>
                </c:pt>
                <c:pt idx="3076" formatCode="0.000">
                  <c:v>6146</c:v>
                </c:pt>
                <c:pt idx="3077" formatCode="0.000">
                  <c:v>6148</c:v>
                </c:pt>
                <c:pt idx="3078" formatCode="0.000">
                  <c:v>6150</c:v>
                </c:pt>
                <c:pt idx="3079" formatCode="0.000">
                  <c:v>6152</c:v>
                </c:pt>
                <c:pt idx="3080" formatCode="0.000">
                  <c:v>6154</c:v>
                </c:pt>
                <c:pt idx="3081" formatCode="0.000">
                  <c:v>6156</c:v>
                </c:pt>
                <c:pt idx="3082" formatCode="0.000">
                  <c:v>6158</c:v>
                </c:pt>
                <c:pt idx="3083" formatCode="0.000">
                  <c:v>6160</c:v>
                </c:pt>
                <c:pt idx="3084" formatCode="0.000">
                  <c:v>6162</c:v>
                </c:pt>
                <c:pt idx="3085" formatCode="0.000">
                  <c:v>6164</c:v>
                </c:pt>
                <c:pt idx="3086" formatCode="0.000">
                  <c:v>6166</c:v>
                </c:pt>
                <c:pt idx="3087" formatCode="0.000">
                  <c:v>6168</c:v>
                </c:pt>
                <c:pt idx="3088" formatCode="0.000">
                  <c:v>6170</c:v>
                </c:pt>
                <c:pt idx="3089" formatCode="0.000">
                  <c:v>6172</c:v>
                </c:pt>
                <c:pt idx="3090" formatCode="0.000">
                  <c:v>6174</c:v>
                </c:pt>
                <c:pt idx="3091" formatCode="0.000">
                  <c:v>6176</c:v>
                </c:pt>
                <c:pt idx="3092" formatCode="0.000">
                  <c:v>6178</c:v>
                </c:pt>
                <c:pt idx="3093" formatCode="0.000">
                  <c:v>6180</c:v>
                </c:pt>
                <c:pt idx="3094" formatCode="0.000">
                  <c:v>6182</c:v>
                </c:pt>
                <c:pt idx="3095" formatCode="0.000">
                  <c:v>6184</c:v>
                </c:pt>
                <c:pt idx="3096" formatCode="0.000">
                  <c:v>6186</c:v>
                </c:pt>
                <c:pt idx="3097" formatCode="0.000">
                  <c:v>6188</c:v>
                </c:pt>
                <c:pt idx="3098" formatCode="0.000">
                  <c:v>6190</c:v>
                </c:pt>
                <c:pt idx="3099" formatCode="0.000">
                  <c:v>6192</c:v>
                </c:pt>
                <c:pt idx="3100" formatCode="0.000">
                  <c:v>6194</c:v>
                </c:pt>
                <c:pt idx="3101" formatCode="0.000">
                  <c:v>6196</c:v>
                </c:pt>
                <c:pt idx="3102" formatCode="0.000">
                  <c:v>6198</c:v>
                </c:pt>
                <c:pt idx="3103" formatCode="0.000">
                  <c:v>6200</c:v>
                </c:pt>
                <c:pt idx="3104" formatCode="0.000">
                  <c:v>6202</c:v>
                </c:pt>
                <c:pt idx="3105" formatCode="0.000">
                  <c:v>6204</c:v>
                </c:pt>
                <c:pt idx="3106" formatCode="0.000">
                  <c:v>6206</c:v>
                </c:pt>
                <c:pt idx="3107" formatCode="0.000">
                  <c:v>6208</c:v>
                </c:pt>
                <c:pt idx="3108" formatCode="0.000">
                  <c:v>6210</c:v>
                </c:pt>
                <c:pt idx="3109" formatCode="0.000">
                  <c:v>6212</c:v>
                </c:pt>
                <c:pt idx="3110" formatCode="0.000">
                  <c:v>6214</c:v>
                </c:pt>
                <c:pt idx="3111" formatCode="0.000">
                  <c:v>6216</c:v>
                </c:pt>
                <c:pt idx="3112" formatCode="0.000">
                  <c:v>6218</c:v>
                </c:pt>
                <c:pt idx="3113" formatCode="0.000">
                  <c:v>6220</c:v>
                </c:pt>
                <c:pt idx="3114" formatCode="0.000">
                  <c:v>6222</c:v>
                </c:pt>
                <c:pt idx="3115" formatCode="0.000">
                  <c:v>6224</c:v>
                </c:pt>
                <c:pt idx="3116" formatCode="0.000">
                  <c:v>6226</c:v>
                </c:pt>
                <c:pt idx="3117" formatCode="0.000">
                  <c:v>6228</c:v>
                </c:pt>
                <c:pt idx="3118" formatCode="0.000">
                  <c:v>6230</c:v>
                </c:pt>
                <c:pt idx="3119" formatCode="0.000">
                  <c:v>6232</c:v>
                </c:pt>
                <c:pt idx="3120" formatCode="0.000">
                  <c:v>6234</c:v>
                </c:pt>
                <c:pt idx="3121" formatCode="0.000">
                  <c:v>6236</c:v>
                </c:pt>
                <c:pt idx="3122" formatCode="0.000">
                  <c:v>6238</c:v>
                </c:pt>
                <c:pt idx="3123" formatCode="0.000">
                  <c:v>6240</c:v>
                </c:pt>
                <c:pt idx="3124" formatCode="0.000">
                  <c:v>6242</c:v>
                </c:pt>
                <c:pt idx="3125" formatCode="0.000">
                  <c:v>6244</c:v>
                </c:pt>
                <c:pt idx="3126" formatCode="0.000">
                  <c:v>6246</c:v>
                </c:pt>
                <c:pt idx="3127" formatCode="0.000">
                  <c:v>6248</c:v>
                </c:pt>
                <c:pt idx="3128" formatCode="0.000">
                  <c:v>6250</c:v>
                </c:pt>
                <c:pt idx="3129" formatCode="0.000">
                  <c:v>6252</c:v>
                </c:pt>
                <c:pt idx="3130" formatCode="0.000">
                  <c:v>6254</c:v>
                </c:pt>
                <c:pt idx="3131" formatCode="0.000">
                  <c:v>6256</c:v>
                </c:pt>
                <c:pt idx="3132" formatCode="0.000">
                  <c:v>6258</c:v>
                </c:pt>
                <c:pt idx="3133" formatCode="0.000">
                  <c:v>6260</c:v>
                </c:pt>
                <c:pt idx="3134" formatCode="0.000">
                  <c:v>6262</c:v>
                </c:pt>
                <c:pt idx="3135" formatCode="0.000">
                  <c:v>6264</c:v>
                </c:pt>
                <c:pt idx="3136" formatCode="0.000">
                  <c:v>6266</c:v>
                </c:pt>
                <c:pt idx="3137" formatCode="0.000">
                  <c:v>6268</c:v>
                </c:pt>
                <c:pt idx="3138" formatCode="0.000">
                  <c:v>6270</c:v>
                </c:pt>
                <c:pt idx="3139" formatCode="0.000">
                  <c:v>6272</c:v>
                </c:pt>
                <c:pt idx="3140" formatCode="0.000">
                  <c:v>6274</c:v>
                </c:pt>
                <c:pt idx="3141" formatCode="0.000">
                  <c:v>6276</c:v>
                </c:pt>
                <c:pt idx="3142" formatCode="0.000">
                  <c:v>6278</c:v>
                </c:pt>
                <c:pt idx="3143" formatCode="0.000">
                  <c:v>6280</c:v>
                </c:pt>
                <c:pt idx="3144" formatCode="0.000">
                  <c:v>6282</c:v>
                </c:pt>
                <c:pt idx="3145" formatCode="0.000">
                  <c:v>6284</c:v>
                </c:pt>
                <c:pt idx="3146" formatCode="0.000">
                  <c:v>6286</c:v>
                </c:pt>
                <c:pt idx="3147" formatCode="0.000">
                  <c:v>6288</c:v>
                </c:pt>
                <c:pt idx="3148" formatCode="0.000">
                  <c:v>6290</c:v>
                </c:pt>
                <c:pt idx="3149" formatCode="0.000">
                  <c:v>6292</c:v>
                </c:pt>
                <c:pt idx="3150" formatCode="0.000">
                  <c:v>6294</c:v>
                </c:pt>
                <c:pt idx="3151" formatCode="0.000">
                  <c:v>6296</c:v>
                </c:pt>
                <c:pt idx="3152" formatCode="0.000">
                  <c:v>6298</c:v>
                </c:pt>
                <c:pt idx="3153" formatCode="0.000">
                  <c:v>6300</c:v>
                </c:pt>
                <c:pt idx="3154" formatCode="0.000">
                  <c:v>6302</c:v>
                </c:pt>
                <c:pt idx="3155" formatCode="0.000">
                  <c:v>6304</c:v>
                </c:pt>
                <c:pt idx="3156" formatCode="0.000">
                  <c:v>6306</c:v>
                </c:pt>
                <c:pt idx="3157" formatCode="0.000">
                  <c:v>6308</c:v>
                </c:pt>
                <c:pt idx="3158" formatCode="0.000">
                  <c:v>6310</c:v>
                </c:pt>
                <c:pt idx="3159" formatCode="0.000">
                  <c:v>6312</c:v>
                </c:pt>
                <c:pt idx="3160" formatCode="0.000">
                  <c:v>6314</c:v>
                </c:pt>
                <c:pt idx="3161" formatCode="0.000">
                  <c:v>6316</c:v>
                </c:pt>
                <c:pt idx="3162" formatCode="0.000">
                  <c:v>6318</c:v>
                </c:pt>
                <c:pt idx="3163" formatCode="0.000">
                  <c:v>6320</c:v>
                </c:pt>
                <c:pt idx="3164" formatCode="0.000">
                  <c:v>6322</c:v>
                </c:pt>
                <c:pt idx="3165" formatCode="0.000">
                  <c:v>6324</c:v>
                </c:pt>
                <c:pt idx="3166" formatCode="0.000">
                  <c:v>6326</c:v>
                </c:pt>
                <c:pt idx="3167" formatCode="0.000">
                  <c:v>6328</c:v>
                </c:pt>
                <c:pt idx="3168" formatCode="0.000">
                  <c:v>6330</c:v>
                </c:pt>
                <c:pt idx="3169" formatCode="0.000">
                  <c:v>6332</c:v>
                </c:pt>
                <c:pt idx="3170" formatCode="0.000">
                  <c:v>6334</c:v>
                </c:pt>
                <c:pt idx="3171" formatCode="0.000">
                  <c:v>6336</c:v>
                </c:pt>
                <c:pt idx="3172" formatCode="0.000">
                  <c:v>6338</c:v>
                </c:pt>
                <c:pt idx="3173" formatCode="0.000">
                  <c:v>6340</c:v>
                </c:pt>
                <c:pt idx="3174" formatCode="0.000">
                  <c:v>6342</c:v>
                </c:pt>
                <c:pt idx="3175" formatCode="0.000">
                  <c:v>6344</c:v>
                </c:pt>
                <c:pt idx="3176" formatCode="0.000">
                  <c:v>6346</c:v>
                </c:pt>
                <c:pt idx="3177" formatCode="0.000">
                  <c:v>6348</c:v>
                </c:pt>
                <c:pt idx="3178" formatCode="0.000">
                  <c:v>6350</c:v>
                </c:pt>
                <c:pt idx="3179" formatCode="0.000">
                  <c:v>6352</c:v>
                </c:pt>
                <c:pt idx="3180" formatCode="0.000">
                  <c:v>6354</c:v>
                </c:pt>
                <c:pt idx="3181" formatCode="0.000">
                  <c:v>6356</c:v>
                </c:pt>
                <c:pt idx="3182" formatCode="0.000">
                  <c:v>6358</c:v>
                </c:pt>
                <c:pt idx="3183" formatCode="0.000">
                  <c:v>6360</c:v>
                </c:pt>
                <c:pt idx="3184" formatCode="0.000">
                  <c:v>6362</c:v>
                </c:pt>
                <c:pt idx="3185" formatCode="0.000">
                  <c:v>6364</c:v>
                </c:pt>
                <c:pt idx="3186" formatCode="0.000">
                  <c:v>6366</c:v>
                </c:pt>
                <c:pt idx="3187" formatCode="0.000">
                  <c:v>6368</c:v>
                </c:pt>
                <c:pt idx="3188" formatCode="0.000">
                  <c:v>6370</c:v>
                </c:pt>
                <c:pt idx="3189" formatCode="0.000">
                  <c:v>6372</c:v>
                </c:pt>
                <c:pt idx="3190" formatCode="0.000">
                  <c:v>6374</c:v>
                </c:pt>
                <c:pt idx="3191" formatCode="0.000">
                  <c:v>6376</c:v>
                </c:pt>
                <c:pt idx="3192" formatCode="0.000">
                  <c:v>6378</c:v>
                </c:pt>
                <c:pt idx="3193" formatCode="0.000">
                  <c:v>6380</c:v>
                </c:pt>
                <c:pt idx="3194" formatCode="0.000">
                  <c:v>6382</c:v>
                </c:pt>
                <c:pt idx="3195" formatCode="0.000">
                  <c:v>6384</c:v>
                </c:pt>
                <c:pt idx="3196" formatCode="0.000">
                  <c:v>6386</c:v>
                </c:pt>
                <c:pt idx="3197" formatCode="0.000">
                  <c:v>6388</c:v>
                </c:pt>
                <c:pt idx="3198" formatCode="0.000">
                  <c:v>6390</c:v>
                </c:pt>
                <c:pt idx="3199" formatCode="0.000">
                  <c:v>6392</c:v>
                </c:pt>
                <c:pt idx="3200" formatCode="0.000">
                  <c:v>6394</c:v>
                </c:pt>
                <c:pt idx="3201" formatCode="0.000">
                  <c:v>6396</c:v>
                </c:pt>
                <c:pt idx="3202" formatCode="0.000">
                  <c:v>6398</c:v>
                </c:pt>
                <c:pt idx="3203" formatCode="0.000">
                  <c:v>6400</c:v>
                </c:pt>
                <c:pt idx="3204" formatCode="0.000">
                  <c:v>6400</c:v>
                </c:pt>
                <c:pt idx="3205" formatCode="0.000">
                  <c:v>6402</c:v>
                </c:pt>
                <c:pt idx="3206" formatCode="0.000">
                  <c:v>6404</c:v>
                </c:pt>
                <c:pt idx="3207" formatCode="0.000">
                  <c:v>6406</c:v>
                </c:pt>
                <c:pt idx="3208" formatCode="0.000">
                  <c:v>6408</c:v>
                </c:pt>
                <c:pt idx="3209" formatCode="0.000">
                  <c:v>6410</c:v>
                </c:pt>
                <c:pt idx="3210" formatCode="0.000">
                  <c:v>6412</c:v>
                </c:pt>
                <c:pt idx="3211" formatCode="0.000">
                  <c:v>6414</c:v>
                </c:pt>
                <c:pt idx="3212" formatCode="0.000">
                  <c:v>6416</c:v>
                </c:pt>
                <c:pt idx="3213" formatCode="0.000">
                  <c:v>6418</c:v>
                </c:pt>
                <c:pt idx="3214" formatCode="0.000">
                  <c:v>6420</c:v>
                </c:pt>
                <c:pt idx="3215" formatCode="0.000">
                  <c:v>6422</c:v>
                </c:pt>
                <c:pt idx="3216" formatCode="0.000">
                  <c:v>6424</c:v>
                </c:pt>
                <c:pt idx="3217" formatCode="0.000">
                  <c:v>6426</c:v>
                </c:pt>
                <c:pt idx="3218" formatCode="0.000">
                  <c:v>6428</c:v>
                </c:pt>
                <c:pt idx="3219" formatCode="0.000">
                  <c:v>6430</c:v>
                </c:pt>
                <c:pt idx="3220" formatCode="0.000">
                  <c:v>6432</c:v>
                </c:pt>
                <c:pt idx="3221" formatCode="0.000">
                  <c:v>6434</c:v>
                </c:pt>
                <c:pt idx="3222" formatCode="0.000">
                  <c:v>6436</c:v>
                </c:pt>
                <c:pt idx="3223" formatCode="0.000">
                  <c:v>6438</c:v>
                </c:pt>
                <c:pt idx="3224" formatCode="0.000">
                  <c:v>6440</c:v>
                </c:pt>
                <c:pt idx="3225" formatCode="0.000">
                  <c:v>6442</c:v>
                </c:pt>
                <c:pt idx="3226" formatCode="0.000">
                  <c:v>6444</c:v>
                </c:pt>
                <c:pt idx="3227" formatCode="0.000">
                  <c:v>6446</c:v>
                </c:pt>
                <c:pt idx="3228" formatCode="0.000">
                  <c:v>6448</c:v>
                </c:pt>
                <c:pt idx="3229" formatCode="0.000">
                  <c:v>6450</c:v>
                </c:pt>
                <c:pt idx="3230" formatCode="0.000">
                  <c:v>6452</c:v>
                </c:pt>
                <c:pt idx="3231" formatCode="0.000">
                  <c:v>6454</c:v>
                </c:pt>
                <c:pt idx="3232" formatCode="0.000">
                  <c:v>6456</c:v>
                </c:pt>
                <c:pt idx="3233" formatCode="0.000">
                  <c:v>6458</c:v>
                </c:pt>
                <c:pt idx="3234" formatCode="0.000">
                  <c:v>6460</c:v>
                </c:pt>
                <c:pt idx="3235" formatCode="0.000">
                  <c:v>6462</c:v>
                </c:pt>
                <c:pt idx="3236" formatCode="0.000">
                  <c:v>6464</c:v>
                </c:pt>
                <c:pt idx="3237" formatCode="0.000">
                  <c:v>6466</c:v>
                </c:pt>
                <c:pt idx="3238" formatCode="0.000">
                  <c:v>6468</c:v>
                </c:pt>
                <c:pt idx="3239" formatCode="0.000">
                  <c:v>6470</c:v>
                </c:pt>
                <c:pt idx="3240" formatCode="0.000">
                  <c:v>6472</c:v>
                </c:pt>
                <c:pt idx="3241" formatCode="0.000">
                  <c:v>6474</c:v>
                </c:pt>
                <c:pt idx="3242" formatCode="0.000">
                  <c:v>6476</c:v>
                </c:pt>
                <c:pt idx="3243" formatCode="0.000">
                  <c:v>6478</c:v>
                </c:pt>
                <c:pt idx="3244" formatCode="0.000">
                  <c:v>6480</c:v>
                </c:pt>
                <c:pt idx="3245" formatCode="0.000">
                  <c:v>6482</c:v>
                </c:pt>
                <c:pt idx="3246" formatCode="0.000">
                  <c:v>6484</c:v>
                </c:pt>
                <c:pt idx="3247" formatCode="0.000">
                  <c:v>6486</c:v>
                </c:pt>
                <c:pt idx="3248" formatCode="0.000">
                  <c:v>6488</c:v>
                </c:pt>
                <c:pt idx="3249" formatCode="0.000">
                  <c:v>6490</c:v>
                </c:pt>
                <c:pt idx="3250" formatCode="0.000">
                  <c:v>6492</c:v>
                </c:pt>
                <c:pt idx="3251" formatCode="0.000">
                  <c:v>6494</c:v>
                </c:pt>
                <c:pt idx="3252" formatCode="0.000">
                  <c:v>6496</c:v>
                </c:pt>
                <c:pt idx="3253" formatCode="0.000">
                  <c:v>6498</c:v>
                </c:pt>
                <c:pt idx="3254" formatCode="0.000">
                  <c:v>6500</c:v>
                </c:pt>
                <c:pt idx="3255" formatCode="0.000">
                  <c:v>6502</c:v>
                </c:pt>
                <c:pt idx="3256" formatCode="0.000">
                  <c:v>6504</c:v>
                </c:pt>
                <c:pt idx="3257" formatCode="0.000">
                  <c:v>6506</c:v>
                </c:pt>
                <c:pt idx="3258" formatCode="0.000">
                  <c:v>6508</c:v>
                </c:pt>
                <c:pt idx="3259" formatCode="0.000">
                  <c:v>6510</c:v>
                </c:pt>
                <c:pt idx="3260" formatCode="0.000">
                  <c:v>6512</c:v>
                </c:pt>
                <c:pt idx="3261" formatCode="0.000">
                  <c:v>6514</c:v>
                </c:pt>
                <c:pt idx="3262" formatCode="0.000">
                  <c:v>6516</c:v>
                </c:pt>
                <c:pt idx="3263" formatCode="0.000">
                  <c:v>6518</c:v>
                </c:pt>
                <c:pt idx="3264" formatCode="0.000">
                  <c:v>6520</c:v>
                </c:pt>
                <c:pt idx="3265" formatCode="0.000">
                  <c:v>6522</c:v>
                </c:pt>
                <c:pt idx="3266" formatCode="0.000">
                  <c:v>6524</c:v>
                </c:pt>
                <c:pt idx="3267" formatCode="0.000">
                  <c:v>6526</c:v>
                </c:pt>
                <c:pt idx="3268" formatCode="0.000">
                  <c:v>6528</c:v>
                </c:pt>
                <c:pt idx="3269" formatCode="0.000">
                  <c:v>6530</c:v>
                </c:pt>
                <c:pt idx="3270" formatCode="0.000">
                  <c:v>6532</c:v>
                </c:pt>
                <c:pt idx="3271" formatCode="0.000">
                  <c:v>6534</c:v>
                </c:pt>
                <c:pt idx="3272" formatCode="0.000">
                  <c:v>6536</c:v>
                </c:pt>
                <c:pt idx="3273" formatCode="0.000">
                  <c:v>6538</c:v>
                </c:pt>
                <c:pt idx="3274" formatCode="0.000">
                  <c:v>6540</c:v>
                </c:pt>
                <c:pt idx="3275" formatCode="0.000">
                  <c:v>6542</c:v>
                </c:pt>
                <c:pt idx="3276" formatCode="0.000">
                  <c:v>6544</c:v>
                </c:pt>
                <c:pt idx="3277" formatCode="0.000">
                  <c:v>6546</c:v>
                </c:pt>
                <c:pt idx="3278" formatCode="0.000">
                  <c:v>6548</c:v>
                </c:pt>
                <c:pt idx="3279" formatCode="0.000">
                  <c:v>6550</c:v>
                </c:pt>
                <c:pt idx="3280" formatCode="0.000">
                  <c:v>6552</c:v>
                </c:pt>
                <c:pt idx="3281" formatCode="0.000">
                  <c:v>6554</c:v>
                </c:pt>
                <c:pt idx="3282" formatCode="0.000">
                  <c:v>6556</c:v>
                </c:pt>
                <c:pt idx="3283" formatCode="0.000">
                  <c:v>6558</c:v>
                </c:pt>
                <c:pt idx="3284" formatCode="0.000">
                  <c:v>6560</c:v>
                </c:pt>
                <c:pt idx="3285" formatCode="0.000">
                  <c:v>6562</c:v>
                </c:pt>
                <c:pt idx="3286" formatCode="0.000">
                  <c:v>6564</c:v>
                </c:pt>
                <c:pt idx="3287" formatCode="0.000">
                  <c:v>6566</c:v>
                </c:pt>
                <c:pt idx="3288" formatCode="0.000">
                  <c:v>6568</c:v>
                </c:pt>
                <c:pt idx="3289" formatCode="0.000">
                  <c:v>6570</c:v>
                </c:pt>
                <c:pt idx="3290" formatCode="0.000">
                  <c:v>6572</c:v>
                </c:pt>
                <c:pt idx="3291" formatCode="0.000">
                  <c:v>6574</c:v>
                </c:pt>
                <c:pt idx="3292" formatCode="0.000">
                  <c:v>6576</c:v>
                </c:pt>
                <c:pt idx="3293" formatCode="0.000">
                  <c:v>6578</c:v>
                </c:pt>
                <c:pt idx="3294" formatCode="0.000">
                  <c:v>6580</c:v>
                </c:pt>
                <c:pt idx="3295" formatCode="0.000">
                  <c:v>6582</c:v>
                </c:pt>
                <c:pt idx="3296" formatCode="0.000">
                  <c:v>6584</c:v>
                </c:pt>
                <c:pt idx="3297" formatCode="0.000">
                  <c:v>6586</c:v>
                </c:pt>
                <c:pt idx="3298" formatCode="0.000">
                  <c:v>6588</c:v>
                </c:pt>
                <c:pt idx="3299" formatCode="0.000">
                  <c:v>6590</c:v>
                </c:pt>
                <c:pt idx="3300" formatCode="0.000">
                  <c:v>6592</c:v>
                </c:pt>
                <c:pt idx="3301" formatCode="0.000">
                  <c:v>6594</c:v>
                </c:pt>
                <c:pt idx="3302" formatCode="0.000">
                  <c:v>6596</c:v>
                </c:pt>
                <c:pt idx="3303" formatCode="0.000">
                  <c:v>6598</c:v>
                </c:pt>
                <c:pt idx="3304" formatCode="0.000">
                  <c:v>6600</c:v>
                </c:pt>
                <c:pt idx="3305" formatCode="0.000">
                  <c:v>6602</c:v>
                </c:pt>
                <c:pt idx="3306" formatCode="0.000">
                  <c:v>6604</c:v>
                </c:pt>
                <c:pt idx="3307" formatCode="0.000">
                  <c:v>6606</c:v>
                </c:pt>
                <c:pt idx="3308" formatCode="0.000">
                  <c:v>6608</c:v>
                </c:pt>
                <c:pt idx="3309" formatCode="0.000">
                  <c:v>6610</c:v>
                </c:pt>
                <c:pt idx="3310" formatCode="0.000">
                  <c:v>6612</c:v>
                </c:pt>
                <c:pt idx="3311" formatCode="0.000">
                  <c:v>6614</c:v>
                </c:pt>
                <c:pt idx="3312" formatCode="0.000">
                  <c:v>6616</c:v>
                </c:pt>
                <c:pt idx="3313" formatCode="0.000">
                  <c:v>6618</c:v>
                </c:pt>
                <c:pt idx="3314" formatCode="0.000">
                  <c:v>6620</c:v>
                </c:pt>
                <c:pt idx="3315" formatCode="0.000">
                  <c:v>6622</c:v>
                </c:pt>
                <c:pt idx="3316" formatCode="0.000">
                  <c:v>6624</c:v>
                </c:pt>
                <c:pt idx="3317" formatCode="0.000">
                  <c:v>6626</c:v>
                </c:pt>
                <c:pt idx="3318" formatCode="0.000">
                  <c:v>6628</c:v>
                </c:pt>
                <c:pt idx="3319" formatCode="0.000">
                  <c:v>6630</c:v>
                </c:pt>
                <c:pt idx="3320" formatCode="0.000">
                  <c:v>6632</c:v>
                </c:pt>
                <c:pt idx="3321" formatCode="0.000">
                  <c:v>6634</c:v>
                </c:pt>
                <c:pt idx="3322" formatCode="0.000">
                  <c:v>6636</c:v>
                </c:pt>
                <c:pt idx="3323" formatCode="0.000">
                  <c:v>6638</c:v>
                </c:pt>
                <c:pt idx="3324" formatCode="0.000">
                  <c:v>6640</c:v>
                </c:pt>
                <c:pt idx="3325" formatCode="0.000">
                  <c:v>6642</c:v>
                </c:pt>
                <c:pt idx="3326" formatCode="0.000">
                  <c:v>6644</c:v>
                </c:pt>
                <c:pt idx="3327" formatCode="0.000">
                  <c:v>6646</c:v>
                </c:pt>
                <c:pt idx="3328" formatCode="0.000">
                  <c:v>6648</c:v>
                </c:pt>
                <c:pt idx="3329" formatCode="0.000">
                  <c:v>6650</c:v>
                </c:pt>
                <c:pt idx="3330" formatCode="0.000">
                  <c:v>6652</c:v>
                </c:pt>
                <c:pt idx="3331" formatCode="0.000">
                  <c:v>6654</c:v>
                </c:pt>
                <c:pt idx="3332" formatCode="0.000">
                  <c:v>6656</c:v>
                </c:pt>
                <c:pt idx="3333" formatCode="0.000">
                  <c:v>6658</c:v>
                </c:pt>
                <c:pt idx="3334" formatCode="0.000">
                  <c:v>6660</c:v>
                </c:pt>
                <c:pt idx="3335" formatCode="0.000">
                  <c:v>6662</c:v>
                </c:pt>
                <c:pt idx="3336" formatCode="0.000">
                  <c:v>6664</c:v>
                </c:pt>
                <c:pt idx="3337" formatCode="0.000">
                  <c:v>6666</c:v>
                </c:pt>
                <c:pt idx="3338" formatCode="0.000">
                  <c:v>6668</c:v>
                </c:pt>
                <c:pt idx="3339" formatCode="0.000">
                  <c:v>6670</c:v>
                </c:pt>
                <c:pt idx="3340" formatCode="0.000">
                  <c:v>6672</c:v>
                </c:pt>
                <c:pt idx="3341" formatCode="0.000">
                  <c:v>6674</c:v>
                </c:pt>
                <c:pt idx="3342" formatCode="0.000">
                  <c:v>6676</c:v>
                </c:pt>
                <c:pt idx="3343" formatCode="0.000">
                  <c:v>6678</c:v>
                </c:pt>
                <c:pt idx="3344" formatCode="0.000">
                  <c:v>6680</c:v>
                </c:pt>
                <c:pt idx="3345" formatCode="0.000">
                  <c:v>6682</c:v>
                </c:pt>
                <c:pt idx="3346" formatCode="0.000">
                  <c:v>6684</c:v>
                </c:pt>
                <c:pt idx="3347" formatCode="0.000">
                  <c:v>6686</c:v>
                </c:pt>
                <c:pt idx="3348" formatCode="0.000">
                  <c:v>6688</c:v>
                </c:pt>
                <c:pt idx="3349" formatCode="0.000">
                  <c:v>6690</c:v>
                </c:pt>
                <c:pt idx="3350" formatCode="0.000">
                  <c:v>6692</c:v>
                </c:pt>
                <c:pt idx="3351" formatCode="0.000">
                  <c:v>6694</c:v>
                </c:pt>
                <c:pt idx="3352" formatCode="0.000">
                  <c:v>6696</c:v>
                </c:pt>
                <c:pt idx="3353" formatCode="0.000">
                  <c:v>6698</c:v>
                </c:pt>
                <c:pt idx="3354" formatCode="0.000">
                  <c:v>6700</c:v>
                </c:pt>
                <c:pt idx="3355" formatCode="0.000">
                  <c:v>6702</c:v>
                </c:pt>
                <c:pt idx="3356" formatCode="0.000">
                  <c:v>6704</c:v>
                </c:pt>
                <c:pt idx="3357" formatCode="0.000">
                  <c:v>6706</c:v>
                </c:pt>
                <c:pt idx="3358" formatCode="0.000">
                  <c:v>6708</c:v>
                </c:pt>
                <c:pt idx="3359" formatCode="0.000">
                  <c:v>6710</c:v>
                </c:pt>
                <c:pt idx="3360" formatCode="0.000">
                  <c:v>6712</c:v>
                </c:pt>
                <c:pt idx="3361" formatCode="0.000">
                  <c:v>6714</c:v>
                </c:pt>
                <c:pt idx="3362" formatCode="0.000">
                  <c:v>6716</c:v>
                </c:pt>
                <c:pt idx="3363" formatCode="0.000">
                  <c:v>6718</c:v>
                </c:pt>
                <c:pt idx="3364" formatCode="0.000">
                  <c:v>6720</c:v>
                </c:pt>
                <c:pt idx="3365" formatCode="0.000">
                  <c:v>6722</c:v>
                </c:pt>
                <c:pt idx="3366" formatCode="0.000">
                  <c:v>6724</c:v>
                </c:pt>
                <c:pt idx="3367" formatCode="0.000">
                  <c:v>6726</c:v>
                </c:pt>
                <c:pt idx="3368" formatCode="0.000">
                  <c:v>6728</c:v>
                </c:pt>
                <c:pt idx="3369" formatCode="0.000">
                  <c:v>6730</c:v>
                </c:pt>
                <c:pt idx="3370" formatCode="0.000">
                  <c:v>6732</c:v>
                </c:pt>
                <c:pt idx="3371" formatCode="0.000">
                  <c:v>6734</c:v>
                </c:pt>
                <c:pt idx="3372" formatCode="0.000">
                  <c:v>6736</c:v>
                </c:pt>
                <c:pt idx="3373" formatCode="0.000">
                  <c:v>6738</c:v>
                </c:pt>
                <c:pt idx="3374" formatCode="0.000">
                  <c:v>6740</c:v>
                </c:pt>
                <c:pt idx="3375" formatCode="0.000">
                  <c:v>6742</c:v>
                </c:pt>
                <c:pt idx="3376" formatCode="0.000">
                  <c:v>6744</c:v>
                </c:pt>
                <c:pt idx="3377" formatCode="0.000">
                  <c:v>6746</c:v>
                </c:pt>
                <c:pt idx="3378" formatCode="0.000">
                  <c:v>6748</c:v>
                </c:pt>
                <c:pt idx="3379" formatCode="0.000">
                  <c:v>6750</c:v>
                </c:pt>
                <c:pt idx="3380" formatCode="0.000">
                  <c:v>6752</c:v>
                </c:pt>
                <c:pt idx="3381" formatCode="0.000">
                  <c:v>6754</c:v>
                </c:pt>
                <c:pt idx="3382" formatCode="0.000">
                  <c:v>6756</c:v>
                </c:pt>
                <c:pt idx="3383" formatCode="0.000">
                  <c:v>6758</c:v>
                </c:pt>
                <c:pt idx="3384" formatCode="0.000">
                  <c:v>6760</c:v>
                </c:pt>
                <c:pt idx="3385" formatCode="0.000">
                  <c:v>6762</c:v>
                </c:pt>
                <c:pt idx="3386" formatCode="0.000">
                  <c:v>6764</c:v>
                </c:pt>
                <c:pt idx="3387" formatCode="0.000">
                  <c:v>6766</c:v>
                </c:pt>
                <c:pt idx="3388" formatCode="0.000">
                  <c:v>6768</c:v>
                </c:pt>
                <c:pt idx="3389" formatCode="0.000">
                  <c:v>6770</c:v>
                </c:pt>
                <c:pt idx="3390" formatCode="0.000">
                  <c:v>6772</c:v>
                </c:pt>
                <c:pt idx="3391" formatCode="0.000">
                  <c:v>6774</c:v>
                </c:pt>
                <c:pt idx="3392" formatCode="0.000">
                  <c:v>6776</c:v>
                </c:pt>
                <c:pt idx="3393" formatCode="0.000">
                  <c:v>6778</c:v>
                </c:pt>
                <c:pt idx="3394" formatCode="0.000">
                  <c:v>6780</c:v>
                </c:pt>
                <c:pt idx="3395" formatCode="0.000">
                  <c:v>6782</c:v>
                </c:pt>
                <c:pt idx="3396" formatCode="0.000">
                  <c:v>6784</c:v>
                </c:pt>
                <c:pt idx="3397" formatCode="0.000">
                  <c:v>6786</c:v>
                </c:pt>
                <c:pt idx="3398" formatCode="0.000">
                  <c:v>6788</c:v>
                </c:pt>
                <c:pt idx="3399" formatCode="0.000">
                  <c:v>6790</c:v>
                </c:pt>
                <c:pt idx="3400" formatCode="0.000">
                  <c:v>6792</c:v>
                </c:pt>
                <c:pt idx="3401" formatCode="0.000">
                  <c:v>6794</c:v>
                </c:pt>
                <c:pt idx="3402" formatCode="0.000">
                  <c:v>6796</c:v>
                </c:pt>
                <c:pt idx="3403" formatCode="0.000">
                  <c:v>6798</c:v>
                </c:pt>
                <c:pt idx="3404" formatCode="0.000">
                  <c:v>6800</c:v>
                </c:pt>
                <c:pt idx="3405" formatCode="0.000">
                  <c:v>6802</c:v>
                </c:pt>
                <c:pt idx="3406" formatCode="0.000">
                  <c:v>6804</c:v>
                </c:pt>
                <c:pt idx="3407" formatCode="0.000">
                  <c:v>6806</c:v>
                </c:pt>
                <c:pt idx="3408" formatCode="0.000">
                  <c:v>6808</c:v>
                </c:pt>
                <c:pt idx="3409" formatCode="0.000">
                  <c:v>6810</c:v>
                </c:pt>
                <c:pt idx="3410" formatCode="0.000">
                  <c:v>6812</c:v>
                </c:pt>
                <c:pt idx="3411" formatCode="0.000">
                  <c:v>6814</c:v>
                </c:pt>
                <c:pt idx="3412" formatCode="0.000">
                  <c:v>6816</c:v>
                </c:pt>
                <c:pt idx="3413" formatCode="0.000">
                  <c:v>6818</c:v>
                </c:pt>
                <c:pt idx="3414" formatCode="0.000">
                  <c:v>6820</c:v>
                </c:pt>
                <c:pt idx="3415" formatCode="0.000">
                  <c:v>6822</c:v>
                </c:pt>
                <c:pt idx="3416" formatCode="0.000">
                  <c:v>6824</c:v>
                </c:pt>
                <c:pt idx="3417" formatCode="0.000">
                  <c:v>6826</c:v>
                </c:pt>
                <c:pt idx="3418" formatCode="0.000">
                  <c:v>6828</c:v>
                </c:pt>
                <c:pt idx="3419" formatCode="0.000">
                  <c:v>6830</c:v>
                </c:pt>
                <c:pt idx="3420" formatCode="0.000">
                  <c:v>6832</c:v>
                </c:pt>
                <c:pt idx="3421" formatCode="0.000">
                  <c:v>6834</c:v>
                </c:pt>
                <c:pt idx="3422" formatCode="0.000">
                  <c:v>6836</c:v>
                </c:pt>
                <c:pt idx="3423" formatCode="0.000">
                  <c:v>6838</c:v>
                </c:pt>
                <c:pt idx="3424" formatCode="0.000">
                  <c:v>6840</c:v>
                </c:pt>
                <c:pt idx="3425" formatCode="0.000">
                  <c:v>6842</c:v>
                </c:pt>
                <c:pt idx="3426" formatCode="0.000">
                  <c:v>6844</c:v>
                </c:pt>
                <c:pt idx="3427" formatCode="0.000">
                  <c:v>6846</c:v>
                </c:pt>
                <c:pt idx="3428" formatCode="0.000">
                  <c:v>6848</c:v>
                </c:pt>
                <c:pt idx="3429" formatCode="0.000">
                  <c:v>6850</c:v>
                </c:pt>
                <c:pt idx="3430" formatCode="0.000">
                  <c:v>6852</c:v>
                </c:pt>
                <c:pt idx="3431" formatCode="0.000">
                  <c:v>6854</c:v>
                </c:pt>
                <c:pt idx="3432" formatCode="0.000">
                  <c:v>6856</c:v>
                </c:pt>
                <c:pt idx="3433" formatCode="0.000">
                  <c:v>6858</c:v>
                </c:pt>
                <c:pt idx="3434" formatCode="0.000">
                  <c:v>6860</c:v>
                </c:pt>
                <c:pt idx="3435" formatCode="0.000">
                  <c:v>6862</c:v>
                </c:pt>
                <c:pt idx="3436" formatCode="0.000">
                  <c:v>6864</c:v>
                </c:pt>
                <c:pt idx="3437" formatCode="0.000">
                  <c:v>6866</c:v>
                </c:pt>
                <c:pt idx="3438" formatCode="0.000">
                  <c:v>6868</c:v>
                </c:pt>
                <c:pt idx="3439" formatCode="0.000">
                  <c:v>6870</c:v>
                </c:pt>
                <c:pt idx="3440" formatCode="0.000">
                  <c:v>6872</c:v>
                </c:pt>
                <c:pt idx="3441" formatCode="0.000">
                  <c:v>6874</c:v>
                </c:pt>
                <c:pt idx="3442" formatCode="0.000">
                  <c:v>6876</c:v>
                </c:pt>
                <c:pt idx="3443" formatCode="0.000">
                  <c:v>6878</c:v>
                </c:pt>
                <c:pt idx="3444" formatCode="0.000">
                  <c:v>6880</c:v>
                </c:pt>
                <c:pt idx="3445" formatCode="0.000">
                  <c:v>6882</c:v>
                </c:pt>
                <c:pt idx="3446" formatCode="0.000">
                  <c:v>6884</c:v>
                </c:pt>
                <c:pt idx="3447" formatCode="0.000">
                  <c:v>6886</c:v>
                </c:pt>
                <c:pt idx="3448" formatCode="0.000">
                  <c:v>6888</c:v>
                </c:pt>
                <c:pt idx="3449" formatCode="0.000">
                  <c:v>6890</c:v>
                </c:pt>
                <c:pt idx="3450" formatCode="0.000">
                  <c:v>6892</c:v>
                </c:pt>
                <c:pt idx="3451" formatCode="0.000">
                  <c:v>6894</c:v>
                </c:pt>
                <c:pt idx="3452" formatCode="0.000">
                  <c:v>6896</c:v>
                </c:pt>
                <c:pt idx="3453" formatCode="0.000">
                  <c:v>6898</c:v>
                </c:pt>
                <c:pt idx="3454" formatCode="0.000">
                  <c:v>6900</c:v>
                </c:pt>
                <c:pt idx="3455" formatCode="0.000">
                  <c:v>6902</c:v>
                </c:pt>
                <c:pt idx="3456" formatCode="0.000">
                  <c:v>6904</c:v>
                </c:pt>
                <c:pt idx="3457" formatCode="0.000">
                  <c:v>6906</c:v>
                </c:pt>
                <c:pt idx="3458" formatCode="0.000">
                  <c:v>6908</c:v>
                </c:pt>
                <c:pt idx="3459" formatCode="0.000">
                  <c:v>6910</c:v>
                </c:pt>
                <c:pt idx="3460" formatCode="0.000">
                  <c:v>6912</c:v>
                </c:pt>
                <c:pt idx="3461" formatCode="0.000">
                  <c:v>6914</c:v>
                </c:pt>
                <c:pt idx="3462" formatCode="0.000">
                  <c:v>6916</c:v>
                </c:pt>
                <c:pt idx="3463" formatCode="0.000">
                  <c:v>6918</c:v>
                </c:pt>
                <c:pt idx="3464" formatCode="0.000">
                  <c:v>6920</c:v>
                </c:pt>
                <c:pt idx="3465" formatCode="0.000">
                  <c:v>6922</c:v>
                </c:pt>
                <c:pt idx="3466" formatCode="0.000">
                  <c:v>6924</c:v>
                </c:pt>
                <c:pt idx="3467" formatCode="0.000">
                  <c:v>6926</c:v>
                </c:pt>
                <c:pt idx="3468" formatCode="0.000">
                  <c:v>6928</c:v>
                </c:pt>
                <c:pt idx="3469" formatCode="0.000">
                  <c:v>6930</c:v>
                </c:pt>
                <c:pt idx="3470" formatCode="0.000">
                  <c:v>6932</c:v>
                </c:pt>
                <c:pt idx="3471" formatCode="0.000">
                  <c:v>6934</c:v>
                </c:pt>
                <c:pt idx="3472" formatCode="0.000">
                  <c:v>6936</c:v>
                </c:pt>
                <c:pt idx="3473" formatCode="0.000">
                  <c:v>6938</c:v>
                </c:pt>
                <c:pt idx="3474" formatCode="0.000">
                  <c:v>6940</c:v>
                </c:pt>
                <c:pt idx="3475" formatCode="0.000">
                  <c:v>6942</c:v>
                </c:pt>
                <c:pt idx="3476" formatCode="0.000">
                  <c:v>6944</c:v>
                </c:pt>
                <c:pt idx="3477" formatCode="0.000">
                  <c:v>6946</c:v>
                </c:pt>
                <c:pt idx="3478" formatCode="0.000">
                  <c:v>6948</c:v>
                </c:pt>
                <c:pt idx="3479" formatCode="0.000">
                  <c:v>6950</c:v>
                </c:pt>
                <c:pt idx="3480" formatCode="0.000">
                  <c:v>6952</c:v>
                </c:pt>
                <c:pt idx="3481" formatCode="0.000">
                  <c:v>6954</c:v>
                </c:pt>
                <c:pt idx="3482" formatCode="0.000">
                  <c:v>6956</c:v>
                </c:pt>
                <c:pt idx="3483" formatCode="0.000">
                  <c:v>6958</c:v>
                </c:pt>
                <c:pt idx="3484" formatCode="0.000">
                  <c:v>6960</c:v>
                </c:pt>
                <c:pt idx="3485" formatCode="0.000">
                  <c:v>6962</c:v>
                </c:pt>
                <c:pt idx="3486" formatCode="0.000">
                  <c:v>6964</c:v>
                </c:pt>
                <c:pt idx="3487" formatCode="0.000">
                  <c:v>6966</c:v>
                </c:pt>
                <c:pt idx="3488" formatCode="0.000">
                  <c:v>6968</c:v>
                </c:pt>
                <c:pt idx="3489" formatCode="0.000">
                  <c:v>6970</c:v>
                </c:pt>
                <c:pt idx="3490" formatCode="0.000">
                  <c:v>6972</c:v>
                </c:pt>
                <c:pt idx="3491" formatCode="0.000">
                  <c:v>6974</c:v>
                </c:pt>
                <c:pt idx="3492" formatCode="0.000">
                  <c:v>6976</c:v>
                </c:pt>
                <c:pt idx="3493" formatCode="0.000">
                  <c:v>6978</c:v>
                </c:pt>
                <c:pt idx="3494" formatCode="0.000">
                  <c:v>6980</c:v>
                </c:pt>
                <c:pt idx="3495" formatCode="0.000">
                  <c:v>6982</c:v>
                </c:pt>
                <c:pt idx="3496" formatCode="0.000">
                  <c:v>6984</c:v>
                </c:pt>
                <c:pt idx="3497" formatCode="0.000">
                  <c:v>6986</c:v>
                </c:pt>
                <c:pt idx="3498" formatCode="0.000">
                  <c:v>6988</c:v>
                </c:pt>
                <c:pt idx="3499" formatCode="0.000">
                  <c:v>6990</c:v>
                </c:pt>
                <c:pt idx="3500" formatCode="0.000">
                  <c:v>6992</c:v>
                </c:pt>
                <c:pt idx="3501" formatCode="0.000">
                  <c:v>6994</c:v>
                </c:pt>
                <c:pt idx="3502" formatCode="0.000">
                  <c:v>6996</c:v>
                </c:pt>
                <c:pt idx="3503" formatCode="0.000">
                  <c:v>6998</c:v>
                </c:pt>
                <c:pt idx="3504" formatCode="0.000">
                  <c:v>7000</c:v>
                </c:pt>
                <c:pt idx="3505" formatCode="0.000">
                  <c:v>7002</c:v>
                </c:pt>
                <c:pt idx="3506" formatCode="0.000">
                  <c:v>7004</c:v>
                </c:pt>
                <c:pt idx="3507" formatCode="0.000">
                  <c:v>7006</c:v>
                </c:pt>
                <c:pt idx="3508" formatCode="0.000">
                  <c:v>7008</c:v>
                </c:pt>
                <c:pt idx="3509" formatCode="0.000">
                  <c:v>7010</c:v>
                </c:pt>
                <c:pt idx="3510" formatCode="0.000">
                  <c:v>7012</c:v>
                </c:pt>
                <c:pt idx="3511" formatCode="0.000">
                  <c:v>7014</c:v>
                </c:pt>
                <c:pt idx="3512" formatCode="0.000">
                  <c:v>7016</c:v>
                </c:pt>
                <c:pt idx="3513" formatCode="0.000">
                  <c:v>7018</c:v>
                </c:pt>
                <c:pt idx="3514" formatCode="0.000">
                  <c:v>7020</c:v>
                </c:pt>
                <c:pt idx="3515" formatCode="0.000">
                  <c:v>7022</c:v>
                </c:pt>
                <c:pt idx="3516" formatCode="0.000">
                  <c:v>7024</c:v>
                </c:pt>
                <c:pt idx="3517" formatCode="0.000">
                  <c:v>7026</c:v>
                </c:pt>
                <c:pt idx="3518" formatCode="0.000">
                  <c:v>7028</c:v>
                </c:pt>
                <c:pt idx="3519" formatCode="0.000">
                  <c:v>7030</c:v>
                </c:pt>
                <c:pt idx="3520" formatCode="0.000">
                  <c:v>7032</c:v>
                </c:pt>
                <c:pt idx="3521" formatCode="0.000">
                  <c:v>7034</c:v>
                </c:pt>
                <c:pt idx="3522" formatCode="0.000">
                  <c:v>7036</c:v>
                </c:pt>
                <c:pt idx="3523" formatCode="0.000">
                  <c:v>7038</c:v>
                </c:pt>
                <c:pt idx="3524" formatCode="0.000">
                  <c:v>7040</c:v>
                </c:pt>
                <c:pt idx="3525" formatCode="0.000">
                  <c:v>7042</c:v>
                </c:pt>
                <c:pt idx="3526" formatCode="0.000">
                  <c:v>7044</c:v>
                </c:pt>
                <c:pt idx="3527" formatCode="0.000">
                  <c:v>7046</c:v>
                </c:pt>
                <c:pt idx="3528" formatCode="0.000">
                  <c:v>7048</c:v>
                </c:pt>
                <c:pt idx="3529" formatCode="0.000">
                  <c:v>7050</c:v>
                </c:pt>
                <c:pt idx="3530" formatCode="0.000">
                  <c:v>7052</c:v>
                </c:pt>
                <c:pt idx="3531" formatCode="0.000">
                  <c:v>7054</c:v>
                </c:pt>
                <c:pt idx="3532" formatCode="0.000">
                  <c:v>7056</c:v>
                </c:pt>
                <c:pt idx="3533" formatCode="0.000">
                  <c:v>7058</c:v>
                </c:pt>
                <c:pt idx="3534" formatCode="0.000">
                  <c:v>7060</c:v>
                </c:pt>
                <c:pt idx="3535" formatCode="0.000">
                  <c:v>7062</c:v>
                </c:pt>
                <c:pt idx="3536" formatCode="0.000">
                  <c:v>7064</c:v>
                </c:pt>
                <c:pt idx="3537" formatCode="0.000">
                  <c:v>7066</c:v>
                </c:pt>
                <c:pt idx="3538" formatCode="0.000">
                  <c:v>7068</c:v>
                </c:pt>
                <c:pt idx="3539" formatCode="0.000">
                  <c:v>7070</c:v>
                </c:pt>
                <c:pt idx="3540" formatCode="0.000">
                  <c:v>7072</c:v>
                </c:pt>
                <c:pt idx="3541" formatCode="0.000">
                  <c:v>7074</c:v>
                </c:pt>
                <c:pt idx="3542" formatCode="0.000">
                  <c:v>7076</c:v>
                </c:pt>
                <c:pt idx="3543" formatCode="0.000">
                  <c:v>7078</c:v>
                </c:pt>
                <c:pt idx="3544" formatCode="0.000">
                  <c:v>7080</c:v>
                </c:pt>
                <c:pt idx="3545" formatCode="0.000">
                  <c:v>7082</c:v>
                </c:pt>
                <c:pt idx="3546" formatCode="0.000">
                  <c:v>7084</c:v>
                </c:pt>
                <c:pt idx="3547" formatCode="0.000">
                  <c:v>7086</c:v>
                </c:pt>
                <c:pt idx="3548" formatCode="0.000">
                  <c:v>7088</c:v>
                </c:pt>
                <c:pt idx="3549" formatCode="0.000">
                  <c:v>7090</c:v>
                </c:pt>
                <c:pt idx="3550" formatCode="0.000">
                  <c:v>7092</c:v>
                </c:pt>
                <c:pt idx="3551" formatCode="0.000">
                  <c:v>7094</c:v>
                </c:pt>
                <c:pt idx="3552" formatCode="0.000">
                  <c:v>7096</c:v>
                </c:pt>
                <c:pt idx="3553" formatCode="0.000">
                  <c:v>7098</c:v>
                </c:pt>
                <c:pt idx="3554" formatCode="0.000">
                  <c:v>7100</c:v>
                </c:pt>
                <c:pt idx="3555" formatCode="0.000">
                  <c:v>7102</c:v>
                </c:pt>
                <c:pt idx="3556" formatCode="0.000">
                  <c:v>7104</c:v>
                </c:pt>
                <c:pt idx="3557" formatCode="0.000">
                  <c:v>7106</c:v>
                </c:pt>
                <c:pt idx="3558" formatCode="0.000">
                  <c:v>7108</c:v>
                </c:pt>
                <c:pt idx="3559" formatCode="0.000">
                  <c:v>7110</c:v>
                </c:pt>
                <c:pt idx="3560" formatCode="0.000">
                  <c:v>7112</c:v>
                </c:pt>
                <c:pt idx="3561" formatCode="0.000">
                  <c:v>7114</c:v>
                </c:pt>
                <c:pt idx="3562" formatCode="0.000">
                  <c:v>7116</c:v>
                </c:pt>
                <c:pt idx="3563" formatCode="0.000">
                  <c:v>7118</c:v>
                </c:pt>
                <c:pt idx="3564" formatCode="0.000">
                  <c:v>7120</c:v>
                </c:pt>
                <c:pt idx="3565" formatCode="0.000">
                  <c:v>7122</c:v>
                </c:pt>
                <c:pt idx="3566" formatCode="0.000">
                  <c:v>7124</c:v>
                </c:pt>
                <c:pt idx="3567" formatCode="0.000">
                  <c:v>7126</c:v>
                </c:pt>
                <c:pt idx="3568" formatCode="0.000">
                  <c:v>7128</c:v>
                </c:pt>
                <c:pt idx="3569" formatCode="0.000">
                  <c:v>7130</c:v>
                </c:pt>
                <c:pt idx="3570" formatCode="0.000">
                  <c:v>7132</c:v>
                </c:pt>
                <c:pt idx="3571" formatCode="0.000">
                  <c:v>7134</c:v>
                </c:pt>
                <c:pt idx="3572" formatCode="0.000">
                  <c:v>7136</c:v>
                </c:pt>
                <c:pt idx="3573" formatCode="0.000">
                  <c:v>7138</c:v>
                </c:pt>
                <c:pt idx="3574" formatCode="0.000">
                  <c:v>7140</c:v>
                </c:pt>
                <c:pt idx="3575" formatCode="0.000">
                  <c:v>7142</c:v>
                </c:pt>
                <c:pt idx="3576" formatCode="0.000">
                  <c:v>7144</c:v>
                </c:pt>
                <c:pt idx="3577" formatCode="0.000">
                  <c:v>7146</c:v>
                </c:pt>
                <c:pt idx="3578" formatCode="0.000">
                  <c:v>7148</c:v>
                </c:pt>
                <c:pt idx="3579" formatCode="0.000">
                  <c:v>7150</c:v>
                </c:pt>
                <c:pt idx="3580" formatCode="0.000">
                  <c:v>7152</c:v>
                </c:pt>
                <c:pt idx="3581" formatCode="0.000">
                  <c:v>7154</c:v>
                </c:pt>
                <c:pt idx="3582" formatCode="0.000">
                  <c:v>7156</c:v>
                </c:pt>
                <c:pt idx="3583" formatCode="0.000">
                  <c:v>7158</c:v>
                </c:pt>
                <c:pt idx="3584" formatCode="0.000">
                  <c:v>7160</c:v>
                </c:pt>
                <c:pt idx="3585" formatCode="0.000">
                  <c:v>7162</c:v>
                </c:pt>
                <c:pt idx="3586" formatCode="0.000">
                  <c:v>7164</c:v>
                </c:pt>
                <c:pt idx="3587" formatCode="0.000">
                  <c:v>7166</c:v>
                </c:pt>
                <c:pt idx="3588" formatCode="0.000">
                  <c:v>7168</c:v>
                </c:pt>
                <c:pt idx="3589" formatCode="0.000">
                  <c:v>7170</c:v>
                </c:pt>
                <c:pt idx="3590" formatCode="0.000">
                  <c:v>7172</c:v>
                </c:pt>
                <c:pt idx="3591" formatCode="0.000">
                  <c:v>7174</c:v>
                </c:pt>
                <c:pt idx="3592" formatCode="0.000">
                  <c:v>7176</c:v>
                </c:pt>
                <c:pt idx="3593" formatCode="0.000">
                  <c:v>7178</c:v>
                </c:pt>
                <c:pt idx="3594" formatCode="0.000">
                  <c:v>7180</c:v>
                </c:pt>
                <c:pt idx="3595" formatCode="0.000">
                  <c:v>7182</c:v>
                </c:pt>
                <c:pt idx="3596" formatCode="0.000">
                  <c:v>7184</c:v>
                </c:pt>
                <c:pt idx="3597" formatCode="0.000">
                  <c:v>7186</c:v>
                </c:pt>
                <c:pt idx="3598" formatCode="0.000">
                  <c:v>7188</c:v>
                </c:pt>
                <c:pt idx="3599" formatCode="0.000">
                  <c:v>7190</c:v>
                </c:pt>
                <c:pt idx="3600" formatCode="0.000">
                  <c:v>7192</c:v>
                </c:pt>
                <c:pt idx="3601" formatCode="0.000">
                  <c:v>7194</c:v>
                </c:pt>
                <c:pt idx="3602" formatCode="0.000">
                  <c:v>7196</c:v>
                </c:pt>
                <c:pt idx="3603" formatCode="0.000">
                  <c:v>7198</c:v>
                </c:pt>
                <c:pt idx="3604" formatCode="0.000">
                  <c:v>7200</c:v>
                </c:pt>
                <c:pt idx="3605" formatCode="0.000">
                  <c:v>7202</c:v>
                </c:pt>
                <c:pt idx="3606" formatCode="0.000">
                  <c:v>7204</c:v>
                </c:pt>
                <c:pt idx="3607" formatCode="0.000">
                  <c:v>7206</c:v>
                </c:pt>
                <c:pt idx="3608" formatCode="0.000">
                  <c:v>7208</c:v>
                </c:pt>
                <c:pt idx="3609" formatCode="0.000">
                  <c:v>7210</c:v>
                </c:pt>
                <c:pt idx="3610" formatCode="0.000">
                  <c:v>7212</c:v>
                </c:pt>
                <c:pt idx="3611" formatCode="0.000">
                  <c:v>7214</c:v>
                </c:pt>
                <c:pt idx="3612" formatCode="0.000">
                  <c:v>7216</c:v>
                </c:pt>
                <c:pt idx="3613" formatCode="0.000">
                  <c:v>7218</c:v>
                </c:pt>
                <c:pt idx="3614" formatCode="0.000">
                  <c:v>7220</c:v>
                </c:pt>
                <c:pt idx="3615" formatCode="0.000">
                  <c:v>7222</c:v>
                </c:pt>
                <c:pt idx="3616" formatCode="0.000">
                  <c:v>7224</c:v>
                </c:pt>
                <c:pt idx="3617" formatCode="0.000">
                  <c:v>7226</c:v>
                </c:pt>
                <c:pt idx="3618" formatCode="0.000">
                  <c:v>7228</c:v>
                </c:pt>
                <c:pt idx="3619" formatCode="0.000">
                  <c:v>7230</c:v>
                </c:pt>
                <c:pt idx="3620" formatCode="0.000">
                  <c:v>7232</c:v>
                </c:pt>
                <c:pt idx="3621" formatCode="0.000">
                  <c:v>7234</c:v>
                </c:pt>
                <c:pt idx="3622" formatCode="0.000">
                  <c:v>7236</c:v>
                </c:pt>
                <c:pt idx="3623" formatCode="0.000">
                  <c:v>7238</c:v>
                </c:pt>
                <c:pt idx="3624" formatCode="0.000">
                  <c:v>7240</c:v>
                </c:pt>
                <c:pt idx="3625" formatCode="0.000">
                  <c:v>7242</c:v>
                </c:pt>
                <c:pt idx="3626" formatCode="0.000">
                  <c:v>7244</c:v>
                </c:pt>
                <c:pt idx="3627" formatCode="0.000">
                  <c:v>7246</c:v>
                </c:pt>
                <c:pt idx="3628" formatCode="0.000">
                  <c:v>7248</c:v>
                </c:pt>
                <c:pt idx="3629" formatCode="0.000">
                  <c:v>7250</c:v>
                </c:pt>
                <c:pt idx="3630" formatCode="0.000">
                  <c:v>7252</c:v>
                </c:pt>
                <c:pt idx="3631" formatCode="0.000">
                  <c:v>7254</c:v>
                </c:pt>
                <c:pt idx="3632" formatCode="0.000">
                  <c:v>7256</c:v>
                </c:pt>
                <c:pt idx="3633" formatCode="0.000">
                  <c:v>7258</c:v>
                </c:pt>
                <c:pt idx="3634" formatCode="0.000">
                  <c:v>7260</c:v>
                </c:pt>
                <c:pt idx="3635" formatCode="0.000">
                  <c:v>7262</c:v>
                </c:pt>
                <c:pt idx="3636" formatCode="0.000">
                  <c:v>7264</c:v>
                </c:pt>
                <c:pt idx="3637" formatCode="0.000">
                  <c:v>7266</c:v>
                </c:pt>
                <c:pt idx="3638" formatCode="0.000">
                  <c:v>7268</c:v>
                </c:pt>
                <c:pt idx="3639" formatCode="0.000">
                  <c:v>7270</c:v>
                </c:pt>
                <c:pt idx="3640" formatCode="0.000">
                  <c:v>7272</c:v>
                </c:pt>
                <c:pt idx="3641" formatCode="0.000">
                  <c:v>7274</c:v>
                </c:pt>
                <c:pt idx="3642" formatCode="0.000">
                  <c:v>7276</c:v>
                </c:pt>
                <c:pt idx="3643" formatCode="0.000">
                  <c:v>7278</c:v>
                </c:pt>
                <c:pt idx="3644" formatCode="0.000">
                  <c:v>7280</c:v>
                </c:pt>
                <c:pt idx="3645" formatCode="0.000">
                  <c:v>7282</c:v>
                </c:pt>
                <c:pt idx="3646" formatCode="0.000">
                  <c:v>7284</c:v>
                </c:pt>
                <c:pt idx="3647" formatCode="0.000">
                  <c:v>7286</c:v>
                </c:pt>
                <c:pt idx="3648" formatCode="0.000">
                  <c:v>7288</c:v>
                </c:pt>
                <c:pt idx="3649" formatCode="0.000">
                  <c:v>7290</c:v>
                </c:pt>
                <c:pt idx="3650" formatCode="0.000">
                  <c:v>7292</c:v>
                </c:pt>
                <c:pt idx="3651" formatCode="0.000">
                  <c:v>7294</c:v>
                </c:pt>
                <c:pt idx="3652" formatCode="0.000">
                  <c:v>7296</c:v>
                </c:pt>
                <c:pt idx="3653" formatCode="0.000">
                  <c:v>7298</c:v>
                </c:pt>
                <c:pt idx="3654" formatCode="0.000">
                  <c:v>7300</c:v>
                </c:pt>
                <c:pt idx="3655" formatCode="0.000">
                  <c:v>7302</c:v>
                </c:pt>
                <c:pt idx="3656" formatCode="0.000">
                  <c:v>7304</c:v>
                </c:pt>
                <c:pt idx="3657" formatCode="0.000">
                  <c:v>7306</c:v>
                </c:pt>
                <c:pt idx="3658" formatCode="0.000">
                  <c:v>7308</c:v>
                </c:pt>
                <c:pt idx="3659" formatCode="0.000">
                  <c:v>7310</c:v>
                </c:pt>
                <c:pt idx="3660" formatCode="0.000">
                  <c:v>7312</c:v>
                </c:pt>
                <c:pt idx="3661" formatCode="0.000">
                  <c:v>7314</c:v>
                </c:pt>
                <c:pt idx="3662" formatCode="0.000">
                  <c:v>7316</c:v>
                </c:pt>
                <c:pt idx="3663" formatCode="0.000">
                  <c:v>7318</c:v>
                </c:pt>
                <c:pt idx="3664" formatCode="0.000">
                  <c:v>7320</c:v>
                </c:pt>
                <c:pt idx="3665" formatCode="0.000">
                  <c:v>7322</c:v>
                </c:pt>
                <c:pt idx="3666" formatCode="0.000">
                  <c:v>7324</c:v>
                </c:pt>
                <c:pt idx="3667" formatCode="0.000">
                  <c:v>7326</c:v>
                </c:pt>
                <c:pt idx="3668" formatCode="0.000">
                  <c:v>7328</c:v>
                </c:pt>
                <c:pt idx="3669" formatCode="0.000">
                  <c:v>7330</c:v>
                </c:pt>
                <c:pt idx="3670" formatCode="0.000">
                  <c:v>7332</c:v>
                </c:pt>
                <c:pt idx="3671" formatCode="0.000">
                  <c:v>7334</c:v>
                </c:pt>
                <c:pt idx="3672" formatCode="0.000">
                  <c:v>7336</c:v>
                </c:pt>
                <c:pt idx="3673" formatCode="0.000">
                  <c:v>7338</c:v>
                </c:pt>
                <c:pt idx="3674" formatCode="0.000">
                  <c:v>7340</c:v>
                </c:pt>
                <c:pt idx="3675" formatCode="0.000">
                  <c:v>7342</c:v>
                </c:pt>
                <c:pt idx="3676" formatCode="0.000">
                  <c:v>7344</c:v>
                </c:pt>
                <c:pt idx="3677" formatCode="0.000">
                  <c:v>7346</c:v>
                </c:pt>
                <c:pt idx="3678" formatCode="0.000">
                  <c:v>7348</c:v>
                </c:pt>
                <c:pt idx="3679" formatCode="0.000">
                  <c:v>7350</c:v>
                </c:pt>
                <c:pt idx="3680" formatCode="0.000">
                  <c:v>7352</c:v>
                </c:pt>
                <c:pt idx="3681" formatCode="0.000">
                  <c:v>7354</c:v>
                </c:pt>
                <c:pt idx="3682" formatCode="0.000">
                  <c:v>7356</c:v>
                </c:pt>
                <c:pt idx="3683" formatCode="0.000">
                  <c:v>7358</c:v>
                </c:pt>
                <c:pt idx="3684" formatCode="0.000">
                  <c:v>7360</c:v>
                </c:pt>
                <c:pt idx="3685" formatCode="0.000">
                  <c:v>7362</c:v>
                </c:pt>
                <c:pt idx="3686" formatCode="0.000">
                  <c:v>7364</c:v>
                </c:pt>
                <c:pt idx="3687" formatCode="0.000">
                  <c:v>7366</c:v>
                </c:pt>
                <c:pt idx="3688" formatCode="0.000">
                  <c:v>7368</c:v>
                </c:pt>
                <c:pt idx="3689" formatCode="0.000">
                  <c:v>7370</c:v>
                </c:pt>
                <c:pt idx="3690" formatCode="0.000">
                  <c:v>7372</c:v>
                </c:pt>
                <c:pt idx="3691" formatCode="0.000">
                  <c:v>7374</c:v>
                </c:pt>
                <c:pt idx="3692" formatCode="0.000">
                  <c:v>7376</c:v>
                </c:pt>
                <c:pt idx="3693" formatCode="0.000">
                  <c:v>7378</c:v>
                </c:pt>
                <c:pt idx="3694" formatCode="0.000">
                  <c:v>7380</c:v>
                </c:pt>
                <c:pt idx="3695" formatCode="0.000">
                  <c:v>7382</c:v>
                </c:pt>
                <c:pt idx="3696" formatCode="0.000">
                  <c:v>7384</c:v>
                </c:pt>
                <c:pt idx="3697" formatCode="0.000">
                  <c:v>7386</c:v>
                </c:pt>
                <c:pt idx="3698" formatCode="0.000">
                  <c:v>7388</c:v>
                </c:pt>
                <c:pt idx="3699" formatCode="0.000">
                  <c:v>7390</c:v>
                </c:pt>
                <c:pt idx="3700" formatCode="0.000">
                  <c:v>7392</c:v>
                </c:pt>
                <c:pt idx="3701" formatCode="0.000">
                  <c:v>7394</c:v>
                </c:pt>
                <c:pt idx="3702" formatCode="0.000">
                  <c:v>7396</c:v>
                </c:pt>
                <c:pt idx="3703" formatCode="0.000">
                  <c:v>7398</c:v>
                </c:pt>
                <c:pt idx="3704" formatCode="0.000">
                  <c:v>7400</c:v>
                </c:pt>
                <c:pt idx="3705" formatCode="0.000">
                  <c:v>7402</c:v>
                </c:pt>
                <c:pt idx="3706" formatCode="0.000">
                  <c:v>7404</c:v>
                </c:pt>
                <c:pt idx="3707" formatCode="0.000">
                  <c:v>7406</c:v>
                </c:pt>
                <c:pt idx="3708" formatCode="0.000">
                  <c:v>7408</c:v>
                </c:pt>
                <c:pt idx="3709" formatCode="0.000">
                  <c:v>7410</c:v>
                </c:pt>
                <c:pt idx="3710" formatCode="0.000">
                  <c:v>7412</c:v>
                </c:pt>
                <c:pt idx="3711" formatCode="0.000">
                  <c:v>7414</c:v>
                </c:pt>
                <c:pt idx="3712" formatCode="0.000">
                  <c:v>7416</c:v>
                </c:pt>
                <c:pt idx="3713" formatCode="0.000">
                  <c:v>7418</c:v>
                </c:pt>
                <c:pt idx="3714" formatCode="0.000">
                  <c:v>7420</c:v>
                </c:pt>
                <c:pt idx="3715" formatCode="0.000">
                  <c:v>7422</c:v>
                </c:pt>
                <c:pt idx="3716" formatCode="0.000">
                  <c:v>7424</c:v>
                </c:pt>
                <c:pt idx="3717" formatCode="0.000">
                  <c:v>7426</c:v>
                </c:pt>
                <c:pt idx="3718" formatCode="0.000">
                  <c:v>7428</c:v>
                </c:pt>
                <c:pt idx="3719" formatCode="0.000">
                  <c:v>7430</c:v>
                </c:pt>
                <c:pt idx="3720" formatCode="0.000">
                  <c:v>7432</c:v>
                </c:pt>
                <c:pt idx="3721" formatCode="0.000">
                  <c:v>7434</c:v>
                </c:pt>
                <c:pt idx="3722" formatCode="0.000">
                  <c:v>7436</c:v>
                </c:pt>
                <c:pt idx="3723" formatCode="0.000">
                  <c:v>7438</c:v>
                </c:pt>
                <c:pt idx="3724" formatCode="0.000">
                  <c:v>7440</c:v>
                </c:pt>
                <c:pt idx="3725" formatCode="0.000">
                  <c:v>7442</c:v>
                </c:pt>
                <c:pt idx="3726" formatCode="0.000">
                  <c:v>7444</c:v>
                </c:pt>
                <c:pt idx="3727" formatCode="0.000">
                  <c:v>7446</c:v>
                </c:pt>
                <c:pt idx="3728" formatCode="0.000">
                  <c:v>7448</c:v>
                </c:pt>
                <c:pt idx="3729" formatCode="0.000">
                  <c:v>7450</c:v>
                </c:pt>
                <c:pt idx="3730" formatCode="0.000">
                  <c:v>7452</c:v>
                </c:pt>
                <c:pt idx="3731" formatCode="0.000">
                  <c:v>7454</c:v>
                </c:pt>
                <c:pt idx="3732" formatCode="0.000">
                  <c:v>7456</c:v>
                </c:pt>
                <c:pt idx="3733" formatCode="0.000">
                  <c:v>7458</c:v>
                </c:pt>
                <c:pt idx="3734" formatCode="0.000">
                  <c:v>7460</c:v>
                </c:pt>
                <c:pt idx="3735" formatCode="0.000">
                  <c:v>7462</c:v>
                </c:pt>
                <c:pt idx="3736" formatCode="0.000">
                  <c:v>7464</c:v>
                </c:pt>
                <c:pt idx="3737" formatCode="0.000">
                  <c:v>7466</c:v>
                </c:pt>
                <c:pt idx="3738" formatCode="0.000">
                  <c:v>7468</c:v>
                </c:pt>
                <c:pt idx="3739" formatCode="0.000">
                  <c:v>7470</c:v>
                </c:pt>
                <c:pt idx="3740" formatCode="0.000">
                  <c:v>7472</c:v>
                </c:pt>
                <c:pt idx="3741" formatCode="0.000">
                  <c:v>7474</c:v>
                </c:pt>
                <c:pt idx="3742" formatCode="0.000">
                  <c:v>7476</c:v>
                </c:pt>
                <c:pt idx="3743" formatCode="0.000">
                  <c:v>7478</c:v>
                </c:pt>
                <c:pt idx="3744" formatCode="0.000">
                  <c:v>7480</c:v>
                </c:pt>
                <c:pt idx="3745" formatCode="0.000">
                  <c:v>7482</c:v>
                </c:pt>
                <c:pt idx="3746" formatCode="0.000">
                  <c:v>7484</c:v>
                </c:pt>
                <c:pt idx="3747" formatCode="0.000">
                  <c:v>7486</c:v>
                </c:pt>
                <c:pt idx="3748" formatCode="0.000">
                  <c:v>7488</c:v>
                </c:pt>
                <c:pt idx="3749" formatCode="0.000">
                  <c:v>7490</c:v>
                </c:pt>
                <c:pt idx="3750" formatCode="0.000">
                  <c:v>7492</c:v>
                </c:pt>
                <c:pt idx="3751" formatCode="0.000">
                  <c:v>7494</c:v>
                </c:pt>
                <c:pt idx="3752" formatCode="0.000">
                  <c:v>7496</c:v>
                </c:pt>
                <c:pt idx="3753" formatCode="0.000">
                  <c:v>7498</c:v>
                </c:pt>
                <c:pt idx="3754" formatCode="0.000">
                  <c:v>7500</c:v>
                </c:pt>
                <c:pt idx="3755" formatCode="0.000">
                  <c:v>7502</c:v>
                </c:pt>
                <c:pt idx="3756" formatCode="0.000">
                  <c:v>7504</c:v>
                </c:pt>
                <c:pt idx="3757" formatCode="0.000">
                  <c:v>7506</c:v>
                </c:pt>
                <c:pt idx="3758" formatCode="0.000">
                  <c:v>7508</c:v>
                </c:pt>
                <c:pt idx="3759" formatCode="0.000">
                  <c:v>7510</c:v>
                </c:pt>
                <c:pt idx="3760" formatCode="0.000">
                  <c:v>7512</c:v>
                </c:pt>
                <c:pt idx="3761" formatCode="0.000">
                  <c:v>7514</c:v>
                </c:pt>
                <c:pt idx="3762" formatCode="0.000">
                  <c:v>7516</c:v>
                </c:pt>
                <c:pt idx="3763" formatCode="0.000">
                  <c:v>7518</c:v>
                </c:pt>
                <c:pt idx="3764" formatCode="0.000">
                  <c:v>7520</c:v>
                </c:pt>
                <c:pt idx="3765" formatCode="0.000">
                  <c:v>7522</c:v>
                </c:pt>
                <c:pt idx="3766" formatCode="0.000">
                  <c:v>7524</c:v>
                </c:pt>
                <c:pt idx="3767" formatCode="0.000">
                  <c:v>7526</c:v>
                </c:pt>
                <c:pt idx="3768" formatCode="0.000">
                  <c:v>7528</c:v>
                </c:pt>
                <c:pt idx="3769" formatCode="0.000">
                  <c:v>7530</c:v>
                </c:pt>
                <c:pt idx="3770" formatCode="0.000">
                  <c:v>7532</c:v>
                </c:pt>
                <c:pt idx="3771" formatCode="0.000">
                  <c:v>7534</c:v>
                </c:pt>
                <c:pt idx="3772" formatCode="0.000">
                  <c:v>7536</c:v>
                </c:pt>
                <c:pt idx="3773" formatCode="0.000">
                  <c:v>7538</c:v>
                </c:pt>
                <c:pt idx="3774" formatCode="0.000">
                  <c:v>7540</c:v>
                </c:pt>
                <c:pt idx="3775" formatCode="0.000">
                  <c:v>7542</c:v>
                </c:pt>
                <c:pt idx="3776" formatCode="0.000">
                  <c:v>7544</c:v>
                </c:pt>
                <c:pt idx="3777" formatCode="0.000">
                  <c:v>7546</c:v>
                </c:pt>
                <c:pt idx="3778" formatCode="0.000">
                  <c:v>7548</c:v>
                </c:pt>
                <c:pt idx="3779" formatCode="0.000">
                  <c:v>7550</c:v>
                </c:pt>
                <c:pt idx="3780" formatCode="0.000">
                  <c:v>7552</c:v>
                </c:pt>
                <c:pt idx="3781" formatCode="0.000">
                  <c:v>7554</c:v>
                </c:pt>
                <c:pt idx="3782" formatCode="0.000">
                  <c:v>7556</c:v>
                </c:pt>
                <c:pt idx="3783" formatCode="0.000">
                  <c:v>7558</c:v>
                </c:pt>
                <c:pt idx="3784" formatCode="0.000">
                  <c:v>7560</c:v>
                </c:pt>
                <c:pt idx="3785" formatCode="0.000">
                  <c:v>7562</c:v>
                </c:pt>
                <c:pt idx="3786" formatCode="0.000">
                  <c:v>7564</c:v>
                </c:pt>
                <c:pt idx="3787" formatCode="0.000">
                  <c:v>7566</c:v>
                </c:pt>
                <c:pt idx="3788" formatCode="0.000">
                  <c:v>7568</c:v>
                </c:pt>
                <c:pt idx="3789" formatCode="0.000">
                  <c:v>7570</c:v>
                </c:pt>
                <c:pt idx="3790" formatCode="0.000">
                  <c:v>7572</c:v>
                </c:pt>
                <c:pt idx="3791" formatCode="0.000">
                  <c:v>7574</c:v>
                </c:pt>
                <c:pt idx="3792" formatCode="0.000">
                  <c:v>7576</c:v>
                </c:pt>
                <c:pt idx="3793" formatCode="0.000">
                  <c:v>7578</c:v>
                </c:pt>
                <c:pt idx="3794" formatCode="0.000">
                  <c:v>7580</c:v>
                </c:pt>
                <c:pt idx="3795" formatCode="0.000">
                  <c:v>7582</c:v>
                </c:pt>
                <c:pt idx="3796" formatCode="0.000">
                  <c:v>7584</c:v>
                </c:pt>
                <c:pt idx="3797" formatCode="0.000">
                  <c:v>7586</c:v>
                </c:pt>
                <c:pt idx="3798" formatCode="0.000">
                  <c:v>7588</c:v>
                </c:pt>
                <c:pt idx="3799" formatCode="0.000">
                  <c:v>7590</c:v>
                </c:pt>
                <c:pt idx="3800" formatCode="0.000">
                  <c:v>7592</c:v>
                </c:pt>
                <c:pt idx="3801" formatCode="0.000">
                  <c:v>7594</c:v>
                </c:pt>
                <c:pt idx="3802" formatCode="0.000">
                  <c:v>7596</c:v>
                </c:pt>
                <c:pt idx="3803" formatCode="0.000">
                  <c:v>7598</c:v>
                </c:pt>
                <c:pt idx="3804" formatCode="0.000">
                  <c:v>7600</c:v>
                </c:pt>
                <c:pt idx="3805" formatCode="0.000">
                  <c:v>7602</c:v>
                </c:pt>
                <c:pt idx="3806" formatCode="0.000">
                  <c:v>7604</c:v>
                </c:pt>
                <c:pt idx="3807" formatCode="0.000">
                  <c:v>7606</c:v>
                </c:pt>
                <c:pt idx="3808" formatCode="0.000">
                  <c:v>7608</c:v>
                </c:pt>
                <c:pt idx="3809" formatCode="0.000">
                  <c:v>7610</c:v>
                </c:pt>
                <c:pt idx="3810" formatCode="0.000">
                  <c:v>7612</c:v>
                </c:pt>
                <c:pt idx="3811" formatCode="0.000">
                  <c:v>7614</c:v>
                </c:pt>
                <c:pt idx="3812" formatCode="0.000">
                  <c:v>7616</c:v>
                </c:pt>
                <c:pt idx="3813" formatCode="0.000">
                  <c:v>7618</c:v>
                </c:pt>
                <c:pt idx="3814" formatCode="0.000">
                  <c:v>7620</c:v>
                </c:pt>
                <c:pt idx="3815" formatCode="0.000">
                  <c:v>7622</c:v>
                </c:pt>
                <c:pt idx="3816" formatCode="0.000">
                  <c:v>7624</c:v>
                </c:pt>
                <c:pt idx="3817" formatCode="0.000">
                  <c:v>7626</c:v>
                </c:pt>
                <c:pt idx="3818" formatCode="0.000">
                  <c:v>7628</c:v>
                </c:pt>
                <c:pt idx="3819" formatCode="0.000">
                  <c:v>7630</c:v>
                </c:pt>
                <c:pt idx="3820" formatCode="0.000">
                  <c:v>7632</c:v>
                </c:pt>
                <c:pt idx="3821" formatCode="0.000">
                  <c:v>7634</c:v>
                </c:pt>
                <c:pt idx="3822" formatCode="0.000">
                  <c:v>7636</c:v>
                </c:pt>
                <c:pt idx="3823" formatCode="0.000">
                  <c:v>7638</c:v>
                </c:pt>
                <c:pt idx="3824" formatCode="0.000">
                  <c:v>7640</c:v>
                </c:pt>
                <c:pt idx="3825" formatCode="0.000">
                  <c:v>7642</c:v>
                </c:pt>
                <c:pt idx="3826" formatCode="0.000">
                  <c:v>7644</c:v>
                </c:pt>
                <c:pt idx="3827" formatCode="0.000">
                  <c:v>7646</c:v>
                </c:pt>
                <c:pt idx="3828" formatCode="0.000">
                  <c:v>7648</c:v>
                </c:pt>
                <c:pt idx="3829" formatCode="0.000">
                  <c:v>7650</c:v>
                </c:pt>
                <c:pt idx="3830" formatCode="0.000">
                  <c:v>7652</c:v>
                </c:pt>
                <c:pt idx="3831" formatCode="0.000">
                  <c:v>7654</c:v>
                </c:pt>
                <c:pt idx="3832" formatCode="0.000">
                  <c:v>7656</c:v>
                </c:pt>
                <c:pt idx="3833" formatCode="0.000">
                  <c:v>7658</c:v>
                </c:pt>
                <c:pt idx="3834" formatCode="0.000">
                  <c:v>7660</c:v>
                </c:pt>
                <c:pt idx="3835" formatCode="0.000">
                  <c:v>7662</c:v>
                </c:pt>
                <c:pt idx="3836" formatCode="0.000">
                  <c:v>7664</c:v>
                </c:pt>
                <c:pt idx="3837" formatCode="0.000">
                  <c:v>7666</c:v>
                </c:pt>
                <c:pt idx="3838" formatCode="0.000">
                  <c:v>7668</c:v>
                </c:pt>
                <c:pt idx="3839" formatCode="0.000">
                  <c:v>7670</c:v>
                </c:pt>
                <c:pt idx="3840" formatCode="0.000">
                  <c:v>7672</c:v>
                </c:pt>
                <c:pt idx="3841" formatCode="0.000">
                  <c:v>7674</c:v>
                </c:pt>
                <c:pt idx="3842" formatCode="0.000">
                  <c:v>7676</c:v>
                </c:pt>
                <c:pt idx="3843" formatCode="0.000">
                  <c:v>7678</c:v>
                </c:pt>
                <c:pt idx="3844" formatCode="0.000">
                  <c:v>7680</c:v>
                </c:pt>
                <c:pt idx="3845" formatCode="0.000">
                  <c:v>7682</c:v>
                </c:pt>
                <c:pt idx="3846" formatCode="0.000">
                  <c:v>7684</c:v>
                </c:pt>
                <c:pt idx="3847" formatCode="0.000">
                  <c:v>7686</c:v>
                </c:pt>
                <c:pt idx="3848" formatCode="0.000">
                  <c:v>7688</c:v>
                </c:pt>
                <c:pt idx="3849" formatCode="0.000">
                  <c:v>7690</c:v>
                </c:pt>
                <c:pt idx="3850" formatCode="0.000">
                  <c:v>7692</c:v>
                </c:pt>
                <c:pt idx="3851" formatCode="0.000">
                  <c:v>7694</c:v>
                </c:pt>
                <c:pt idx="3852" formatCode="0.000">
                  <c:v>7696</c:v>
                </c:pt>
                <c:pt idx="3853" formatCode="0.000">
                  <c:v>7698</c:v>
                </c:pt>
                <c:pt idx="3854" formatCode="0.000">
                  <c:v>7700</c:v>
                </c:pt>
                <c:pt idx="3855" formatCode="0.000">
                  <c:v>7702</c:v>
                </c:pt>
                <c:pt idx="3856" formatCode="0.000">
                  <c:v>7704</c:v>
                </c:pt>
                <c:pt idx="3857" formatCode="0.000">
                  <c:v>7706</c:v>
                </c:pt>
                <c:pt idx="3858" formatCode="0.000">
                  <c:v>7708</c:v>
                </c:pt>
                <c:pt idx="3859" formatCode="0.000">
                  <c:v>7710</c:v>
                </c:pt>
                <c:pt idx="3860" formatCode="0.000">
                  <c:v>7712</c:v>
                </c:pt>
                <c:pt idx="3861" formatCode="0.000">
                  <c:v>7714</c:v>
                </c:pt>
                <c:pt idx="3862" formatCode="0.000">
                  <c:v>7716</c:v>
                </c:pt>
                <c:pt idx="3863" formatCode="0.000">
                  <c:v>7718</c:v>
                </c:pt>
                <c:pt idx="3864" formatCode="0.000">
                  <c:v>7720</c:v>
                </c:pt>
                <c:pt idx="3865" formatCode="0.000">
                  <c:v>7722</c:v>
                </c:pt>
                <c:pt idx="3866" formatCode="0.000">
                  <c:v>7724</c:v>
                </c:pt>
                <c:pt idx="3867" formatCode="0.000">
                  <c:v>7726</c:v>
                </c:pt>
                <c:pt idx="3868" formatCode="0.000">
                  <c:v>7728</c:v>
                </c:pt>
                <c:pt idx="3869" formatCode="0.000">
                  <c:v>7730</c:v>
                </c:pt>
                <c:pt idx="3870" formatCode="0.000">
                  <c:v>7732</c:v>
                </c:pt>
                <c:pt idx="3871" formatCode="0.000">
                  <c:v>7734</c:v>
                </c:pt>
                <c:pt idx="3872" formatCode="0.000">
                  <c:v>7736</c:v>
                </c:pt>
                <c:pt idx="3873" formatCode="0.000">
                  <c:v>7738</c:v>
                </c:pt>
                <c:pt idx="3874" formatCode="0.000">
                  <c:v>7740</c:v>
                </c:pt>
                <c:pt idx="3875" formatCode="0.000">
                  <c:v>7742</c:v>
                </c:pt>
                <c:pt idx="3876" formatCode="0.000">
                  <c:v>7744</c:v>
                </c:pt>
                <c:pt idx="3877" formatCode="0.000">
                  <c:v>7746</c:v>
                </c:pt>
                <c:pt idx="3878" formatCode="0.000">
                  <c:v>7748</c:v>
                </c:pt>
                <c:pt idx="3879" formatCode="0.000">
                  <c:v>7750</c:v>
                </c:pt>
                <c:pt idx="3880" formatCode="0.000">
                  <c:v>7752</c:v>
                </c:pt>
                <c:pt idx="3881" formatCode="0.000">
                  <c:v>7754</c:v>
                </c:pt>
                <c:pt idx="3882" formatCode="0.000">
                  <c:v>7756</c:v>
                </c:pt>
                <c:pt idx="3883" formatCode="0.000">
                  <c:v>7758</c:v>
                </c:pt>
                <c:pt idx="3884" formatCode="0.000">
                  <c:v>7760</c:v>
                </c:pt>
                <c:pt idx="3885" formatCode="0.000">
                  <c:v>7762</c:v>
                </c:pt>
                <c:pt idx="3886" formatCode="0.000">
                  <c:v>7764</c:v>
                </c:pt>
                <c:pt idx="3887" formatCode="0.000">
                  <c:v>7766</c:v>
                </c:pt>
                <c:pt idx="3888" formatCode="0.000">
                  <c:v>7768</c:v>
                </c:pt>
                <c:pt idx="3889" formatCode="0.000">
                  <c:v>7770</c:v>
                </c:pt>
                <c:pt idx="3890" formatCode="0.000">
                  <c:v>7772</c:v>
                </c:pt>
                <c:pt idx="3891" formatCode="0.000">
                  <c:v>7774</c:v>
                </c:pt>
                <c:pt idx="3892" formatCode="0.000">
                  <c:v>7776</c:v>
                </c:pt>
                <c:pt idx="3893" formatCode="0.000">
                  <c:v>7778</c:v>
                </c:pt>
                <c:pt idx="3894" formatCode="0.000">
                  <c:v>7780</c:v>
                </c:pt>
                <c:pt idx="3895" formatCode="0.000">
                  <c:v>7782</c:v>
                </c:pt>
                <c:pt idx="3896" formatCode="0.000">
                  <c:v>7784</c:v>
                </c:pt>
                <c:pt idx="3897" formatCode="0.000">
                  <c:v>7786</c:v>
                </c:pt>
                <c:pt idx="3898" formatCode="0.000">
                  <c:v>7788</c:v>
                </c:pt>
                <c:pt idx="3899" formatCode="0.000">
                  <c:v>7790</c:v>
                </c:pt>
                <c:pt idx="3900" formatCode="0.000">
                  <c:v>7792</c:v>
                </c:pt>
                <c:pt idx="3901" formatCode="0.000">
                  <c:v>7794</c:v>
                </c:pt>
                <c:pt idx="3902" formatCode="0.000">
                  <c:v>7796</c:v>
                </c:pt>
                <c:pt idx="3903" formatCode="0.000">
                  <c:v>7798</c:v>
                </c:pt>
                <c:pt idx="3904" formatCode="0.000">
                  <c:v>7800</c:v>
                </c:pt>
                <c:pt idx="3905" formatCode="0.000">
                  <c:v>7802</c:v>
                </c:pt>
                <c:pt idx="3906" formatCode="0.000">
                  <c:v>7804</c:v>
                </c:pt>
                <c:pt idx="3907" formatCode="0.000">
                  <c:v>7806</c:v>
                </c:pt>
                <c:pt idx="3908" formatCode="0.000">
                  <c:v>7808</c:v>
                </c:pt>
                <c:pt idx="3909" formatCode="0.000">
                  <c:v>7810</c:v>
                </c:pt>
                <c:pt idx="3910" formatCode="0.000">
                  <c:v>7812</c:v>
                </c:pt>
                <c:pt idx="3911" formatCode="0.000">
                  <c:v>7814</c:v>
                </c:pt>
                <c:pt idx="3912" formatCode="0.000">
                  <c:v>7816</c:v>
                </c:pt>
                <c:pt idx="3913" formatCode="0.000">
                  <c:v>7818</c:v>
                </c:pt>
                <c:pt idx="3914" formatCode="0.000">
                  <c:v>7820</c:v>
                </c:pt>
                <c:pt idx="3915" formatCode="0.000">
                  <c:v>7822</c:v>
                </c:pt>
                <c:pt idx="3916" formatCode="0.000">
                  <c:v>7824</c:v>
                </c:pt>
                <c:pt idx="3917" formatCode="0.000">
                  <c:v>7826</c:v>
                </c:pt>
                <c:pt idx="3918" formatCode="0.000">
                  <c:v>7828</c:v>
                </c:pt>
                <c:pt idx="3919" formatCode="0.000">
                  <c:v>7830</c:v>
                </c:pt>
                <c:pt idx="3920" formatCode="0.000">
                  <c:v>7832</c:v>
                </c:pt>
                <c:pt idx="3921" formatCode="0.000">
                  <c:v>7834</c:v>
                </c:pt>
                <c:pt idx="3922" formatCode="0.000">
                  <c:v>7836</c:v>
                </c:pt>
                <c:pt idx="3923" formatCode="0.000">
                  <c:v>7838</c:v>
                </c:pt>
                <c:pt idx="3924" formatCode="0.000">
                  <c:v>7840</c:v>
                </c:pt>
                <c:pt idx="3925" formatCode="0.000">
                  <c:v>7842</c:v>
                </c:pt>
                <c:pt idx="3926" formatCode="0.000">
                  <c:v>7844</c:v>
                </c:pt>
                <c:pt idx="3927" formatCode="0.000">
                  <c:v>7846</c:v>
                </c:pt>
                <c:pt idx="3928" formatCode="0.000">
                  <c:v>7848</c:v>
                </c:pt>
                <c:pt idx="3929" formatCode="0.000">
                  <c:v>7850</c:v>
                </c:pt>
                <c:pt idx="3930" formatCode="0.000">
                  <c:v>7852</c:v>
                </c:pt>
                <c:pt idx="3931" formatCode="0.000">
                  <c:v>7854</c:v>
                </c:pt>
                <c:pt idx="3932" formatCode="0.000">
                  <c:v>7856</c:v>
                </c:pt>
                <c:pt idx="3933" formatCode="0.000">
                  <c:v>7858</c:v>
                </c:pt>
                <c:pt idx="3934" formatCode="0.000">
                  <c:v>7860</c:v>
                </c:pt>
                <c:pt idx="3935" formatCode="0.000">
                  <c:v>7862</c:v>
                </c:pt>
                <c:pt idx="3936" formatCode="0.000">
                  <c:v>7864</c:v>
                </c:pt>
                <c:pt idx="3937" formatCode="0.000">
                  <c:v>7866</c:v>
                </c:pt>
                <c:pt idx="3938" formatCode="0.000">
                  <c:v>7868</c:v>
                </c:pt>
                <c:pt idx="3939" formatCode="0.000">
                  <c:v>7870</c:v>
                </c:pt>
                <c:pt idx="3940" formatCode="0.000">
                  <c:v>7872</c:v>
                </c:pt>
                <c:pt idx="3941" formatCode="0.000">
                  <c:v>7874</c:v>
                </c:pt>
                <c:pt idx="3942" formatCode="0.000">
                  <c:v>7876</c:v>
                </c:pt>
                <c:pt idx="3943" formatCode="0.000">
                  <c:v>7878</c:v>
                </c:pt>
                <c:pt idx="3944" formatCode="0.000">
                  <c:v>7880</c:v>
                </c:pt>
                <c:pt idx="3945" formatCode="0.000">
                  <c:v>7882</c:v>
                </c:pt>
                <c:pt idx="3946" formatCode="0.000">
                  <c:v>7884</c:v>
                </c:pt>
                <c:pt idx="3947" formatCode="0.000">
                  <c:v>7886</c:v>
                </c:pt>
                <c:pt idx="3948" formatCode="0.000">
                  <c:v>7888</c:v>
                </c:pt>
                <c:pt idx="3949" formatCode="0.000">
                  <c:v>7890</c:v>
                </c:pt>
                <c:pt idx="3950" formatCode="0.000">
                  <c:v>7892</c:v>
                </c:pt>
                <c:pt idx="3951" formatCode="0.000">
                  <c:v>7894</c:v>
                </c:pt>
                <c:pt idx="3952" formatCode="0.000">
                  <c:v>7896</c:v>
                </c:pt>
                <c:pt idx="3953" formatCode="0.000">
                  <c:v>7898</c:v>
                </c:pt>
                <c:pt idx="3954" formatCode="0.000">
                  <c:v>7900</c:v>
                </c:pt>
                <c:pt idx="3955" formatCode="0.000">
                  <c:v>7902</c:v>
                </c:pt>
                <c:pt idx="3956" formatCode="0.000">
                  <c:v>7904</c:v>
                </c:pt>
                <c:pt idx="3957" formatCode="0.000">
                  <c:v>7906</c:v>
                </c:pt>
                <c:pt idx="3958" formatCode="0.000">
                  <c:v>7908</c:v>
                </c:pt>
                <c:pt idx="3959" formatCode="0.000">
                  <c:v>7910</c:v>
                </c:pt>
                <c:pt idx="3960" formatCode="0.000">
                  <c:v>7912</c:v>
                </c:pt>
                <c:pt idx="3961" formatCode="0.000">
                  <c:v>7914</c:v>
                </c:pt>
                <c:pt idx="3962" formatCode="0.000">
                  <c:v>7916</c:v>
                </c:pt>
                <c:pt idx="3963" formatCode="0.000">
                  <c:v>7918</c:v>
                </c:pt>
                <c:pt idx="3964" formatCode="0.000">
                  <c:v>7920</c:v>
                </c:pt>
                <c:pt idx="3965" formatCode="0.000">
                  <c:v>7922</c:v>
                </c:pt>
                <c:pt idx="3966" formatCode="0.000">
                  <c:v>7924</c:v>
                </c:pt>
                <c:pt idx="3967" formatCode="0.000">
                  <c:v>7926</c:v>
                </c:pt>
                <c:pt idx="3968" formatCode="0.000">
                  <c:v>7928</c:v>
                </c:pt>
                <c:pt idx="3969" formatCode="0.000">
                  <c:v>7930</c:v>
                </c:pt>
                <c:pt idx="3970" formatCode="0.000">
                  <c:v>7932</c:v>
                </c:pt>
                <c:pt idx="3971" formatCode="0.000">
                  <c:v>7934</c:v>
                </c:pt>
                <c:pt idx="3972" formatCode="0.000">
                  <c:v>7936</c:v>
                </c:pt>
                <c:pt idx="3973" formatCode="0.000">
                  <c:v>7938</c:v>
                </c:pt>
                <c:pt idx="3974" formatCode="0.000">
                  <c:v>7940</c:v>
                </c:pt>
                <c:pt idx="3975" formatCode="0.000">
                  <c:v>7942</c:v>
                </c:pt>
                <c:pt idx="3976" formatCode="0.000">
                  <c:v>7944</c:v>
                </c:pt>
                <c:pt idx="3977" formatCode="0.000">
                  <c:v>7946</c:v>
                </c:pt>
                <c:pt idx="3978" formatCode="0.000">
                  <c:v>7948</c:v>
                </c:pt>
                <c:pt idx="3979" formatCode="0.000">
                  <c:v>7950</c:v>
                </c:pt>
                <c:pt idx="3980" formatCode="0.000">
                  <c:v>7952</c:v>
                </c:pt>
                <c:pt idx="3981" formatCode="0.000">
                  <c:v>7954</c:v>
                </c:pt>
                <c:pt idx="3982" formatCode="0.000">
                  <c:v>7956</c:v>
                </c:pt>
                <c:pt idx="3983" formatCode="0.000">
                  <c:v>7958</c:v>
                </c:pt>
                <c:pt idx="3984" formatCode="0.000">
                  <c:v>7960</c:v>
                </c:pt>
                <c:pt idx="3985" formatCode="0.000">
                  <c:v>7962</c:v>
                </c:pt>
                <c:pt idx="3986" formatCode="0.000">
                  <c:v>7964</c:v>
                </c:pt>
                <c:pt idx="3987" formatCode="0.000">
                  <c:v>7966</c:v>
                </c:pt>
                <c:pt idx="3988" formatCode="0.000">
                  <c:v>7968</c:v>
                </c:pt>
                <c:pt idx="3989" formatCode="0.000">
                  <c:v>7970</c:v>
                </c:pt>
                <c:pt idx="3990" formatCode="0.000">
                  <c:v>7972</c:v>
                </c:pt>
                <c:pt idx="3991" formatCode="0.000">
                  <c:v>7974</c:v>
                </c:pt>
                <c:pt idx="3992" formatCode="0.000">
                  <c:v>7976</c:v>
                </c:pt>
                <c:pt idx="3993" formatCode="0.000">
                  <c:v>7978</c:v>
                </c:pt>
                <c:pt idx="3994" formatCode="0.000">
                  <c:v>7980</c:v>
                </c:pt>
                <c:pt idx="3995" formatCode="0.000">
                  <c:v>7982</c:v>
                </c:pt>
                <c:pt idx="3996" formatCode="0.000">
                  <c:v>7984</c:v>
                </c:pt>
                <c:pt idx="3997" formatCode="0.000">
                  <c:v>7986</c:v>
                </c:pt>
                <c:pt idx="3998" formatCode="0.000">
                  <c:v>7988</c:v>
                </c:pt>
                <c:pt idx="3999" formatCode="0.000">
                  <c:v>7990</c:v>
                </c:pt>
                <c:pt idx="4000" formatCode="0.000">
                  <c:v>7992</c:v>
                </c:pt>
                <c:pt idx="4001" formatCode="0.000">
                  <c:v>7994</c:v>
                </c:pt>
                <c:pt idx="4002" formatCode="0.000">
                  <c:v>7996</c:v>
                </c:pt>
                <c:pt idx="4003" formatCode="0.000">
                  <c:v>7998</c:v>
                </c:pt>
                <c:pt idx="4004" formatCode="0.000">
                  <c:v>8000</c:v>
                </c:pt>
                <c:pt idx="4005" formatCode="0.000">
                  <c:v>8000</c:v>
                </c:pt>
                <c:pt idx="4006" formatCode="0.000">
                  <c:v>8002</c:v>
                </c:pt>
                <c:pt idx="4007" formatCode="0.000">
                  <c:v>8004</c:v>
                </c:pt>
                <c:pt idx="4008" formatCode="0.000">
                  <c:v>8006</c:v>
                </c:pt>
                <c:pt idx="4009" formatCode="0.000">
                  <c:v>8008</c:v>
                </c:pt>
                <c:pt idx="4010" formatCode="0.000">
                  <c:v>8010</c:v>
                </c:pt>
                <c:pt idx="4011" formatCode="0.000">
                  <c:v>8012</c:v>
                </c:pt>
                <c:pt idx="4012" formatCode="0.000">
                  <c:v>8014</c:v>
                </c:pt>
                <c:pt idx="4013" formatCode="0.000">
                  <c:v>8016</c:v>
                </c:pt>
                <c:pt idx="4014" formatCode="0.000">
                  <c:v>8018</c:v>
                </c:pt>
                <c:pt idx="4015" formatCode="0.000">
                  <c:v>8020</c:v>
                </c:pt>
                <c:pt idx="4016" formatCode="0.000">
                  <c:v>8022</c:v>
                </c:pt>
                <c:pt idx="4017" formatCode="0.000">
                  <c:v>8024</c:v>
                </c:pt>
                <c:pt idx="4018" formatCode="0.000">
                  <c:v>8026</c:v>
                </c:pt>
                <c:pt idx="4019" formatCode="0.000">
                  <c:v>8028</c:v>
                </c:pt>
                <c:pt idx="4020" formatCode="0.000">
                  <c:v>8030</c:v>
                </c:pt>
                <c:pt idx="4021" formatCode="0.000">
                  <c:v>8032</c:v>
                </c:pt>
                <c:pt idx="4022" formatCode="0.000">
                  <c:v>8034</c:v>
                </c:pt>
                <c:pt idx="4023" formatCode="0.000">
                  <c:v>8036</c:v>
                </c:pt>
                <c:pt idx="4024" formatCode="0.000">
                  <c:v>8038</c:v>
                </c:pt>
                <c:pt idx="4025" formatCode="0.000">
                  <c:v>8040</c:v>
                </c:pt>
                <c:pt idx="4026" formatCode="0.000">
                  <c:v>8042</c:v>
                </c:pt>
                <c:pt idx="4027" formatCode="0.000">
                  <c:v>8044</c:v>
                </c:pt>
                <c:pt idx="4028" formatCode="0.000">
                  <c:v>8046</c:v>
                </c:pt>
                <c:pt idx="4029" formatCode="0.000">
                  <c:v>8048</c:v>
                </c:pt>
                <c:pt idx="4030" formatCode="0.000">
                  <c:v>8050</c:v>
                </c:pt>
                <c:pt idx="4031" formatCode="0.000">
                  <c:v>8052</c:v>
                </c:pt>
                <c:pt idx="4032" formatCode="0.000">
                  <c:v>8054</c:v>
                </c:pt>
                <c:pt idx="4033" formatCode="0.000">
                  <c:v>8056</c:v>
                </c:pt>
                <c:pt idx="4034" formatCode="0.000">
                  <c:v>8058</c:v>
                </c:pt>
                <c:pt idx="4035" formatCode="0.000">
                  <c:v>8060</c:v>
                </c:pt>
                <c:pt idx="4036" formatCode="0.000">
                  <c:v>8062</c:v>
                </c:pt>
                <c:pt idx="4037" formatCode="0.000">
                  <c:v>8064</c:v>
                </c:pt>
                <c:pt idx="4038" formatCode="0.000">
                  <c:v>8066</c:v>
                </c:pt>
                <c:pt idx="4039" formatCode="0.000">
                  <c:v>8068</c:v>
                </c:pt>
                <c:pt idx="4040" formatCode="0.000">
                  <c:v>8070</c:v>
                </c:pt>
                <c:pt idx="4041" formatCode="0.000">
                  <c:v>8072</c:v>
                </c:pt>
                <c:pt idx="4042" formatCode="0.000">
                  <c:v>8074</c:v>
                </c:pt>
                <c:pt idx="4043" formatCode="0.000">
                  <c:v>8076</c:v>
                </c:pt>
                <c:pt idx="4044" formatCode="0.000">
                  <c:v>8078</c:v>
                </c:pt>
                <c:pt idx="4045" formatCode="0.000">
                  <c:v>8080</c:v>
                </c:pt>
                <c:pt idx="4046" formatCode="0.000">
                  <c:v>8082</c:v>
                </c:pt>
                <c:pt idx="4047" formatCode="0.000">
                  <c:v>8084</c:v>
                </c:pt>
                <c:pt idx="4048" formatCode="0.000">
                  <c:v>8086</c:v>
                </c:pt>
                <c:pt idx="4049" formatCode="0.000">
                  <c:v>8088</c:v>
                </c:pt>
                <c:pt idx="4050" formatCode="0.000">
                  <c:v>8090</c:v>
                </c:pt>
                <c:pt idx="4051" formatCode="0.000">
                  <c:v>8092</c:v>
                </c:pt>
                <c:pt idx="4052" formatCode="0.000">
                  <c:v>8094</c:v>
                </c:pt>
                <c:pt idx="4053" formatCode="0.000">
                  <c:v>8096</c:v>
                </c:pt>
                <c:pt idx="4054" formatCode="0.000">
                  <c:v>8098</c:v>
                </c:pt>
                <c:pt idx="4055" formatCode="0.000">
                  <c:v>8100</c:v>
                </c:pt>
                <c:pt idx="4056" formatCode="0.000">
                  <c:v>8102</c:v>
                </c:pt>
                <c:pt idx="4057" formatCode="0.000">
                  <c:v>8104</c:v>
                </c:pt>
                <c:pt idx="4058" formatCode="0.000">
                  <c:v>8106</c:v>
                </c:pt>
                <c:pt idx="4059" formatCode="0.000">
                  <c:v>8108</c:v>
                </c:pt>
                <c:pt idx="4060" formatCode="0.000">
                  <c:v>8110</c:v>
                </c:pt>
                <c:pt idx="4061" formatCode="0.000">
                  <c:v>8112</c:v>
                </c:pt>
                <c:pt idx="4062" formatCode="0.000">
                  <c:v>8114</c:v>
                </c:pt>
                <c:pt idx="4063" formatCode="0.000">
                  <c:v>8116</c:v>
                </c:pt>
                <c:pt idx="4064" formatCode="0.000">
                  <c:v>8118</c:v>
                </c:pt>
                <c:pt idx="4065" formatCode="0.000">
                  <c:v>8120</c:v>
                </c:pt>
                <c:pt idx="4066" formatCode="0.000">
                  <c:v>8122</c:v>
                </c:pt>
                <c:pt idx="4067" formatCode="0.000">
                  <c:v>8124</c:v>
                </c:pt>
                <c:pt idx="4068" formatCode="0.000">
                  <c:v>8126</c:v>
                </c:pt>
                <c:pt idx="4069" formatCode="0.000">
                  <c:v>8128</c:v>
                </c:pt>
                <c:pt idx="4070" formatCode="0.000">
                  <c:v>8130</c:v>
                </c:pt>
                <c:pt idx="4071" formatCode="0.000">
                  <c:v>8132</c:v>
                </c:pt>
                <c:pt idx="4072" formatCode="0.000">
                  <c:v>8134</c:v>
                </c:pt>
                <c:pt idx="4073" formatCode="0.000">
                  <c:v>8136</c:v>
                </c:pt>
                <c:pt idx="4074" formatCode="0.000">
                  <c:v>8138</c:v>
                </c:pt>
                <c:pt idx="4075" formatCode="0.000">
                  <c:v>8140</c:v>
                </c:pt>
                <c:pt idx="4076" formatCode="0.000">
                  <c:v>8142</c:v>
                </c:pt>
                <c:pt idx="4077" formatCode="0.000">
                  <c:v>8144</c:v>
                </c:pt>
                <c:pt idx="4078" formatCode="0.000">
                  <c:v>8146</c:v>
                </c:pt>
                <c:pt idx="4079" formatCode="0.000">
                  <c:v>8148</c:v>
                </c:pt>
                <c:pt idx="4080" formatCode="0.000">
                  <c:v>8150</c:v>
                </c:pt>
                <c:pt idx="4081" formatCode="0.000">
                  <c:v>8152</c:v>
                </c:pt>
                <c:pt idx="4082" formatCode="0.000">
                  <c:v>8154</c:v>
                </c:pt>
                <c:pt idx="4083" formatCode="0.000">
                  <c:v>8156</c:v>
                </c:pt>
                <c:pt idx="4084" formatCode="0.000">
                  <c:v>8158</c:v>
                </c:pt>
                <c:pt idx="4085" formatCode="0.000">
                  <c:v>8160</c:v>
                </c:pt>
                <c:pt idx="4086" formatCode="0.000">
                  <c:v>8162</c:v>
                </c:pt>
                <c:pt idx="4087" formatCode="0.000">
                  <c:v>8164</c:v>
                </c:pt>
                <c:pt idx="4088" formatCode="0.000">
                  <c:v>8166</c:v>
                </c:pt>
                <c:pt idx="4089" formatCode="0.000">
                  <c:v>8168</c:v>
                </c:pt>
                <c:pt idx="4090" formatCode="0.000">
                  <c:v>8170</c:v>
                </c:pt>
                <c:pt idx="4091" formatCode="0.000">
                  <c:v>8172</c:v>
                </c:pt>
                <c:pt idx="4092" formatCode="0.000">
                  <c:v>8174</c:v>
                </c:pt>
                <c:pt idx="4093" formatCode="0.000">
                  <c:v>8176</c:v>
                </c:pt>
                <c:pt idx="4094" formatCode="0.000">
                  <c:v>8178</c:v>
                </c:pt>
                <c:pt idx="4095" formatCode="0.000">
                  <c:v>8180</c:v>
                </c:pt>
                <c:pt idx="4096" formatCode="0.000">
                  <c:v>8182</c:v>
                </c:pt>
                <c:pt idx="4097" formatCode="0.000">
                  <c:v>8184</c:v>
                </c:pt>
                <c:pt idx="4098" formatCode="0.000">
                  <c:v>8186</c:v>
                </c:pt>
                <c:pt idx="4099" formatCode="0.000">
                  <c:v>8188</c:v>
                </c:pt>
                <c:pt idx="4100" formatCode="0.000">
                  <c:v>8190</c:v>
                </c:pt>
                <c:pt idx="4101" formatCode="0.000">
                  <c:v>8192</c:v>
                </c:pt>
                <c:pt idx="4102" formatCode="0.000">
                  <c:v>8194</c:v>
                </c:pt>
                <c:pt idx="4103" formatCode="0.000">
                  <c:v>8196</c:v>
                </c:pt>
                <c:pt idx="4104" formatCode="0.000">
                  <c:v>8198</c:v>
                </c:pt>
                <c:pt idx="4105" formatCode="0.000">
                  <c:v>8200</c:v>
                </c:pt>
                <c:pt idx="4106" formatCode="0.000">
                  <c:v>8202</c:v>
                </c:pt>
                <c:pt idx="4107" formatCode="0.000">
                  <c:v>8204</c:v>
                </c:pt>
                <c:pt idx="4108" formatCode="0.000">
                  <c:v>8206</c:v>
                </c:pt>
                <c:pt idx="4109" formatCode="0.000">
                  <c:v>8208</c:v>
                </c:pt>
                <c:pt idx="4110" formatCode="0.000">
                  <c:v>8210</c:v>
                </c:pt>
                <c:pt idx="4111" formatCode="0.000">
                  <c:v>8212</c:v>
                </c:pt>
                <c:pt idx="4112" formatCode="0.000">
                  <c:v>8214</c:v>
                </c:pt>
                <c:pt idx="4113" formatCode="0.000">
                  <c:v>8216</c:v>
                </c:pt>
                <c:pt idx="4114" formatCode="0.000">
                  <c:v>8218</c:v>
                </c:pt>
                <c:pt idx="4115" formatCode="0.000">
                  <c:v>8220</c:v>
                </c:pt>
                <c:pt idx="4116" formatCode="0.000">
                  <c:v>8222</c:v>
                </c:pt>
                <c:pt idx="4117" formatCode="0.000">
                  <c:v>8224</c:v>
                </c:pt>
                <c:pt idx="4118" formatCode="0.000">
                  <c:v>8226</c:v>
                </c:pt>
                <c:pt idx="4119" formatCode="0.000">
                  <c:v>8228</c:v>
                </c:pt>
                <c:pt idx="4120" formatCode="0.000">
                  <c:v>8230</c:v>
                </c:pt>
                <c:pt idx="4121" formatCode="0.000">
                  <c:v>8232</c:v>
                </c:pt>
                <c:pt idx="4122" formatCode="0.000">
                  <c:v>8234</c:v>
                </c:pt>
                <c:pt idx="4123" formatCode="0.000">
                  <c:v>8236</c:v>
                </c:pt>
                <c:pt idx="4124" formatCode="0.000">
                  <c:v>8238</c:v>
                </c:pt>
                <c:pt idx="4125" formatCode="0.000">
                  <c:v>8240</c:v>
                </c:pt>
                <c:pt idx="4126" formatCode="0.000">
                  <c:v>8242</c:v>
                </c:pt>
                <c:pt idx="4127" formatCode="0.000">
                  <c:v>8244</c:v>
                </c:pt>
                <c:pt idx="4128" formatCode="0.000">
                  <c:v>8246</c:v>
                </c:pt>
                <c:pt idx="4129" formatCode="0.000">
                  <c:v>8248</c:v>
                </c:pt>
                <c:pt idx="4130" formatCode="0.000">
                  <c:v>8250</c:v>
                </c:pt>
                <c:pt idx="4131" formatCode="0.000">
                  <c:v>8252</c:v>
                </c:pt>
                <c:pt idx="4132" formatCode="0.000">
                  <c:v>8254</c:v>
                </c:pt>
                <c:pt idx="4133" formatCode="0.000">
                  <c:v>8256</c:v>
                </c:pt>
                <c:pt idx="4134" formatCode="0.000">
                  <c:v>8258</c:v>
                </c:pt>
                <c:pt idx="4135" formatCode="0.000">
                  <c:v>8260</c:v>
                </c:pt>
                <c:pt idx="4136" formatCode="0.000">
                  <c:v>8262</c:v>
                </c:pt>
                <c:pt idx="4137" formatCode="0.000">
                  <c:v>8264</c:v>
                </c:pt>
                <c:pt idx="4138" formatCode="0.000">
                  <c:v>8266</c:v>
                </c:pt>
                <c:pt idx="4139" formatCode="0.000">
                  <c:v>8268</c:v>
                </c:pt>
                <c:pt idx="4140" formatCode="0.000">
                  <c:v>8270</c:v>
                </c:pt>
                <c:pt idx="4141" formatCode="0.000">
                  <c:v>8272</c:v>
                </c:pt>
                <c:pt idx="4142" formatCode="0.000">
                  <c:v>8274</c:v>
                </c:pt>
                <c:pt idx="4143" formatCode="0.000">
                  <c:v>8276</c:v>
                </c:pt>
                <c:pt idx="4144" formatCode="0.000">
                  <c:v>8278</c:v>
                </c:pt>
                <c:pt idx="4145" formatCode="0.000">
                  <c:v>8280</c:v>
                </c:pt>
                <c:pt idx="4146" formatCode="0.000">
                  <c:v>8282</c:v>
                </c:pt>
                <c:pt idx="4147" formatCode="0.000">
                  <c:v>8284</c:v>
                </c:pt>
                <c:pt idx="4148" formatCode="0.000">
                  <c:v>8286</c:v>
                </c:pt>
                <c:pt idx="4149" formatCode="0.000">
                  <c:v>8288</c:v>
                </c:pt>
                <c:pt idx="4150" formatCode="0.000">
                  <c:v>8290</c:v>
                </c:pt>
                <c:pt idx="4151" formatCode="0.000">
                  <c:v>8292</c:v>
                </c:pt>
                <c:pt idx="4152" formatCode="0.000">
                  <c:v>8294</c:v>
                </c:pt>
                <c:pt idx="4153" formatCode="0.000">
                  <c:v>8296</c:v>
                </c:pt>
                <c:pt idx="4154" formatCode="0.000">
                  <c:v>8298</c:v>
                </c:pt>
                <c:pt idx="4155" formatCode="0.000">
                  <c:v>8300</c:v>
                </c:pt>
                <c:pt idx="4156" formatCode="0.000">
                  <c:v>8302</c:v>
                </c:pt>
                <c:pt idx="4157" formatCode="0.000">
                  <c:v>8304</c:v>
                </c:pt>
                <c:pt idx="4158" formatCode="0.000">
                  <c:v>8306</c:v>
                </c:pt>
                <c:pt idx="4159" formatCode="0.000">
                  <c:v>8308</c:v>
                </c:pt>
                <c:pt idx="4160" formatCode="0.000">
                  <c:v>8310</c:v>
                </c:pt>
                <c:pt idx="4161" formatCode="0.000">
                  <c:v>8312</c:v>
                </c:pt>
                <c:pt idx="4162" formatCode="0.000">
                  <c:v>8314</c:v>
                </c:pt>
                <c:pt idx="4163" formatCode="0.000">
                  <c:v>8316</c:v>
                </c:pt>
                <c:pt idx="4164" formatCode="0.000">
                  <c:v>8318</c:v>
                </c:pt>
                <c:pt idx="4165" formatCode="0.000">
                  <c:v>8320</c:v>
                </c:pt>
                <c:pt idx="4166" formatCode="0.000">
                  <c:v>8322</c:v>
                </c:pt>
                <c:pt idx="4167" formatCode="0.000">
                  <c:v>8324</c:v>
                </c:pt>
                <c:pt idx="4168" formatCode="0.000">
                  <c:v>8326</c:v>
                </c:pt>
                <c:pt idx="4169" formatCode="0.000">
                  <c:v>8328</c:v>
                </c:pt>
                <c:pt idx="4170" formatCode="0.000">
                  <c:v>8330</c:v>
                </c:pt>
                <c:pt idx="4171" formatCode="0.000">
                  <c:v>8332</c:v>
                </c:pt>
                <c:pt idx="4172" formatCode="0.000">
                  <c:v>8334</c:v>
                </c:pt>
                <c:pt idx="4173" formatCode="0.000">
                  <c:v>8336</c:v>
                </c:pt>
                <c:pt idx="4174" formatCode="0.000">
                  <c:v>8338</c:v>
                </c:pt>
                <c:pt idx="4175" formatCode="0.000">
                  <c:v>8340</c:v>
                </c:pt>
                <c:pt idx="4176" formatCode="0.000">
                  <c:v>8342</c:v>
                </c:pt>
                <c:pt idx="4177" formatCode="0.000">
                  <c:v>8344</c:v>
                </c:pt>
                <c:pt idx="4178" formatCode="0.000">
                  <c:v>8346</c:v>
                </c:pt>
                <c:pt idx="4179" formatCode="0.000">
                  <c:v>8348</c:v>
                </c:pt>
                <c:pt idx="4180" formatCode="0.000">
                  <c:v>8350</c:v>
                </c:pt>
                <c:pt idx="4181" formatCode="0.000">
                  <c:v>8352</c:v>
                </c:pt>
                <c:pt idx="4182" formatCode="0.000">
                  <c:v>8354</c:v>
                </c:pt>
                <c:pt idx="4183" formatCode="0.000">
                  <c:v>8356</c:v>
                </c:pt>
                <c:pt idx="4184" formatCode="0.000">
                  <c:v>8358</c:v>
                </c:pt>
                <c:pt idx="4185" formatCode="0.000">
                  <c:v>8360</c:v>
                </c:pt>
                <c:pt idx="4186" formatCode="0.000">
                  <c:v>8362</c:v>
                </c:pt>
                <c:pt idx="4187" formatCode="0.000">
                  <c:v>8364</c:v>
                </c:pt>
                <c:pt idx="4188" formatCode="0.000">
                  <c:v>8366</c:v>
                </c:pt>
                <c:pt idx="4189" formatCode="0.000">
                  <c:v>8368</c:v>
                </c:pt>
                <c:pt idx="4190" formatCode="0.000">
                  <c:v>8370</c:v>
                </c:pt>
                <c:pt idx="4191" formatCode="0.000">
                  <c:v>8372</c:v>
                </c:pt>
                <c:pt idx="4192" formatCode="0.000">
                  <c:v>8374</c:v>
                </c:pt>
                <c:pt idx="4193" formatCode="0.000">
                  <c:v>8376</c:v>
                </c:pt>
                <c:pt idx="4194" formatCode="0.000">
                  <c:v>8378</c:v>
                </c:pt>
                <c:pt idx="4195" formatCode="0.000">
                  <c:v>8380</c:v>
                </c:pt>
                <c:pt idx="4196" formatCode="0.000">
                  <c:v>8382</c:v>
                </c:pt>
                <c:pt idx="4197" formatCode="0.000">
                  <c:v>8384</c:v>
                </c:pt>
                <c:pt idx="4198" formatCode="0.000">
                  <c:v>8386</c:v>
                </c:pt>
                <c:pt idx="4199" formatCode="0.000">
                  <c:v>8388</c:v>
                </c:pt>
                <c:pt idx="4200" formatCode="0.000">
                  <c:v>8390</c:v>
                </c:pt>
                <c:pt idx="4201" formatCode="0.000">
                  <c:v>8392</c:v>
                </c:pt>
                <c:pt idx="4202" formatCode="0.000">
                  <c:v>8394</c:v>
                </c:pt>
                <c:pt idx="4203" formatCode="0.000">
                  <c:v>8396</c:v>
                </c:pt>
                <c:pt idx="4204" formatCode="0.000">
                  <c:v>8398</c:v>
                </c:pt>
                <c:pt idx="4205" formatCode="0.000">
                  <c:v>8400</c:v>
                </c:pt>
                <c:pt idx="4206" formatCode="0.000">
                  <c:v>8402</c:v>
                </c:pt>
                <c:pt idx="4207" formatCode="0.000">
                  <c:v>8404</c:v>
                </c:pt>
                <c:pt idx="4208" formatCode="0.000">
                  <c:v>8406</c:v>
                </c:pt>
                <c:pt idx="4209" formatCode="0.000">
                  <c:v>8408</c:v>
                </c:pt>
                <c:pt idx="4210" formatCode="0.000">
                  <c:v>8410</c:v>
                </c:pt>
                <c:pt idx="4211" formatCode="0.000">
                  <c:v>8412</c:v>
                </c:pt>
                <c:pt idx="4212" formatCode="0.000">
                  <c:v>8414</c:v>
                </c:pt>
                <c:pt idx="4213" formatCode="0.000">
                  <c:v>8416</c:v>
                </c:pt>
                <c:pt idx="4214" formatCode="0.000">
                  <c:v>8418</c:v>
                </c:pt>
                <c:pt idx="4215" formatCode="0.000">
                  <c:v>8420</c:v>
                </c:pt>
                <c:pt idx="4216" formatCode="0.000">
                  <c:v>8422</c:v>
                </c:pt>
                <c:pt idx="4217" formatCode="0.000">
                  <c:v>8424</c:v>
                </c:pt>
                <c:pt idx="4218" formatCode="0.000">
                  <c:v>8426</c:v>
                </c:pt>
                <c:pt idx="4219" formatCode="0.000">
                  <c:v>8428</c:v>
                </c:pt>
                <c:pt idx="4220" formatCode="0.000">
                  <c:v>8430</c:v>
                </c:pt>
                <c:pt idx="4221" formatCode="0.000">
                  <c:v>8432</c:v>
                </c:pt>
                <c:pt idx="4222" formatCode="0.000">
                  <c:v>8434</c:v>
                </c:pt>
                <c:pt idx="4223" formatCode="0.000">
                  <c:v>8436</c:v>
                </c:pt>
                <c:pt idx="4224" formatCode="0.000">
                  <c:v>8438</c:v>
                </c:pt>
                <c:pt idx="4225" formatCode="0.000">
                  <c:v>8440</c:v>
                </c:pt>
                <c:pt idx="4226" formatCode="0.000">
                  <c:v>8442</c:v>
                </c:pt>
                <c:pt idx="4227" formatCode="0.000">
                  <c:v>8444</c:v>
                </c:pt>
                <c:pt idx="4228" formatCode="0.000">
                  <c:v>8446</c:v>
                </c:pt>
                <c:pt idx="4229" formatCode="0.000">
                  <c:v>8448</c:v>
                </c:pt>
                <c:pt idx="4230" formatCode="0.000">
                  <c:v>8450</c:v>
                </c:pt>
                <c:pt idx="4231" formatCode="0.000">
                  <c:v>8452</c:v>
                </c:pt>
                <c:pt idx="4232" formatCode="0.000">
                  <c:v>8454</c:v>
                </c:pt>
                <c:pt idx="4233" formatCode="0.000">
                  <c:v>8456</c:v>
                </c:pt>
                <c:pt idx="4234" formatCode="0.000">
                  <c:v>8458</c:v>
                </c:pt>
                <c:pt idx="4235" formatCode="0.000">
                  <c:v>8460</c:v>
                </c:pt>
                <c:pt idx="4236" formatCode="0.000">
                  <c:v>8462</c:v>
                </c:pt>
                <c:pt idx="4237" formatCode="0.000">
                  <c:v>8464</c:v>
                </c:pt>
                <c:pt idx="4238" formatCode="0.000">
                  <c:v>8466</c:v>
                </c:pt>
                <c:pt idx="4239" formatCode="0.000">
                  <c:v>8468</c:v>
                </c:pt>
                <c:pt idx="4240" formatCode="0.000">
                  <c:v>8470</c:v>
                </c:pt>
                <c:pt idx="4241" formatCode="0.000">
                  <c:v>8472</c:v>
                </c:pt>
                <c:pt idx="4242" formatCode="0.000">
                  <c:v>8474</c:v>
                </c:pt>
                <c:pt idx="4243" formatCode="0.000">
                  <c:v>8476</c:v>
                </c:pt>
                <c:pt idx="4244" formatCode="0.000">
                  <c:v>8478</c:v>
                </c:pt>
                <c:pt idx="4245" formatCode="0.000">
                  <c:v>8480</c:v>
                </c:pt>
                <c:pt idx="4246" formatCode="0.000">
                  <c:v>8482</c:v>
                </c:pt>
                <c:pt idx="4247" formatCode="0.000">
                  <c:v>8484</c:v>
                </c:pt>
                <c:pt idx="4248" formatCode="0.000">
                  <c:v>8486</c:v>
                </c:pt>
                <c:pt idx="4249" formatCode="0.000">
                  <c:v>8488</c:v>
                </c:pt>
                <c:pt idx="4250" formatCode="0.000">
                  <c:v>8490</c:v>
                </c:pt>
                <c:pt idx="4251" formatCode="0.000">
                  <c:v>8492</c:v>
                </c:pt>
                <c:pt idx="4252" formatCode="0.000">
                  <c:v>8494</c:v>
                </c:pt>
                <c:pt idx="4253" formatCode="0.000">
                  <c:v>8496</c:v>
                </c:pt>
                <c:pt idx="4254" formatCode="0.000">
                  <c:v>8498</c:v>
                </c:pt>
                <c:pt idx="4255" formatCode="0.000">
                  <c:v>8500</c:v>
                </c:pt>
                <c:pt idx="4256" formatCode="0.000">
                  <c:v>8502</c:v>
                </c:pt>
                <c:pt idx="4257" formatCode="0.000">
                  <c:v>8504</c:v>
                </c:pt>
                <c:pt idx="4258" formatCode="0.000">
                  <c:v>8506</c:v>
                </c:pt>
                <c:pt idx="4259" formatCode="0.000">
                  <c:v>8508</c:v>
                </c:pt>
                <c:pt idx="4260" formatCode="0.000">
                  <c:v>8510</c:v>
                </c:pt>
                <c:pt idx="4261" formatCode="0.000">
                  <c:v>8512</c:v>
                </c:pt>
                <c:pt idx="4262" formatCode="0.000">
                  <c:v>8514</c:v>
                </c:pt>
                <c:pt idx="4263" formatCode="0.000">
                  <c:v>8516</c:v>
                </c:pt>
                <c:pt idx="4264" formatCode="0.000">
                  <c:v>8518</c:v>
                </c:pt>
                <c:pt idx="4265" formatCode="0.000">
                  <c:v>8520</c:v>
                </c:pt>
                <c:pt idx="4266" formatCode="0.000">
                  <c:v>8522</c:v>
                </c:pt>
                <c:pt idx="4267" formatCode="0.000">
                  <c:v>8524</c:v>
                </c:pt>
                <c:pt idx="4268" formatCode="0.000">
                  <c:v>8526</c:v>
                </c:pt>
                <c:pt idx="4269" formatCode="0.000">
                  <c:v>8528</c:v>
                </c:pt>
                <c:pt idx="4270" formatCode="0.000">
                  <c:v>8530</c:v>
                </c:pt>
                <c:pt idx="4271" formatCode="0.000">
                  <c:v>8532</c:v>
                </c:pt>
                <c:pt idx="4272" formatCode="0.000">
                  <c:v>8534</c:v>
                </c:pt>
                <c:pt idx="4273" formatCode="0.000">
                  <c:v>8536</c:v>
                </c:pt>
                <c:pt idx="4274" formatCode="0.000">
                  <c:v>8538</c:v>
                </c:pt>
                <c:pt idx="4275" formatCode="0.000">
                  <c:v>8540</c:v>
                </c:pt>
                <c:pt idx="4276" formatCode="0.000">
                  <c:v>8542</c:v>
                </c:pt>
                <c:pt idx="4277" formatCode="0.000">
                  <c:v>8544</c:v>
                </c:pt>
                <c:pt idx="4278" formatCode="0.000">
                  <c:v>8546</c:v>
                </c:pt>
                <c:pt idx="4279" formatCode="0.000">
                  <c:v>8548</c:v>
                </c:pt>
                <c:pt idx="4280" formatCode="0.000">
                  <c:v>8550</c:v>
                </c:pt>
                <c:pt idx="4281" formatCode="0.000">
                  <c:v>8552</c:v>
                </c:pt>
                <c:pt idx="4282" formatCode="0.000">
                  <c:v>8554</c:v>
                </c:pt>
                <c:pt idx="4283" formatCode="0.000">
                  <c:v>8556</c:v>
                </c:pt>
                <c:pt idx="4284" formatCode="0.000">
                  <c:v>8558</c:v>
                </c:pt>
                <c:pt idx="4285" formatCode="0.000">
                  <c:v>8560</c:v>
                </c:pt>
                <c:pt idx="4286" formatCode="0.000">
                  <c:v>8562</c:v>
                </c:pt>
                <c:pt idx="4287" formatCode="0.000">
                  <c:v>8564</c:v>
                </c:pt>
                <c:pt idx="4288" formatCode="0.000">
                  <c:v>8566</c:v>
                </c:pt>
                <c:pt idx="4289" formatCode="0.000">
                  <c:v>8568</c:v>
                </c:pt>
                <c:pt idx="4290" formatCode="0.000">
                  <c:v>8570</c:v>
                </c:pt>
                <c:pt idx="4291" formatCode="0.000">
                  <c:v>8572</c:v>
                </c:pt>
                <c:pt idx="4292" formatCode="0.000">
                  <c:v>8574</c:v>
                </c:pt>
                <c:pt idx="4293" formatCode="0.000">
                  <c:v>8576</c:v>
                </c:pt>
                <c:pt idx="4294" formatCode="0.000">
                  <c:v>8578</c:v>
                </c:pt>
                <c:pt idx="4295" formatCode="0.000">
                  <c:v>8580</c:v>
                </c:pt>
                <c:pt idx="4296" formatCode="0.000">
                  <c:v>8582</c:v>
                </c:pt>
                <c:pt idx="4297" formatCode="0.000">
                  <c:v>8584</c:v>
                </c:pt>
                <c:pt idx="4298" formatCode="0.000">
                  <c:v>8586</c:v>
                </c:pt>
                <c:pt idx="4299" formatCode="0.000">
                  <c:v>8588</c:v>
                </c:pt>
                <c:pt idx="4300" formatCode="0.000">
                  <c:v>8590</c:v>
                </c:pt>
                <c:pt idx="4301" formatCode="0.000">
                  <c:v>8592</c:v>
                </c:pt>
                <c:pt idx="4302" formatCode="0.000">
                  <c:v>8594</c:v>
                </c:pt>
                <c:pt idx="4303" formatCode="0.000">
                  <c:v>8596</c:v>
                </c:pt>
                <c:pt idx="4304" formatCode="0.000">
                  <c:v>8598</c:v>
                </c:pt>
                <c:pt idx="4305" formatCode="0.000">
                  <c:v>8600</c:v>
                </c:pt>
                <c:pt idx="4306" formatCode="0.000">
                  <c:v>8602</c:v>
                </c:pt>
                <c:pt idx="4307" formatCode="0.000">
                  <c:v>8604</c:v>
                </c:pt>
                <c:pt idx="4308" formatCode="0.000">
                  <c:v>8606</c:v>
                </c:pt>
                <c:pt idx="4309" formatCode="0.000">
                  <c:v>8608</c:v>
                </c:pt>
                <c:pt idx="4310" formatCode="0.000">
                  <c:v>8610</c:v>
                </c:pt>
                <c:pt idx="4311" formatCode="0.000">
                  <c:v>8612</c:v>
                </c:pt>
                <c:pt idx="4312" formatCode="0.000">
                  <c:v>8614</c:v>
                </c:pt>
                <c:pt idx="4313" formatCode="0.000">
                  <c:v>8616</c:v>
                </c:pt>
                <c:pt idx="4314" formatCode="0.000">
                  <c:v>8618</c:v>
                </c:pt>
                <c:pt idx="4315" formatCode="0.000">
                  <c:v>8620</c:v>
                </c:pt>
                <c:pt idx="4316" formatCode="0.000">
                  <c:v>8622</c:v>
                </c:pt>
                <c:pt idx="4317" formatCode="0.000">
                  <c:v>8624</c:v>
                </c:pt>
                <c:pt idx="4318" formatCode="0.000">
                  <c:v>8626</c:v>
                </c:pt>
                <c:pt idx="4319" formatCode="0.000">
                  <c:v>8628</c:v>
                </c:pt>
                <c:pt idx="4320" formatCode="0.000">
                  <c:v>8630</c:v>
                </c:pt>
                <c:pt idx="4321" formatCode="0.000">
                  <c:v>8632</c:v>
                </c:pt>
                <c:pt idx="4322" formatCode="0.000">
                  <c:v>8634</c:v>
                </c:pt>
                <c:pt idx="4323" formatCode="0.000">
                  <c:v>8636</c:v>
                </c:pt>
                <c:pt idx="4324" formatCode="0.000">
                  <c:v>8638</c:v>
                </c:pt>
                <c:pt idx="4325" formatCode="0.000">
                  <c:v>8640</c:v>
                </c:pt>
                <c:pt idx="4326" formatCode="0.000">
                  <c:v>8642</c:v>
                </c:pt>
                <c:pt idx="4327" formatCode="0.000">
                  <c:v>8644</c:v>
                </c:pt>
                <c:pt idx="4328" formatCode="0.000">
                  <c:v>8646</c:v>
                </c:pt>
                <c:pt idx="4329" formatCode="0.000">
                  <c:v>8648</c:v>
                </c:pt>
                <c:pt idx="4330" formatCode="0.000">
                  <c:v>8650</c:v>
                </c:pt>
                <c:pt idx="4331" formatCode="0.000">
                  <c:v>8652</c:v>
                </c:pt>
                <c:pt idx="4332" formatCode="0.000">
                  <c:v>8654</c:v>
                </c:pt>
                <c:pt idx="4333" formatCode="0.000">
                  <c:v>8656</c:v>
                </c:pt>
                <c:pt idx="4334" formatCode="0.000">
                  <c:v>8658</c:v>
                </c:pt>
                <c:pt idx="4335" formatCode="0.000">
                  <c:v>8660</c:v>
                </c:pt>
                <c:pt idx="4336" formatCode="0.000">
                  <c:v>8662</c:v>
                </c:pt>
                <c:pt idx="4337" formatCode="0.000">
                  <c:v>8664</c:v>
                </c:pt>
                <c:pt idx="4338" formatCode="0.000">
                  <c:v>8666</c:v>
                </c:pt>
                <c:pt idx="4339" formatCode="0.000">
                  <c:v>8668</c:v>
                </c:pt>
                <c:pt idx="4340" formatCode="0.000">
                  <c:v>8670</c:v>
                </c:pt>
                <c:pt idx="4341" formatCode="0.000">
                  <c:v>8672</c:v>
                </c:pt>
                <c:pt idx="4342" formatCode="0.000">
                  <c:v>8674</c:v>
                </c:pt>
                <c:pt idx="4343" formatCode="0.000">
                  <c:v>8676</c:v>
                </c:pt>
                <c:pt idx="4344" formatCode="0.000">
                  <c:v>8678</c:v>
                </c:pt>
                <c:pt idx="4345" formatCode="0.000">
                  <c:v>8680</c:v>
                </c:pt>
                <c:pt idx="4346" formatCode="0.000">
                  <c:v>8682</c:v>
                </c:pt>
                <c:pt idx="4347" formatCode="0.000">
                  <c:v>8684</c:v>
                </c:pt>
                <c:pt idx="4348" formatCode="0.000">
                  <c:v>8686</c:v>
                </c:pt>
                <c:pt idx="4349" formatCode="0.000">
                  <c:v>8688</c:v>
                </c:pt>
                <c:pt idx="4350" formatCode="0.000">
                  <c:v>8690</c:v>
                </c:pt>
                <c:pt idx="4351" formatCode="0.000">
                  <c:v>8692</c:v>
                </c:pt>
                <c:pt idx="4352" formatCode="0.000">
                  <c:v>8694</c:v>
                </c:pt>
                <c:pt idx="4353" formatCode="0.000">
                  <c:v>8696</c:v>
                </c:pt>
                <c:pt idx="4354" formatCode="0.000">
                  <c:v>8698</c:v>
                </c:pt>
                <c:pt idx="4355" formatCode="0.000">
                  <c:v>8700</c:v>
                </c:pt>
                <c:pt idx="4356" formatCode="0.000">
                  <c:v>8702</c:v>
                </c:pt>
                <c:pt idx="4357" formatCode="0.000">
                  <c:v>8704</c:v>
                </c:pt>
                <c:pt idx="4358" formatCode="0.000">
                  <c:v>8706</c:v>
                </c:pt>
                <c:pt idx="4359" formatCode="0.000">
                  <c:v>8708</c:v>
                </c:pt>
                <c:pt idx="4360" formatCode="0.000">
                  <c:v>8710</c:v>
                </c:pt>
                <c:pt idx="4361" formatCode="0.000">
                  <c:v>8712</c:v>
                </c:pt>
                <c:pt idx="4362" formatCode="0.000">
                  <c:v>8714</c:v>
                </c:pt>
                <c:pt idx="4363" formatCode="0.000">
                  <c:v>8716</c:v>
                </c:pt>
                <c:pt idx="4364" formatCode="0.000">
                  <c:v>8718</c:v>
                </c:pt>
                <c:pt idx="4365" formatCode="0.000">
                  <c:v>8720</c:v>
                </c:pt>
                <c:pt idx="4366" formatCode="0.000">
                  <c:v>8722</c:v>
                </c:pt>
                <c:pt idx="4367" formatCode="0.000">
                  <c:v>8724</c:v>
                </c:pt>
                <c:pt idx="4368" formatCode="0.000">
                  <c:v>8726</c:v>
                </c:pt>
                <c:pt idx="4369" formatCode="0.000">
                  <c:v>8728</c:v>
                </c:pt>
                <c:pt idx="4370" formatCode="0.000">
                  <c:v>8730</c:v>
                </c:pt>
                <c:pt idx="4371" formatCode="0.000">
                  <c:v>8732</c:v>
                </c:pt>
                <c:pt idx="4372" formatCode="0.000">
                  <c:v>8734</c:v>
                </c:pt>
                <c:pt idx="4373" formatCode="0.000">
                  <c:v>8736</c:v>
                </c:pt>
                <c:pt idx="4374" formatCode="0.000">
                  <c:v>8738</c:v>
                </c:pt>
                <c:pt idx="4375" formatCode="0.000">
                  <c:v>8740</c:v>
                </c:pt>
                <c:pt idx="4376" formatCode="0.000">
                  <c:v>8742</c:v>
                </c:pt>
                <c:pt idx="4377" formatCode="0.000">
                  <c:v>8744</c:v>
                </c:pt>
                <c:pt idx="4378" formatCode="0.000">
                  <c:v>8746</c:v>
                </c:pt>
                <c:pt idx="4379" formatCode="0.000">
                  <c:v>8748</c:v>
                </c:pt>
                <c:pt idx="4380" formatCode="0.000">
                  <c:v>8750</c:v>
                </c:pt>
                <c:pt idx="4381" formatCode="0.000">
                  <c:v>8752</c:v>
                </c:pt>
                <c:pt idx="4382" formatCode="0.000">
                  <c:v>8754</c:v>
                </c:pt>
                <c:pt idx="4383" formatCode="0.000">
                  <c:v>8756</c:v>
                </c:pt>
                <c:pt idx="4384" formatCode="0.000">
                  <c:v>8758</c:v>
                </c:pt>
                <c:pt idx="4385" formatCode="0.000">
                  <c:v>8760</c:v>
                </c:pt>
                <c:pt idx="4386" formatCode="0.000">
                  <c:v>8762</c:v>
                </c:pt>
                <c:pt idx="4387" formatCode="0.000">
                  <c:v>8764</c:v>
                </c:pt>
                <c:pt idx="4388" formatCode="0.000">
                  <c:v>8766</c:v>
                </c:pt>
                <c:pt idx="4389" formatCode="0.000">
                  <c:v>8768</c:v>
                </c:pt>
                <c:pt idx="4390" formatCode="0.000">
                  <c:v>8770</c:v>
                </c:pt>
                <c:pt idx="4391" formatCode="0.000">
                  <c:v>8772</c:v>
                </c:pt>
                <c:pt idx="4392" formatCode="0.000">
                  <c:v>8774</c:v>
                </c:pt>
                <c:pt idx="4393" formatCode="0.000">
                  <c:v>8776</c:v>
                </c:pt>
                <c:pt idx="4394" formatCode="0.000">
                  <c:v>8778</c:v>
                </c:pt>
                <c:pt idx="4395" formatCode="0.000">
                  <c:v>8780</c:v>
                </c:pt>
                <c:pt idx="4396" formatCode="0.000">
                  <c:v>8782</c:v>
                </c:pt>
                <c:pt idx="4397" formatCode="0.000">
                  <c:v>8784</c:v>
                </c:pt>
                <c:pt idx="4398" formatCode="0.000">
                  <c:v>8786</c:v>
                </c:pt>
                <c:pt idx="4399" formatCode="0.000">
                  <c:v>8788</c:v>
                </c:pt>
                <c:pt idx="4400" formatCode="0.000">
                  <c:v>8790</c:v>
                </c:pt>
                <c:pt idx="4401" formatCode="0.000">
                  <c:v>8792</c:v>
                </c:pt>
                <c:pt idx="4402" formatCode="0.000">
                  <c:v>8794</c:v>
                </c:pt>
                <c:pt idx="4403" formatCode="0.000">
                  <c:v>8796</c:v>
                </c:pt>
                <c:pt idx="4404" formatCode="0.000">
                  <c:v>8798</c:v>
                </c:pt>
                <c:pt idx="4405" formatCode="0.000">
                  <c:v>8800</c:v>
                </c:pt>
                <c:pt idx="4406" formatCode="0.000">
                  <c:v>8802</c:v>
                </c:pt>
                <c:pt idx="4407" formatCode="0.000">
                  <c:v>8804</c:v>
                </c:pt>
                <c:pt idx="4408" formatCode="0.000">
                  <c:v>8806</c:v>
                </c:pt>
                <c:pt idx="4409" formatCode="0.000">
                  <c:v>8808</c:v>
                </c:pt>
                <c:pt idx="4410" formatCode="0.000">
                  <c:v>8810</c:v>
                </c:pt>
                <c:pt idx="4411" formatCode="0.000">
                  <c:v>8812</c:v>
                </c:pt>
                <c:pt idx="4412" formatCode="0.000">
                  <c:v>8814</c:v>
                </c:pt>
                <c:pt idx="4413" formatCode="0.000">
                  <c:v>8816</c:v>
                </c:pt>
                <c:pt idx="4414" formatCode="0.000">
                  <c:v>8818</c:v>
                </c:pt>
                <c:pt idx="4415" formatCode="0.000">
                  <c:v>8820</c:v>
                </c:pt>
                <c:pt idx="4416" formatCode="0.000">
                  <c:v>8822</c:v>
                </c:pt>
                <c:pt idx="4417" formatCode="0.000">
                  <c:v>8824</c:v>
                </c:pt>
                <c:pt idx="4418" formatCode="0.000">
                  <c:v>8826</c:v>
                </c:pt>
                <c:pt idx="4419" formatCode="0.000">
                  <c:v>8828</c:v>
                </c:pt>
                <c:pt idx="4420" formatCode="0.000">
                  <c:v>8830</c:v>
                </c:pt>
                <c:pt idx="4421" formatCode="0.000">
                  <c:v>8832</c:v>
                </c:pt>
                <c:pt idx="4422" formatCode="0.000">
                  <c:v>8834</c:v>
                </c:pt>
                <c:pt idx="4423" formatCode="0.000">
                  <c:v>8836</c:v>
                </c:pt>
                <c:pt idx="4424" formatCode="0.000">
                  <c:v>8838</c:v>
                </c:pt>
                <c:pt idx="4425" formatCode="0.000">
                  <c:v>8840</c:v>
                </c:pt>
                <c:pt idx="4426" formatCode="0.000">
                  <c:v>8842</c:v>
                </c:pt>
                <c:pt idx="4427" formatCode="0.000">
                  <c:v>8844</c:v>
                </c:pt>
                <c:pt idx="4428" formatCode="0.000">
                  <c:v>8846</c:v>
                </c:pt>
                <c:pt idx="4429" formatCode="0.000">
                  <c:v>8848</c:v>
                </c:pt>
                <c:pt idx="4430" formatCode="0.000">
                  <c:v>8850</c:v>
                </c:pt>
                <c:pt idx="4431" formatCode="0.000">
                  <c:v>8852</c:v>
                </c:pt>
                <c:pt idx="4432" formatCode="0.000">
                  <c:v>8854</c:v>
                </c:pt>
                <c:pt idx="4433" formatCode="0.000">
                  <c:v>8856</c:v>
                </c:pt>
                <c:pt idx="4434" formatCode="0.000">
                  <c:v>8858</c:v>
                </c:pt>
                <c:pt idx="4435" formatCode="0.000">
                  <c:v>8860</c:v>
                </c:pt>
                <c:pt idx="4436" formatCode="0.000">
                  <c:v>8862</c:v>
                </c:pt>
                <c:pt idx="4437" formatCode="0.000">
                  <c:v>8864</c:v>
                </c:pt>
                <c:pt idx="4438" formatCode="0.000">
                  <c:v>8866</c:v>
                </c:pt>
                <c:pt idx="4439" formatCode="0.000">
                  <c:v>8868</c:v>
                </c:pt>
                <c:pt idx="4440" formatCode="0.000">
                  <c:v>8870</c:v>
                </c:pt>
                <c:pt idx="4441" formatCode="0.000">
                  <c:v>8872</c:v>
                </c:pt>
                <c:pt idx="4442" formatCode="0.000">
                  <c:v>8874</c:v>
                </c:pt>
                <c:pt idx="4443" formatCode="0.000">
                  <c:v>8876</c:v>
                </c:pt>
                <c:pt idx="4444" formatCode="0.000">
                  <c:v>8878</c:v>
                </c:pt>
                <c:pt idx="4445" formatCode="0.000">
                  <c:v>8880</c:v>
                </c:pt>
                <c:pt idx="4446" formatCode="0.000">
                  <c:v>8882</c:v>
                </c:pt>
                <c:pt idx="4447" formatCode="0.000">
                  <c:v>8884</c:v>
                </c:pt>
                <c:pt idx="4448" formatCode="0.000">
                  <c:v>8886</c:v>
                </c:pt>
                <c:pt idx="4449" formatCode="0.000">
                  <c:v>8888</c:v>
                </c:pt>
                <c:pt idx="4450" formatCode="0.000">
                  <c:v>8890</c:v>
                </c:pt>
                <c:pt idx="4451" formatCode="0.000">
                  <c:v>8892</c:v>
                </c:pt>
                <c:pt idx="4452" formatCode="0.000">
                  <c:v>8894</c:v>
                </c:pt>
                <c:pt idx="4453" formatCode="0.000">
                  <c:v>8896</c:v>
                </c:pt>
                <c:pt idx="4454" formatCode="0.000">
                  <c:v>8898</c:v>
                </c:pt>
                <c:pt idx="4455" formatCode="0.000">
                  <c:v>8900</c:v>
                </c:pt>
                <c:pt idx="4456" formatCode="0.000">
                  <c:v>8902</c:v>
                </c:pt>
                <c:pt idx="4457" formatCode="0.000">
                  <c:v>8904</c:v>
                </c:pt>
                <c:pt idx="4458" formatCode="0.000">
                  <c:v>8906</c:v>
                </c:pt>
                <c:pt idx="4459" formatCode="0.000">
                  <c:v>8908</c:v>
                </c:pt>
                <c:pt idx="4460" formatCode="0.000">
                  <c:v>8910</c:v>
                </c:pt>
                <c:pt idx="4461" formatCode="0.000">
                  <c:v>8912</c:v>
                </c:pt>
                <c:pt idx="4462" formatCode="0.000">
                  <c:v>8914</c:v>
                </c:pt>
                <c:pt idx="4463" formatCode="0.000">
                  <c:v>8916</c:v>
                </c:pt>
                <c:pt idx="4464" formatCode="0.000">
                  <c:v>8918</c:v>
                </c:pt>
                <c:pt idx="4465" formatCode="0.000">
                  <c:v>8920</c:v>
                </c:pt>
                <c:pt idx="4466" formatCode="0.000">
                  <c:v>8922</c:v>
                </c:pt>
                <c:pt idx="4467" formatCode="0.000">
                  <c:v>8924</c:v>
                </c:pt>
                <c:pt idx="4468" formatCode="0.000">
                  <c:v>8926</c:v>
                </c:pt>
                <c:pt idx="4469" formatCode="0.000">
                  <c:v>8928</c:v>
                </c:pt>
                <c:pt idx="4470" formatCode="0.000">
                  <c:v>8930</c:v>
                </c:pt>
                <c:pt idx="4471" formatCode="0.000">
                  <c:v>8932</c:v>
                </c:pt>
                <c:pt idx="4472" formatCode="0.000">
                  <c:v>8934</c:v>
                </c:pt>
                <c:pt idx="4473" formatCode="0.000">
                  <c:v>8936</c:v>
                </c:pt>
                <c:pt idx="4474" formatCode="0.000">
                  <c:v>8938</c:v>
                </c:pt>
                <c:pt idx="4475" formatCode="0.000">
                  <c:v>8940</c:v>
                </c:pt>
                <c:pt idx="4476" formatCode="0.000">
                  <c:v>8942</c:v>
                </c:pt>
                <c:pt idx="4477" formatCode="0.000">
                  <c:v>8944</c:v>
                </c:pt>
                <c:pt idx="4478" formatCode="0.000">
                  <c:v>8946</c:v>
                </c:pt>
                <c:pt idx="4479" formatCode="0.000">
                  <c:v>8948</c:v>
                </c:pt>
                <c:pt idx="4480" formatCode="0.000">
                  <c:v>8950</c:v>
                </c:pt>
                <c:pt idx="4481" formatCode="0.000">
                  <c:v>8952</c:v>
                </c:pt>
                <c:pt idx="4482" formatCode="0.000">
                  <c:v>8954</c:v>
                </c:pt>
                <c:pt idx="4483" formatCode="0.000">
                  <c:v>8956</c:v>
                </c:pt>
                <c:pt idx="4484" formatCode="0.000">
                  <c:v>8958</c:v>
                </c:pt>
                <c:pt idx="4485" formatCode="0.000">
                  <c:v>8960</c:v>
                </c:pt>
                <c:pt idx="4486" formatCode="0.000">
                  <c:v>8962</c:v>
                </c:pt>
                <c:pt idx="4487" formatCode="0.000">
                  <c:v>8964</c:v>
                </c:pt>
                <c:pt idx="4488" formatCode="0.000">
                  <c:v>8966</c:v>
                </c:pt>
                <c:pt idx="4489" formatCode="0.000">
                  <c:v>8968</c:v>
                </c:pt>
                <c:pt idx="4490" formatCode="0.000">
                  <c:v>8970</c:v>
                </c:pt>
                <c:pt idx="4491" formatCode="0.000">
                  <c:v>8972</c:v>
                </c:pt>
                <c:pt idx="4492" formatCode="0.000">
                  <c:v>8974</c:v>
                </c:pt>
                <c:pt idx="4493" formatCode="0.000">
                  <c:v>8976</c:v>
                </c:pt>
                <c:pt idx="4494" formatCode="0.000">
                  <c:v>8978</c:v>
                </c:pt>
                <c:pt idx="4495" formatCode="0.000">
                  <c:v>8980</c:v>
                </c:pt>
                <c:pt idx="4496" formatCode="0.000">
                  <c:v>8982</c:v>
                </c:pt>
                <c:pt idx="4497" formatCode="0.000">
                  <c:v>8984</c:v>
                </c:pt>
                <c:pt idx="4498" formatCode="0.000">
                  <c:v>8986</c:v>
                </c:pt>
                <c:pt idx="4499" formatCode="0.000">
                  <c:v>8988</c:v>
                </c:pt>
                <c:pt idx="4500" formatCode="0.000">
                  <c:v>8990</c:v>
                </c:pt>
                <c:pt idx="4501" formatCode="0.000">
                  <c:v>8992</c:v>
                </c:pt>
                <c:pt idx="4502" formatCode="0.000">
                  <c:v>8994</c:v>
                </c:pt>
                <c:pt idx="4503" formatCode="0.000">
                  <c:v>8996</c:v>
                </c:pt>
                <c:pt idx="4504" formatCode="0.000">
                  <c:v>8998</c:v>
                </c:pt>
                <c:pt idx="4505" formatCode="0.000">
                  <c:v>9000</c:v>
                </c:pt>
                <c:pt idx="4506" formatCode="0.000">
                  <c:v>9002</c:v>
                </c:pt>
                <c:pt idx="4507" formatCode="0.000">
                  <c:v>9004</c:v>
                </c:pt>
                <c:pt idx="4508" formatCode="0.000">
                  <c:v>9006</c:v>
                </c:pt>
                <c:pt idx="4509" formatCode="0.000">
                  <c:v>9008</c:v>
                </c:pt>
                <c:pt idx="4510" formatCode="0.000">
                  <c:v>9010</c:v>
                </c:pt>
                <c:pt idx="4511" formatCode="0.000">
                  <c:v>9012</c:v>
                </c:pt>
                <c:pt idx="4512" formatCode="0.000">
                  <c:v>9014</c:v>
                </c:pt>
                <c:pt idx="4513" formatCode="0.000">
                  <c:v>9016</c:v>
                </c:pt>
                <c:pt idx="4514" formatCode="0.000">
                  <c:v>9018</c:v>
                </c:pt>
                <c:pt idx="4515" formatCode="0.000">
                  <c:v>9020</c:v>
                </c:pt>
                <c:pt idx="4516" formatCode="0.000">
                  <c:v>9022</c:v>
                </c:pt>
                <c:pt idx="4517" formatCode="0.000">
                  <c:v>9024</c:v>
                </c:pt>
                <c:pt idx="4518" formatCode="0.000">
                  <c:v>9026</c:v>
                </c:pt>
                <c:pt idx="4519" formatCode="0.000">
                  <c:v>9028</c:v>
                </c:pt>
                <c:pt idx="4520" formatCode="0.000">
                  <c:v>9030</c:v>
                </c:pt>
                <c:pt idx="4521" formatCode="0.000">
                  <c:v>9032</c:v>
                </c:pt>
                <c:pt idx="4522" formatCode="0.000">
                  <c:v>9034</c:v>
                </c:pt>
                <c:pt idx="4523" formatCode="0.000">
                  <c:v>9036</c:v>
                </c:pt>
                <c:pt idx="4524" formatCode="0.000">
                  <c:v>9038</c:v>
                </c:pt>
                <c:pt idx="4525" formatCode="0.000">
                  <c:v>9040</c:v>
                </c:pt>
                <c:pt idx="4526" formatCode="0.000">
                  <c:v>9042</c:v>
                </c:pt>
                <c:pt idx="4527" formatCode="0.000">
                  <c:v>9044</c:v>
                </c:pt>
                <c:pt idx="4528" formatCode="0.000">
                  <c:v>9046</c:v>
                </c:pt>
                <c:pt idx="4529" formatCode="0.000">
                  <c:v>9048</c:v>
                </c:pt>
                <c:pt idx="4530" formatCode="0.000">
                  <c:v>9050</c:v>
                </c:pt>
                <c:pt idx="4531" formatCode="0.000">
                  <c:v>9052</c:v>
                </c:pt>
                <c:pt idx="4532" formatCode="0.000">
                  <c:v>9054</c:v>
                </c:pt>
                <c:pt idx="4533" formatCode="0.000">
                  <c:v>9056</c:v>
                </c:pt>
                <c:pt idx="4534" formatCode="0.000">
                  <c:v>9058</c:v>
                </c:pt>
                <c:pt idx="4535" formatCode="0.000">
                  <c:v>9060</c:v>
                </c:pt>
                <c:pt idx="4536" formatCode="0.000">
                  <c:v>9062</c:v>
                </c:pt>
                <c:pt idx="4537" formatCode="0.000">
                  <c:v>9064</c:v>
                </c:pt>
                <c:pt idx="4538" formatCode="0.000">
                  <c:v>9066</c:v>
                </c:pt>
                <c:pt idx="4539" formatCode="0.000">
                  <c:v>9068</c:v>
                </c:pt>
                <c:pt idx="4540" formatCode="0.000">
                  <c:v>9070</c:v>
                </c:pt>
                <c:pt idx="4541" formatCode="0.000">
                  <c:v>9072</c:v>
                </c:pt>
                <c:pt idx="4542" formatCode="0.000">
                  <c:v>9074</c:v>
                </c:pt>
                <c:pt idx="4543" formatCode="0.000">
                  <c:v>9076</c:v>
                </c:pt>
                <c:pt idx="4544" formatCode="0.000">
                  <c:v>9078</c:v>
                </c:pt>
                <c:pt idx="4545" formatCode="0.000">
                  <c:v>9080</c:v>
                </c:pt>
                <c:pt idx="4546" formatCode="0.000">
                  <c:v>9082</c:v>
                </c:pt>
                <c:pt idx="4547" formatCode="0.000">
                  <c:v>9084</c:v>
                </c:pt>
                <c:pt idx="4548" formatCode="0.000">
                  <c:v>9086</c:v>
                </c:pt>
                <c:pt idx="4549" formatCode="0.000">
                  <c:v>9088</c:v>
                </c:pt>
                <c:pt idx="4550" formatCode="0.000">
                  <c:v>9090</c:v>
                </c:pt>
                <c:pt idx="4551" formatCode="0.000">
                  <c:v>9092</c:v>
                </c:pt>
                <c:pt idx="4552" formatCode="0.000">
                  <c:v>9094</c:v>
                </c:pt>
                <c:pt idx="4553" formatCode="0.000">
                  <c:v>9096</c:v>
                </c:pt>
                <c:pt idx="4554" formatCode="0.000">
                  <c:v>9098</c:v>
                </c:pt>
                <c:pt idx="4555" formatCode="0.000">
                  <c:v>9100</c:v>
                </c:pt>
                <c:pt idx="4556" formatCode="0.000">
                  <c:v>9102</c:v>
                </c:pt>
                <c:pt idx="4557" formatCode="0.000">
                  <c:v>9104</c:v>
                </c:pt>
                <c:pt idx="4558" formatCode="0.000">
                  <c:v>9106</c:v>
                </c:pt>
                <c:pt idx="4559" formatCode="0.000">
                  <c:v>9108</c:v>
                </c:pt>
                <c:pt idx="4560" formatCode="0.000">
                  <c:v>9110</c:v>
                </c:pt>
                <c:pt idx="4561" formatCode="0.000">
                  <c:v>9112</c:v>
                </c:pt>
                <c:pt idx="4562" formatCode="0.000">
                  <c:v>9114</c:v>
                </c:pt>
                <c:pt idx="4563" formatCode="0.000">
                  <c:v>9116</c:v>
                </c:pt>
                <c:pt idx="4564" formatCode="0.000">
                  <c:v>9118</c:v>
                </c:pt>
                <c:pt idx="4565" formatCode="0.000">
                  <c:v>9120</c:v>
                </c:pt>
                <c:pt idx="4566" formatCode="0.000">
                  <c:v>9122</c:v>
                </c:pt>
                <c:pt idx="4567" formatCode="0.000">
                  <c:v>9124</c:v>
                </c:pt>
                <c:pt idx="4568" formatCode="0.000">
                  <c:v>9126</c:v>
                </c:pt>
                <c:pt idx="4569" formatCode="0.000">
                  <c:v>9128</c:v>
                </c:pt>
                <c:pt idx="4570" formatCode="0.000">
                  <c:v>9130</c:v>
                </c:pt>
                <c:pt idx="4571" formatCode="0.000">
                  <c:v>9132</c:v>
                </c:pt>
                <c:pt idx="4572" formatCode="0.000">
                  <c:v>9134</c:v>
                </c:pt>
                <c:pt idx="4573" formatCode="0.000">
                  <c:v>9136</c:v>
                </c:pt>
                <c:pt idx="4574" formatCode="0.000">
                  <c:v>9138</c:v>
                </c:pt>
                <c:pt idx="4575" formatCode="0.000">
                  <c:v>9140</c:v>
                </c:pt>
                <c:pt idx="4576" formatCode="0.000">
                  <c:v>9142</c:v>
                </c:pt>
                <c:pt idx="4577" formatCode="0.000">
                  <c:v>9144</c:v>
                </c:pt>
                <c:pt idx="4578" formatCode="0.000">
                  <c:v>9146</c:v>
                </c:pt>
                <c:pt idx="4579" formatCode="0.000">
                  <c:v>9148</c:v>
                </c:pt>
                <c:pt idx="4580" formatCode="0.000">
                  <c:v>9150</c:v>
                </c:pt>
                <c:pt idx="4581" formatCode="0.000">
                  <c:v>9152</c:v>
                </c:pt>
                <c:pt idx="4582" formatCode="0.000">
                  <c:v>9154</c:v>
                </c:pt>
                <c:pt idx="4583" formatCode="0.000">
                  <c:v>9156</c:v>
                </c:pt>
                <c:pt idx="4584" formatCode="0.000">
                  <c:v>9158</c:v>
                </c:pt>
                <c:pt idx="4585" formatCode="0.000">
                  <c:v>9160</c:v>
                </c:pt>
                <c:pt idx="4586" formatCode="0.000">
                  <c:v>9162</c:v>
                </c:pt>
                <c:pt idx="4587" formatCode="0.000">
                  <c:v>9164</c:v>
                </c:pt>
                <c:pt idx="4588" formatCode="0.000">
                  <c:v>9166</c:v>
                </c:pt>
                <c:pt idx="4589" formatCode="0.000">
                  <c:v>9168</c:v>
                </c:pt>
                <c:pt idx="4590" formatCode="0.000">
                  <c:v>9170</c:v>
                </c:pt>
                <c:pt idx="4591" formatCode="0.000">
                  <c:v>9172</c:v>
                </c:pt>
                <c:pt idx="4592" formatCode="0.000">
                  <c:v>9174</c:v>
                </c:pt>
                <c:pt idx="4593" formatCode="0.000">
                  <c:v>9176</c:v>
                </c:pt>
                <c:pt idx="4594" formatCode="0.000">
                  <c:v>9178</c:v>
                </c:pt>
                <c:pt idx="4595" formatCode="0.000">
                  <c:v>9180</c:v>
                </c:pt>
                <c:pt idx="4596" formatCode="0.000">
                  <c:v>9182</c:v>
                </c:pt>
                <c:pt idx="4597" formatCode="0.000">
                  <c:v>9184</c:v>
                </c:pt>
                <c:pt idx="4598" formatCode="0.000">
                  <c:v>9186</c:v>
                </c:pt>
                <c:pt idx="4599" formatCode="0.000">
                  <c:v>9188</c:v>
                </c:pt>
                <c:pt idx="4600" formatCode="0.000">
                  <c:v>9190</c:v>
                </c:pt>
                <c:pt idx="4601" formatCode="0.000">
                  <c:v>9192</c:v>
                </c:pt>
                <c:pt idx="4602" formatCode="0.000">
                  <c:v>9194</c:v>
                </c:pt>
                <c:pt idx="4603" formatCode="0.000">
                  <c:v>9196</c:v>
                </c:pt>
                <c:pt idx="4604" formatCode="0.000">
                  <c:v>9198</c:v>
                </c:pt>
                <c:pt idx="4605" formatCode="0.000">
                  <c:v>9200</c:v>
                </c:pt>
                <c:pt idx="4606" formatCode="0.000">
                  <c:v>9202</c:v>
                </c:pt>
                <c:pt idx="4607" formatCode="0.000">
                  <c:v>9204</c:v>
                </c:pt>
                <c:pt idx="4608" formatCode="0.000">
                  <c:v>9206</c:v>
                </c:pt>
                <c:pt idx="4609" formatCode="0.000">
                  <c:v>9208</c:v>
                </c:pt>
                <c:pt idx="4610" formatCode="0.000">
                  <c:v>9210</c:v>
                </c:pt>
                <c:pt idx="4611" formatCode="0.000">
                  <c:v>9212</c:v>
                </c:pt>
                <c:pt idx="4612" formatCode="0.000">
                  <c:v>9214</c:v>
                </c:pt>
                <c:pt idx="4613" formatCode="0.000">
                  <c:v>9216</c:v>
                </c:pt>
                <c:pt idx="4614" formatCode="0.000">
                  <c:v>9218</c:v>
                </c:pt>
                <c:pt idx="4615" formatCode="0.000">
                  <c:v>9220</c:v>
                </c:pt>
                <c:pt idx="4616" formatCode="0.000">
                  <c:v>9222</c:v>
                </c:pt>
                <c:pt idx="4617" formatCode="0.000">
                  <c:v>9224</c:v>
                </c:pt>
                <c:pt idx="4618" formatCode="0.000">
                  <c:v>9226</c:v>
                </c:pt>
                <c:pt idx="4619" formatCode="0.000">
                  <c:v>9228</c:v>
                </c:pt>
                <c:pt idx="4620" formatCode="0.000">
                  <c:v>9230</c:v>
                </c:pt>
                <c:pt idx="4621" formatCode="0.000">
                  <c:v>9232</c:v>
                </c:pt>
                <c:pt idx="4622" formatCode="0.000">
                  <c:v>9234</c:v>
                </c:pt>
                <c:pt idx="4623" formatCode="0.000">
                  <c:v>9236</c:v>
                </c:pt>
                <c:pt idx="4624" formatCode="0.000">
                  <c:v>9238</c:v>
                </c:pt>
                <c:pt idx="4625" formatCode="0.000">
                  <c:v>9240</c:v>
                </c:pt>
                <c:pt idx="4626" formatCode="0.000">
                  <c:v>9242</c:v>
                </c:pt>
                <c:pt idx="4627" formatCode="0.000">
                  <c:v>9244</c:v>
                </c:pt>
                <c:pt idx="4628" formatCode="0.000">
                  <c:v>9246</c:v>
                </c:pt>
                <c:pt idx="4629" formatCode="0.000">
                  <c:v>9248</c:v>
                </c:pt>
                <c:pt idx="4630" formatCode="0.000">
                  <c:v>9250</c:v>
                </c:pt>
                <c:pt idx="4631" formatCode="0.000">
                  <c:v>9252</c:v>
                </c:pt>
                <c:pt idx="4632" formatCode="0.000">
                  <c:v>9254</c:v>
                </c:pt>
                <c:pt idx="4633" formatCode="0.000">
                  <c:v>9256</c:v>
                </c:pt>
                <c:pt idx="4634" formatCode="0.000">
                  <c:v>9258</c:v>
                </c:pt>
                <c:pt idx="4635" formatCode="0.000">
                  <c:v>9260</c:v>
                </c:pt>
                <c:pt idx="4636" formatCode="0.000">
                  <c:v>9262</c:v>
                </c:pt>
                <c:pt idx="4637" formatCode="0.000">
                  <c:v>9264</c:v>
                </c:pt>
                <c:pt idx="4638" formatCode="0.000">
                  <c:v>9266</c:v>
                </c:pt>
                <c:pt idx="4639" formatCode="0.000">
                  <c:v>9268</c:v>
                </c:pt>
                <c:pt idx="4640" formatCode="0.000">
                  <c:v>9270</c:v>
                </c:pt>
                <c:pt idx="4641" formatCode="0.000">
                  <c:v>9272</c:v>
                </c:pt>
                <c:pt idx="4642" formatCode="0.000">
                  <c:v>9274</c:v>
                </c:pt>
                <c:pt idx="4643" formatCode="0.000">
                  <c:v>9276</c:v>
                </c:pt>
                <c:pt idx="4644" formatCode="0.000">
                  <c:v>9278</c:v>
                </c:pt>
                <c:pt idx="4645" formatCode="0.000">
                  <c:v>9280</c:v>
                </c:pt>
                <c:pt idx="4646" formatCode="0.000">
                  <c:v>9282</c:v>
                </c:pt>
                <c:pt idx="4647" formatCode="0.000">
                  <c:v>9284</c:v>
                </c:pt>
                <c:pt idx="4648" formatCode="0.000">
                  <c:v>9286</c:v>
                </c:pt>
                <c:pt idx="4649" formatCode="0.000">
                  <c:v>9288</c:v>
                </c:pt>
                <c:pt idx="4650" formatCode="0.000">
                  <c:v>9290</c:v>
                </c:pt>
                <c:pt idx="4651" formatCode="0.000">
                  <c:v>9292</c:v>
                </c:pt>
                <c:pt idx="4652" formatCode="0.000">
                  <c:v>9294</c:v>
                </c:pt>
                <c:pt idx="4653" formatCode="0.000">
                  <c:v>9296</c:v>
                </c:pt>
                <c:pt idx="4654" formatCode="0.000">
                  <c:v>9298</c:v>
                </c:pt>
                <c:pt idx="4655" formatCode="0.000">
                  <c:v>9300</c:v>
                </c:pt>
                <c:pt idx="4656" formatCode="0.000">
                  <c:v>9302</c:v>
                </c:pt>
                <c:pt idx="4657" formatCode="0.000">
                  <c:v>9304</c:v>
                </c:pt>
                <c:pt idx="4658" formatCode="0.000">
                  <c:v>9306</c:v>
                </c:pt>
                <c:pt idx="4659" formatCode="0.000">
                  <c:v>9308</c:v>
                </c:pt>
                <c:pt idx="4660" formatCode="0.000">
                  <c:v>9310</c:v>
                </c:pt>
                <c:pt idx="4661" formatCode="0.000">
                  <c:v>9312</c:v>
                </c:pt>
                <c:pt idx="4662" formatCode="0.000">
                  <c:v>9314</c:v>
                </c:pt>
                <c:pt idx="4663" formatCode="0.000">
                  <c:v>9316</c:v>
                </c:pt>
                <c:pt idx="4664" formatCode="0.000">
                  <c:v>9318</c:v>
                </c:pt>
                <c:pt idx="4665" formatCode="0.000">
                  <c:v>9320</c:v>
                </c:pt>
                <c:pt idx="4666" formatCode="0.000">
                  <c:v>9322</c:v>
                </c:pt>
                <c:pt idx="4667" formatCode="0.000">
                  <c:v>9324</c:v>
                </c:pt>
                <c:pt idx="4668" formatCode="0.000">
                  <c:v>9326</c:v>
                </c:pt>
                <c:pt idx="4669" formatCode="0.000">
                  <c:v>9328</c:v>
                </c:pt>
                <c:pt idx="4670" formatCode="0.000">
                  <c:v>9330</c:v>
                </c:pt>
                <c:pt idx="4671" formatCode="0.000">
                  <c:v>9332</c:v>
                </c:pt>
                <c:pt idx="4672" formatCode="0.000">
                  <c:v>9334</c:v>
                </c:pt>
                <c:pt idx="4673" formatCode="0.000">
                  <c:v>9336</c:v>
                </c:pt>
                <c:pt idx="4674" formatCode="0.000">
                  <c:v>9338</c:v>
                </c:pt>
                <c:pt idx="4675" formatCode="0.000">
                  <c:v>9340</c:v>
                </c:pt>
                <c:pt idx="4676" formatCode="0.000">
                  <c:v>9342</c:v>
                </c:pt>
                <c:pt idx="4677" formatCode="0.000">
                  <c:v>9344</c:v>
                </c:pt>
                <c:pt idx="4678" formatCode="0.000">
                  <c:v>9346</c:v>
                </c:pt>
                <c:pt idx="4679" formatCode="0.000">
                  <c:v>9348</c:v>
                </c:pt>
                <c:pt idx="4680" formatCode="0.000">
                  <c:v>9350</c:v>
                </c:pt>
                <c:pt idx="4681" formatCode="0.000">
                  <c:v>9352</c:v>
                </c:pt>
                <c:pt idx="4682" formatCode="0.000">
                  <c:v>9354</c:v>
                </c:pt>
                <c:pt idx="4683" formatCode="0.000">
                  <c:v>9356</c:v>
                </c:pt>
                <c:pt idx="4684" formatCode="0.000">
                  <c:v>9358</c:v>
                </c:pt>
                <c:pt idx="4685" formatCode="0.000">
                  <c:v>9360</c:v>
                </c:pt>
                <c:pt idx="4686" formatCode="0.000">
                  <c:v>9362</c:v>
                </c:pt>
                <c:pt idx="4687" formatCode="0.000">
                  <c:v>9364</c:v>
                </c:pt>
                <c:pt idx="4688" formatCode="0.000">
                  <c:v>9366</c:v>
                </c:pt>
                <c:pt idx="4689" formatCode="0.000">
                  <c:v>9368</c:v>
                </c:pt>
                <c:pt idx="4690" formatCode="0.000">
                  <c:v>9370</c:v>
                </c:pt>
                <c:pt idx="4691" formatCode="0.000">
                  <c:v>9372</c:v>
                </c:pt>
                <c:pt idx="4692" formatCode="0.000">
                  <c:v>9374</c:v>
                </c:pt>
                <c:pt idx="4693" formatCode="0.000">
                  <c:v>9376</c:v>
                </c:pt>
                <c:pt idx="4694" formatCode="0.000">
                  <c:v>9378</c:v>
                </c:pt>
                <c:pt idx="4695" formatCode="0.000">
                  <c:v>9380</c:v>
                </c:pt>
                <c:pt idx="4696" formatCode="0.000">
                  <c:v>9382</c:v>
                </c:pt>
                <c:pt idx="4697" formatCode="0.000">
                  <c:v>9384</c:v>
                </c:pt>
                <c:pt idx="4698" formatCode="0.000">
                  <c:v>9386</c:v>
                </c:pt>
                <c:pt idx="4699" formatCode="0.000">
                  <c:v>9388</c:v>
                </c:pt>
                <c:pt idx="4700" formatCode="0.000">
                  <c:v>9390</c:v>
                </c:pt>
                <c:pt idx="4701" formatCode="0.000">
                  <c:v>9392</c:v>
                </c:pt>
                <c:pt idx="4702" formatCode="0.000">
                  <c:v>9394</c:v>
                </c:pt>
                <c:pt idx="4703" formatCode="0.000">
                  <c:v>9396</c:v>
                </c:pt>
                <c:pt idx="4704" formatCode="0.000">
                  <c:v>9398</c:v>
                </c:pt>
                <c:pt idx="4705" formatCode="0.000">
                  <c:v>9400</c:v>
                </c:pt>
                <c:pt idx="4706" formatCode="0.000">
                  <c:v>9402</c:v>
                </c:pt>
                <c:pt idx="4707" formatCode="0.000">
                  <c:v>9404</c:v>
                </c:pt>
                <c:pt idx="4708" formatCode="0.000">
                  <c:v>9406</c:v>
                </c:pt>
                <c:pt idx="4709" formatCode="0.000">
                  <c:v>9408</c:v>
                </c:pt>
                <c:pt idx="4710" formatCode="0.000">
                  <c:v>9410</c:v>
                </c:pt>
                <c:pt idx="4711" formatCode="0.000">
                  <c:v>9412</c:v>
                </c:pt>
                <c:pt idx="4712" formatCode="0.000">
                  <c:v>9414</c:v>
                </c:pt>
                <c:pt idx="4713" formatCode="0.000">
                  <c:v>9416</c:v>
                </c:pt>
                <c:pt idx="4714" formatCode="0.000">
                  <c:v>9418</c:v>
                </c:pt>
                <c:pt idx="4715" formatCode="0.000">
                  <c:v>9420</c:v>
                </c:pt>
                <c:pt idx="4716" formatCode="0.000">
                  <c:v>9422</c:v>
                </c:pt>
                <c:pt idx="4717" formatCode="0.000">
                  <c:v>9424</c:v>
                </c:pt>
                <c:pt idx="4718" formatCode="0.000">
                  <c:v>9426</c:v>
                </c:pt>
                <c:pt idx="4719" formatCode="0.000">
                  <c:v>9428</c:v>
                </c:pt>
                <c:pt idx="4720" formatCode="0.000">
                  <c:v>9430</c:v>
                </c:pt>
                <c:pt idx="4721" formatCode="0.000">
                  <c:v>9432</c:v>
                </c:pt>
                <c:pt idx="4722" formatCode="0.000">
                  <c:v>9434</c:v>
                </c:pt>
                <c:pt idx="4723" formatCode="0.000">
                  <c:v>9436</c:v>
                </c:pt>
                <c:pt idx="4724" formatCode="0.000">
                  <c:v>9438</c:v>
                </c:pt>
                <c:pt idx="4725" formatCode="0.000">
                  <c:v>9440</c:v>
                </c:pt>
                <c:pt idx="4726" formatCode="0.000">
                  <c:v>9442</c:v>
                </c:pt>
                <c:pt idx="4727" formatCode="0.000">
                  <c:v>9444</c:v>
                </c:pt>
                <c:pt idx="4728" formatCode="0.000">
                  <c:v>9446</c:v>
                </c:pt>
                <c:pt idx="4729" formatCode="0.000">
                  <c:v>9448</c:v>
                </c:pt>
                <c:pt idx="4730" formatCode="0.000">
                  <c:v>9450</c:v>
                </c:pt>
                <c:pt idx="4731" formatCode="0.000">
                  <c:v>9452</c:v>
                </c:pt>
                <c:pt idx="4732" formatCode="0.000">
                  <c:v>9454</c:v>
                </c:pt>
                <c:pt idx="4733" formatCode="0.000">
                  <c:v>9456</c:v>
                </c:pt>
                <c:pt idx="4734" formatCode="0.000">
                  <c:v>9458</c:v>
                </c:pt>
                <c:pt idx="4735" formatCode="0.000">
                  <c:v>9460</c:v>
                </c:pt>
                <c:pt idx="4736" formatCode="0.000">
                  <c:v>9462</c:v>
                </c:pt>
                <c:pt idx="4737" formatCode="0.000">
                  <c:v>9464</c:v>
                </c:pt>
                <c:pt idx="4738" formatCode="0.000">
                  <c:v>9466</c:v>
                </c:pt>
                <c:pt idx="4739" formatCode="0.000">
                  <c:v>9468</c:v>
                </c:pt>
                <c:pt idx="4740" formatCode="0.000">
                  <c:v>9470</c:v>
                </c:pt>
                <c:pt idx="4741" formatCode="0.000">
                  <c:v>9472</c:v>
                </c:pt>
                <c:pt idx="4742" formatCode="0.000">
                  <c:v>9474</c:v>
                </c:pt>
                <c:pt idx="4743" formatCode="0.000">
                  <c:v>9476</c:v>
                </c:pt>
                <c:pt idx="4744" formatCode="0.000">
                  <c:v>9478</c:v>
                </c:pt>
                <c:pt idx="4745" formatCode="0.000">
                  <c:v>9480</c:v>
                </c:pt>
                <c:pt idx="4746" formatCode="0.000">
                  <c:v>9482</c:v>
                </c:pt>
                <c:pt idx="4747" formatCode="0.000">
                  <c:v>9484</c:v>
                </c:pt>
                <c:pt idx="4748" formatCode="0.000">
                  <c:v>9486</c:v>
                </c:pt>
                <c:pt idx="4749" formatCode="0.000">
                  <c:v>9488</c:v>
                </c:pt>
                <c:pt idx="4750" formatCode="0.000">
                  <c:v>9490</c:v>
                </c:pt>
                <c:pt idx="4751" formatCode="0.000">
                  <c:v>9492</c:v>
                </c:pt>
                <c:pt idx="4752" formatCode="0.000">
                  <c:v>9494</c:v>
                </c:pt>
                <c:pt idx="4753" formatCode="0.000">
                  <c:v>9496</c:v>
                </c:pt>
                <c:pt idx="4754" formatCode="0.000">
                  <c:v>9498</c:v>
                </c:pt>
                <c:pt idx="4755" formatCode="0.000">
                  <c:v>9500</c:v>
                </c:pt>
                <c:pt idx="4756" formatCode="0.000">
                  <c:v>9502</c:v>
                </c:pt>
                <c:pt idx="4757" formatCode="0.000">
                  <c:v>9504</c:v>
                </c:pt>
                <c:pt idx="4758" formatCode="0.000">
                  <c:v>9506</c:v>
                </c:pt>
                <c:pt idx="4759" formatCode="0.000">
                  <c:v>9508</c:v>
                </c:pt>
                <c:pt idx="4760" formatCode="0.000">
                  <c:v>9510</c:v>
                </c:pt>
                <c:pt idx="4761" formatCode="0.000">
                  <c:v>9512</c:v>
                </c:pt>
                <c:pt idx="4762" formatCode="0.000">
                  <c:v>9514</c:v>
                </c:pt>
                <c:pt idx="4763" formatCode="0.000">
                  <c:v>9516</c:v>
                </c:pt>
                <c:pt idx="4764" formatCode="0.000">
                  <c:v>9518</c:v>
                </c:pt>
                <c:pt idx="4765" formatCode="0.000">
                  <c:v>9520</c:v>
                </c:pt>
                <c:pt idx="4766" formatCode="0.000">
                  <c:v>9522</c:v>
                </c:pt>
                <c:pt idx="4767" formatCode="0.000">
                  <c:v>9524</c:v>
                </c:pt>
                <c:pt idx="4768" formatCode="0.000">
                  <c:v>9526</c:v>
                </c:pt>
                <c:pt idx="4769" formatCode="0.000">
                  <c:v>9528</c:v>
                </c:pt>
                <c:pt idx="4770" formatCode="0.000">
                  <c:v>9530</c:v>
                </c:pt>
                <c:pt idx="4771" formatCode="0.000">
                  <c:v>9532</c:v>
                </c:pt>
                <c:pt idx="4772" formatCode="0.000">
                  <c:v>9534</c:v>
                </c:pt>
                <c:pt idx="4773" formatCode="0.000">
                  <c:v>9536</c:v>
                </c:pt>
                <c:pt idx="4774" formatCode="0.000">
                  <c:v>9538</c:v>
                </c:pt>
                <c:pt idx="4775" formatCode="0.000">
                  <c:v>9540</c:v>
                </c:pt>
                <c:pt idx="4776" formatCode="0.000">
                  <c:v>9542</c:v>
                </c:pt>
                <c:pt idx="4777" formatCode="0.000">
                  <c:v>9544</c:v>
                </c:pt>
                <c:pt idx="4778" formatCode="0.000">
                  <c:v>9546</c:v>
                </c:pt>
                <c:pt idx="4779" formatCode="0.000">
                  <c:v>9548</c:v>
                </c:pt>
                <c:pt idx="4780" formatCode="0.000">
                  <c:v>9550</c:v>
                </c:pt>
                <c:pt idx="4781" formatCode="0.000">
                  <c:v>9552</c:v>
                </c:pt>
                <c:pt idx="4782" formatCode="0.000">
                  <c:v>9554</c:v>
                </c:pt>
                <c:pt idx="4783" formatCode="0.000">
                  <c:v>9556</c:v>
                </c:pt>
                <c:pt idx="4784" formatCode="0.000">
                  <c:v>9558</c:v>
                </c:pt>
                <c:pt idx="4785" formatCode="0.000">
                  <c:v>9560</c:v>
                </c:pt>
                <c:pt idx="4786" formatCode="0.000">
                  <c:v>9562</c:v>
                </c:pt>
                <c:pt idx="4787" formatCode="0.000">
                  <c:v>9564</c:v>
                </c:pt>
                <c:pt idx="4788" formatCode="0.000">
                  <c:v>9566</c:v>
                </c:pt>
                <c:pt idx="4789" formatCode="0.000">
                  <c:v>9568</c:v>
                </c:pt>
                <c:pt idx="4790" formatCode="0.000">
                  <c:v>9570</c:v>
                </c:pt>
                <c:pt idx="4791" formatCode="0.000">
                  <c:v>9572</c:v>
                </c:pt>
                <c:pt idx="4792" formatCode="0.000">
                  <c:v>9574</c:v>
                </c:pt>
                <c:pt idx="4793" formatCode="0.000">
                  <c:v>9576</c:v>
                </c:pt>
                <c:pt idx="4794" formatCode="0.000">
                  <c:v>9578</c:v>
                </c:pt>
                <c:pt idx="4795" formatCode="0.000">
                  <c:v>9580</c:v>
                </c:pt>
                <c:pt idx="4796" formatCode="0.000">
                  <c:v>9582</c:v>
                </c:pt>
                <c:pt idx="4797" formatCode="0.000">
                  <c:v>9584</c:v>
                </c:pt>
                <c:pt idx="4798" formatCode="0.000">
                  <c:v>9586</c:v>
                </c:pt>
                <c:pt idx="4799" formatCode="0.000">
                  <c:v>9588</c:v>
                </c:pt>
                <c:pt idx="4800" formatCode="0.000">
                  <c:v>9590</c:v>
                </c:pt>
                <c:pt idx="4801" formatCode="0.000">
                  <c:v>9592</c:v>
                </c:pt>
                <c:pt idx="4802" formatCode="0.000">
                  <c:v>9594</c:v>
                </c:pt>
                <c:pt idx="4803" formatCode="0.000">
                  <c:v>9596</c:v>
                </c:pt>
                <c:pt idx="4804" formatCode="0.000">
                  <c:v>9598</c:v>
                </c:pt>
                <c:pt idx="4805" formatCode="0.000">
                  <c:v>9600</c:v>
                </c:pt>
              </c:numCache>
            </c:numRef>
          </c:xVal>
          <c:yVal>
            <c:numRef>
              <c:f>iv!$B$4:$B$4809</c:f>
              <c:numCache>
                <c:formatCode>General</c:formatCode>
                <c:ptCount val="4806"/>
                <c:pt idx="0">
                  <c:v>261.33643000000001</c:v>
                </c:pt>
                <c:pt idx="1">
                  <c:v>257.99776000000003</c:v>
                </c:pt>
                <c:pt idx="2">
                  <c:v>247.251</c:v>
                </c:pt>
                <c:pt idx="3">
                  <c:v>225.69112999999999</c:v>
                </c:pt>
                <c:pt idx="4">
                  <c:v>207.71099000000001</c:v>
                </c:pt>
                <c:pt idx="5">
                  <c:v>195.76410000000001</c:v>
                </c:pt>
                <c:pt idx="6">
                  <c:v>197.54181</c:v>
                </c:pt>
                <c:pt idx="7">
                  <c:v>201.45618999999999</c:v>
                </c:pt>
                <c:pt idx="8">
                  <c:v>202.88111000000001</c:v>
                </c:pt>
                <c:pt idx="9">
                  <c:v>199.33991</c:v>
                </c:pt>
                <c:pt idx="10">
                  <c:v>196.67192</c:v>
                </c:pt>
                <c:pt idx="11">
                  <c:v>194.69868</c:v>
                </c:pt>
                <c:pt idx="12">
                  <c:v>199.81818000000001</c:v>
                </c:pt>
                <c:pt idx="13">
                  <c:v>207.67601999999999</c:v>
                </c:pt>
                <c:pt idx="14">
                  <c:v>215.72521</c:v>
                </c:pt>
                <c:pt idx="15">
                  <c:v>217.98580000000001</c:v>
                </c:pt>
                <c:pt idx="16">
                  <c:v>218.78022999999999</c:v>
                </c:pt>
                <c:pt idx="17">
                  <c:v>220.97489999999999</c:v>
                </c:pt>
                <c:pt idx="18">
                  <c:v>229.59818999999999</c:v>
                </c:pt>
                <c:pt idx="19">
                  <c:v>230.24548999999999</c:v>
                </c:pt>
                <c:pt idx="20">
                  <c:v>226.00559000000001</c:v>
                </c:pt>
                <c:pt idx="21">
                  <c:v>221.98159000000001</c:v>
                </c:pt>
                <c:pt idx="22">
                  <c:v>222.28012000000001</c:v>
                </c:pt>
                <c:pt idx="23">
                  <c:v>219.61078000000001</c:v>
                </c:pt>
                <c:pt idx="24">
                  <c:v>215.32535999999999</c:v>
                </c:pt>
                <c:pt idx="25">
                  <c:v>220.35337999999999</c:v>
                </c:pt>
                <c:pt idx="26">
                  <c:v>225.72911999999999</c:v>
                </c:pt>
                <c:pt idx="27">
                  <c:v>223.58252999999999</c:v>
                </c:pt>
                <c:pt idx="28">
                  <c:v>214.8871</c:v>
                </c:pt>
                <c:pt idx="29">
                  <c:v>213.20436000000001</c:v>
                </c:pt>
                <c:pt idx="30">
                  <c:v>208.98595</c:v>
                </c:pt>
                <c:pt idx="31">
                  <c:v>201.8151</c:v>
                </c:pt>
                <c:pt idx="32">
                  <c:v>203.18197000000001</c:v>
                </c:pt>
                <c:pt idx="33">
                  <c:v>199.58225999999999</c:v>
                </c:pt>
                <c:pt idx="34">
                  <c:v>200.19729000000001</c:v>
                </c:pt>
                <c:pt idx="35">
                  <c:v>204.01446000000001</c:v>
                </c:pt>
                <c:pt idx="36">
                  <c:v>202.46429000000001</c:v>
                </c:pt>
                <c:pt idx="37">
                  <c:v>198.97292999999999</c:v>
                </c:pt>
                <c:pt idx="38">
                  <c:v>211.36507</c:v>
                </c:pt>
                <c:pt idx="39">
                  <c:v>221.27837</c:v>
                </c:pt>
                <c:pt idx="40">
                  <c:v>224.38489000000001</c:v>
                </c:pt>
                <c:pt idx="41">
                  <c:v>220.88659999999999</c:v>
                </c:pt>
                <c:pt idx="42">
                  <c:v>209.94239999999999</c:v>
                </c:pt>
                <c:pt idx="43">
                  <c:v>201.03581</c:v>
                </c:pt>
                <c:pt idx="44">
                  <c:v>208.14170999999999</c:v>
                </c:pt>
                <c:pt idx="45">
                  <c:v>211.14708999999999</c:v>
                </c:pt>
                <c:pt idx="46">
                  <c:v>207.67944</c:v>
                </c:pt>
                <c:pt idx="47">
                  <c:v>197.29737</c:v>
                </c:pt>
                <c:pt idx="48">
                  <c:v>191.69463999999999</c:v>
                </c:pt>
                <c:pt idx="49">
                  <c:v>191.56009</c:v>
                </c:pt>
                <c:pt idx="50">
                  <c:v>193.77699000000001</c:v>
                </c:pt>
                <c:pt idx="51">
                  <c:v>193.44924</c:v>
                </c:pt>
                <c:pt idx="52">
                  <c:v>193.57737</c:v>
                </c:pt>
                <c:pt idx="53">
                  <c:v>200.38025999999999</c:v>
                </c:pt>
                <c:pt idx="54">
                  <c:v>202.25393</c:v>
                </c:pt>
                <c:pt idx="55">
                  <c:v>197.00353000000001</c:v>
                </c:pt>
                <c:pt idx="56">
                  <c:v>189.8202</c:v>
                </c:pt>
                <c:pt idx="57">
                  <c:v>187.67382000000001</c:v>
                </c:pt>
                <c:pt idx="58">
                  <c:v>191.00951000000001</c:v>
                </c:pt>
                <c:pt idx="59">
                  <c:v>194.31908999999999</c:v>
                </c:pt>
                <c:pt idx="60">
                  <c:v>196.97077999999999</c:v>
                </c:pt>
                <c:pt idx="61">
                  <c:v>200.27333999999999</c:v>
                </c:pt>
                <c:pt idx="62">
                  <c:v>201.41226</c:v>
                </c:pt>
                <c:pt idx="63">
                  <c:v>195.49422000000001</c:v>
                </c:pt>
                <c:pt idx="64">
                  <c:v>191.34533999999999</c:v>
                </c:pt>
                <c:pt idx="65">
                  <c:v>189.98781</c:v>
                </c:pt>
                <c:pt idx="66">
                  <c:v>188.58435</c:v>
                </c:pt>
                <c:pt idx="67">
                  <c:v>185.31979999999999</c:v>
                </c:pt>
                <c:pt idx="68">
                  <c:v>182.17526000000001</c:v>
                </c:pt>
                <c:pt idx="69">
                  <c:v>186.72393</c:v>
                </c:pt>
                <c:pt idx="70">
                  <c:v>189.32193000000001</c:v>
                </c:pt>
                <c:pt idx="71">
                  <c:v>185.10685000000001</c:v>
                </c:pt>
                <c:pt idx="72">
                  <c:v>182.55681999999999</c:v>
                </c:pt>
                <c:pt idx="73">
                  <c:v>174.38905</c:v>
                </c:pt>
                <c:pt idx="74">
                  <c:v>174.89227</c:v>
                </c:pt>
                <c:pt idx="75">
                  <c:v>175.7243</c:v>
                </c:pt>
                <c:pt idx="76">
                  <c:v>180.90347</c:v>
                </c:pt>
                <c:pt idx="77">
                  <c:v>208.53219999999999</c:v>
                </c:pt>
                <c:pt idx="78">
                  <c:v>230.23528999999999</c:v>
                </c:pt>
                <c:pt idx="79">
                  <c:v>241.01029</c:v>
                </c:pt>
                <c:pt idx="80">
                  <c:v>244.35973000000001</c:v>
                </c:pt>
                <c:pt idx="81">
                  <c:v>241.02242000000001</c:v>
                </c:pt>
                <c:pt idx="82">
                  <c:v>230.24235999999999</c:v>
                </c:pt>
                <c:pt idx="83">
                  <c:v>208.29794999999999</c:v>
                </c:pt>
                <c:pt idx="84">
                  <c:v>182.65706</c:v>
                </c:pt>
                <c:pt idx="85">
                  <c:v>181.72467</c:v>
                </c:pt>
                <c:pt idx="86">
                  <c:v>179.37178</c:v>
                </c:pt>
                <c:pt idx="87">
                  <c:v>177.14488</c:v>
                </c:pt>
                <c:pt idx="88">
                  <c:v>183.36904000000001</c:v>
                </c:pt>
                <c:pt idx="89">
                  <c:v>192.62711999999999</c:v>
                </c:pt>
                <c:pt idx="90">
                  <c:v>195.37613999999999</c:v>
                </c:pt>
                <c:pt idx="91">
                  <c:v>191.04145</c:v>
                </c:pt>
                <c:pt idx="92">
                  <c:v>185.18629000000001</c:v>
                </c:pt>
                <c:pt idx="93">
                  <c:v>185.52867000000001</c:v>
                </c:pt>
                <c:pt idx="94">
                  <c:v>188.64643000000001</c:v>
                </c:pt>
                <c:pt idx="95">
                  <c:v>190.66367</c:v>
                </c:pt>
                <c:pt idx="96">
                  <c:v>189.03586000000001</c:v>
                </c:pt>
                <c:pt idx="97">
                  <c:v>193.57354000000001</c:v>
                </c:pt>
                <c:pt idx="98">
                  <c:v>196.98581999999999</c:v>
                </c:pt>
                <c:pt idx="99">
                  <c:v>199.10114999999999</c:v>
                </c:pt>
                <c:pt idx="100">
                  <c:v>196.15414000000001</c:v>
                </c:pt>
                <c:pt idx="101">
                  <c:v>197.48116999999999</c:v>
                </c:pt>
                <c:pt idx="102">
                  <c:v>198.50895</c:v>
                </c:pt>
                <c:pt idx="103">
                  <c:v>196.03299999999999</c:v>
                </c:pt>
                <c:pt idx="104">
                  <c:v>190.5333</c:v>
                </c:pt>
                <c:pt idx="105">
                  <c:v>195.42016000000001</c:v>
                </c:pt>
                <c:pt idx="106">
                  <c:v>200.38027</c:v>
                </c:pt>
                <c:pt idx="107">
                  <c:v>198.01767000000001</c:v>
                </c:pt>
                <c:pt idx="108">
                  <c:v>191.35552999999999</c:v>
                </c:pt>
                <c:pt idx="109">
                  <c:v>195.28993</c:v>
                </c:pt>
                <c:pt idx="110">
                  <c:v>196.87718000000001</c:v>
                </c:pt>
                <c:pt idx="111">
                  <c:v>194.18779000000001</c:v>
                </c:pt>
                <c:pt idx="112">
                  <c:v>187.51758000000001</c:v>
                </c:pt>
                <c:pt idx="113">
                  <c:v>181.64372</c:v>
                </c:pt>
                <c:pt idx="114">
                  <c:v>178.93164999999999</c:v>
                </c:pt>
                <c:pt idx="115">
                  <c:v>183.24841000000001</c:v>
                </c:pt>
                <c:pt idx="116">
                  <c:v>186.99928</c:v>
                </c:pt>
                <c:pt idx="117">
                  <c:v>190.90100000000001</c:v>
                </c:pt>
                <c:pt idx="118">
                  <c:v>214.31307000000001</c:v>
                </c:pt>
                <c:pt idx="119">
                  <c:v>225.11344</c:v>
                </c:pt>
                <c:pt idx="120">
                  <c:v>228.44318999999999</c:v>
                </c:pt>
                <c:pt idx="121">
                  <c:v>225.07288</c:v>
                </c:pt>
                <c:pt idx="122">
                  <c:v>214.16974999999999</c:v>
                </c:pt>
                <c:pt idx="123">
                  <c:v>191.71392</c:v>
                </c:pt>
                <c:pt idx="124">
                  <c:v>180.80937</c:v>
                </c:pt>
                <c:pt idx="125">
                  <c:v>179.62020999999999</c:v>
                </c:pt>
                <c:pt idx="126">
                  <c:v>179.9136</c:v>
                </c:pt>
                <c:pt idx="127">
                  <c:v>180.95346000000001</c:v>
                </c:pt>
                <c:pt idx="128">
                  <c:v>186.04194000000001</c:v>
                </c:pt>
                <c:pt idx="129">
                  <c:v>189.49315999999999</c:v>
                </c:pt>
                <c:pt idx="130">
                  <c:v>193.58635000000001</c:v>
                </c:pt>
                <c:pt idx="131">
                  <c:v>191.87302</c:v>
                </c:pt>
                <c:pt idx="132">
                  <c:v>186.77992</c:v>
                </c:pt>
                <c:pt idx="133">
                  <c:v>190.21161000000001</c:v>
                </c:pt>
                <c:pt idx="134">
                  <c:v>192.90365</c:v>
                </c:pt>
                <c:pt idx="135">
                  <c:v>189.36215000000001</c:v>
                </c:pt>
                <c:pt idx="136">
                  <c:v>184.84198000000001</c:v>
                </c:pt>
                <c:pt idx="137">
                  <c:v>188.06709000000001</c:v>
                </c:pt>
                <c:pt idx="138">
                  <c:v>189.43037000000001</c:v>
                </c:pt>
                <c:pt idx="139">
                  <c:v>186.57995</c:v>
                </c:pt>
                <c:pt idx="140">
                  <c:v>188.96251000000001</c:v>
                </c:pt>
                <c:pt idx="141">
                  <c:v>191.00146000000001</c:v>
                </c:pt>
                <c:pt idx="142">
                  <c:v>191.18815000000001</c:v>
                </c:pt>
                <c:pt idx="143">
                  <c:v>186.48616000000001</c:v>
                </c:pt>
                <c:pt idx="144">
                  <c:v>186.52453</c:v>
                </c:pt>
                <c:pt idx="145">
                  <c:v>188.72263000000001</c:v>
                </c:pt>
                <c:pt idx="146">
                  <c:v>188.65871999999999</c:v>
                </c:pt>
                <c:pt idx="147">
                  <c:v>185.95739</c:v>
                </c:pt>
                <c:pt idx="148">
                  <c:v>183.78111999999999</c:v>
                </c:pt>
                <c:pt idx="149">
                  <c:v>186.10471999999999</c:v>
                </c:pt>
                <c:pt idx="150">
                  <c:v>186.88497000000001</c:v>
                </c:pt>
                <c:pt idx="151">
                  <c:v>187.32553999999999</c:v>
                </c:pt>
                <c:pt idx="152">
                  <c:v>182.26687999999999</c:v>
                </c:pt>
                <c:pt idx="153">
                  <c:v>182.83959999999999</c:v>
                </c:pt>
                <c:pt idx="154">
                  <c:v>182.55823000000001</c:v>
                </c:pt>
                <c:pt idx="155">
                  <c:v>180.32866000000001</c:v>
                </c:pt>
                <c:pt idx="156">
                  <c:v>177.54943</c:v>
                </c:pt>
                <c:pt idx="157">
                  <c:v>189.34762000000001</c:v>
                </c:pt>
                <c:pt idx="158">
                  <c:v>208.82837000000001</c:v>
                </c:pt>
                <c:pt idx="159">
                  <c:v>219.43272999999999</c:v>
                </c:pt>
                <c:pt idx="160">
                  <c:v>222.74415999999999</c:v>
                </c:pt>
                <c:pt idx="161">
                  <c:v>219.38341</c:v>
                </c:pt>
                <c:pt idx="162">
                  <c:v>208.55835999999999</c:v>
                </c:pt>
                <c:pt idx="163">
                  <c:v>187.50503</c:v>
                </c:pt>
                <c:pt idx="164">
                  <c:v>176.23894999999999</c:v>
                </c:pt>
                <c:pt idx="165">
                  <c:v>180.77381</c:v>
                </c:pt>
                <c:pt idx="166">
                  <c:v>182.48777999999999</c:v>
                </c:pt>
                <c:pt idx="167">
                  <c:v>183.86689000000001</c:v>
                </c:pt>
                <c:pt idx="168">
                  <c:v>194.87344999999999</c:v>
                </c:pt>
                <c:pt idx="169">
                  <c:v>204.4333</c:v>
                </c:pt>
                <c:pt idx="170">
                  <c:v>207.65548999999999</c:v>
                </c:pt>
                <c:pt idx="171">
                  <c:v>204.46217999999999</c:v>
                </c:pt>
                <c:pt idx="172">
                  <c:v>193.93232</c:v>
                </c:pt>
                <c:pt idx="173">
                  <c:v>178.45876000000001</c:v>
                </c:pt>
                <c:pt idx="174">
                  <c:v>186.50229999999999</c:v>
                </c:pt>
                <c:pt idx="175">
                  <c:v>187.35834</c:v>
                </c:pt>
                <c:pt idx="176">
                  <c:v>185.35283000000001</c:v>
                </c:pt>
                <c:pt idx="177">
                  <c:v>187.04143999999999</c:v>
                </c:pt>
                <c:pt idx="178">
                  <c:v>197.35216</c:v>
                </c:pt>
                <c:pt idx="179">
                  <c:v>197.89586</c:v>
                </c:pt>
                <c:pt idx="180">
                  <c:v>193.35718</c:v>
                </c:pt>
                <c:pt idx="181">
                  <c:v>195.82379</c:v>
                </c:pt>
                <c:pt idx="182">
                  <c:v>197.01389</c:v>
                </c:pt>
                <c:pt idx="183">
                  <c:v>193.36605</c:v>
                </c:pt>
                <c:pt idx="184">
                  <c:v>187.66798</c:v>
                </c:pt>
                <c:pt idx="185">
                  <c:v>192.2714</c:v>
                </c:pt>
                <c:pt idx="186">
                  <c:v>196.17891</c:v>
                </c:pt>
                <c:pt idx="187">
                  <c:v>193.27319</c:v>
                </c:pt>
                <c:pt idx="188">
                  <c:v>189.40759</c:v>
                </c:pt>
                <c:pt idx="189">
                  <c:v>201.37440000000001</c:v>
                </c:pt>
                <c:pt idx="190">
                  <c:v>204.76022</c:v>
                </c:pt>
                <c:pt idx="191">
                  <c:v>201.47325000000001</c:v>
                </c:pt>
                <c:pt idx="192">
                  <c:v>192.10936000000001</c:v>
                </c:pt>
                <c:pt idx="193">
                  <c:v>181.65290999999999</c:v>
                </c:pt>
                <c:pt idx="194">
                  <c:v>180.21780999999999</c:v>
                </c:pt>
                <c:pt idx="195">
                  <c:v>181.41955999999999</c:v>
                </c:pt>
                <c:pt idx="196">
                  <c:v>181.13857999999999</c:v>
                </c:pt>
                <c:pt idx="197">
                  <c:v>207.42626999999999</c:v>
                </c:pt>
                <c:pt idx="198">
                  <c:v>229.14563000000001</c:v>
                </c:pt>
                <c:pt idx="199">
                  <c:v>239.91720000000001</c:v>
                </c:pt>
                <c:pt idx="200">
                  <c:v>243.25735</c:v>
                </c:pt>
                <c:pt idx="201">
                  <c:v>239.91227000000001</c:v>
                </c:pt>
                <c:pt idx="202">
                  <c:v>229.14055999999999</c:v>
                </c:pt>
                <c:pt idx="203">
                  <c:v>207.49735999999999</c:v>
                </c:pt>
                <c:pt idx="204">
                  <c:v>183.80846</c:v>
                </c:pt>
                <c:pt idx="205">
                  <c:v>184.30708999999999</c:v>
                </c:pt>
                <c:pt idx="206">
                  <c:v>182.26376999999999</c:v>
                </c:pt>
                <c:pt idx="207">
                  <c:v>179.76223999999999</c:v>
                </c:pt>
                <c:pt idx="208">
                  <c:v>187.02386000000001</c:v>
                </c:pt>
                <c:pt idx="209">
                  <c:v>195.75366</c:v>
                </c:pt>
                <c:pt idx="210">
                  <c:v>198.56131999999999</c:v>
                </c:pt>
                <c:pt idx="211">
                  <c:v>194.82685000000001</c:v>
                </c:pt>
                <c:pt idx="212">
                  <c:v>184.60973999999999</c:v>
                </c:pt>
                <c:pt idx="213">
                  <c:v>187.89940000000001</c:v>
                </c:pt>
                <c:pt idx="214">
                  <c:v>190.78587999999999</c:v>
                </c:pt>
                <c:pt idx="215">
                  <c:v>187.57569000000001</c:v>
                </c:pt>
                <c:pt idx="216">
                  <c:v>185.09929</c:v>
                </c:pt>
                <c:pt idx="217">
                  <c:v>189.50578999999999</c:v>
                </c:pt>
                <c:pt idx="218">
                  <c:v>190.86451</c:v>
                </c:pt>
                <c:pt idx="219">
                  <c:v>192.14769999999999</c:v>
                </c:pt>
                <c:pt idx="220">
                  <c:v>189.78637000000001</c:v>
                </c:pt>
                <c:pt idx="221">
                  <c:v>190.49794</c:v>
                </c:pt>
                <c:pt idx="222">
                  <c:v>191.39685</c:v>
                </c:pt>
                <c:pt idx="223">
                  <c:v>187.12477999999999</c:v>
                </c:pt>
                <c:pt idx="224">
                  <c:v>186.00998999999999</c:v>
                </c:pt>
                <c:pt idx="225">
                  <c:v>184.45033000000001</c:v>
                </c:pt>
                <c:pt idx="226">
                  <c:v>187.72327999999999</c:v>
                </c:pt>
                <c:pt idx="227">
                  <c:v>182.63311999999999</c:v>
                </c:pt>
                <c:pt idx="228">
                  <c:v>192.512</c:v>
                </c:pt>
                <c:pt idx="229">
                  <c:v>204.27372</c:v>
                </c:pt>
                <c:pt idx="230">
                  <c:v>207.59791999999999</c:v>
                </c:pt>
                <c:pt idx="231">
                  <c:v>204.24839</c:v>
                </c:pt>
                <c:pt idx="232">
                  <c:v>193.66085000000001</c:v>
                </c:pt>
                <c:pt idx="233">
                  <c:v>182.85480999999999</c:v>
                </c:pt>
                <c:pt idx="234">
                  <c:v>184.17789999999999</c:v>
                </c:pt>
                <c:pt idx="235">
                  <c:v>185.61876000000001</c:v>
                </c:pt>
                <c:pt idx="236">
                  <c:v>183.24542</c:v>
                </c:pt>
                <c:pt idx="237">
                  <c:v>199.58632</c:v>
                </c:pt>
                <c:pt idx="238">
                  <c:v>221.1063</c:v>
                </c:pt>
                <c:pt idx="239">
                  <c:v>231.87108000000001</c:v>
                </c:pt>
                <c:pt idx="240">
                  <c:v>235.22318999999999</c:v>
                </c:pt>
                <c:pt idx="241">
                  <c:v>231.89461</c:v>
                </c:pt>
                <c:pt idx="242">
                  <c:v>221.12997999999999</c:v>
                </c:pt>
                <c:pt idx="243">
                  <c:v>198.92358999999999</c:v>
                </c:pt>
                <c:pt idx="244">
                  <c:v>182.09049999999999</c:v>
                </c:pt>
                <c:pt idx="245">
                  <c:v>183.66269</c:v>
                </c:pt>
                <c:pt idx="246">
                  <c:v>184.77229</c:v>
                </c:pt>
                <c:pt idx="247">
                  <c:v>186.29512</c:v>
                </c:pt>
                <c:pt idx="248">
                  <c:v>195.62066999999999</c:v>
                </c:pt>
                <c:pt idx="249">
                  <c:v>205.19713999999999</c:v>
                </c:pt>
                <c:pt idx="250">
                  <c:v>208.38839999999999</c:v>
                </c:pt>
                <c:pt idx="251">
                  <c:v>204.89115000000001</c:v>
                </c:pt>
                <c:pt idx="252">
                  <c:v>196.26897</c:v>
                </c:pt>
                <c:pt idx="253">
                  <c:v>203.42811</c:v>
                </c:pt>
                <c:pt idx="254">
                  <c:v>205.65713</c:v>
                </c:pt>
                <c:pt idx="255">
                  <c:v>199.84010000000001</c:v>
                </c:pt>
                <c:pt idx="256">
                  <c:v>196.77527000000001</c:v>
                </c:pt>
                <c:pt idx="257">
                  <c:v>201.85774000000001</c:v>
                </c:pt>
                <c:pt idx="258">
                  <c:v>203.98618999999999</c:v>
                </c:pt>
                <c:pt idx="259">
                  <c:v>203.23361</c:v>
                </c:pt>
                <c:pt idx="260">
                  <c:v>208.65209999999999</c:v>
                </c:pt>
                <c:pt idx="261">
                  <c:v>212.80423999999999</c:v>
                </c:pt>
                <c:pt idx="262">
                  <c:v>212.19659999999999</c:v>
                </c:pt>
                <c:pt idx="263">
                  <c:v>204.65702999999999</c:v>
                </c:pt>
                <c:pt idx="264">
                  <c:v>199.64938000000001</c:v>
                </c:pt>
                <c:pt idx="265">
                  <c:v>199.15546000000001</c:v>
                </c:pt>
                <c:pt idx="266">
                  <c:v>196.73721</c:v>
                </c:pt>
                <c:pt idx="267">
                  <c:v>188.21752000000001</c:v>
                </c:pt>
                <c:pt idx="268">
                  <c:v>198.64198999999999</c:v>
                </c:pt>
                <c:pt idx="269">
                  <c:v>209.93173999999999</c:v>
                </c:pt>
                <c:pt idx="270">
                  <c:v>213.29354000000001</c:v>
                </c:pt>
                <c:pt idx="271">
                  <c:v>209.84162000000001</c:v>
                </c:pt>
                <c:pt idx="272">
                  <c:v>198.66686999999999</c:v>
                </c:pt>
                <c:pt idx="273">
                  <c:v>184.55072000000001</c:v>
                </c:pt>
                <c:pt idx="274">
                  <c:v>181.49292</c:v>
                </c:pt>
                <c:pt idx="275">
                  <c:v>182.15747999999999</c:v>
                </c:pt>
                <c:pt idx="276">
                  <c:v>183.79956000000001</c:v>
                </c:pt>
                <c:pt idx="277">
                  <c:v>218.95914999999999</c:v>
                </c:pt>
                <c:pt idx="278">
                  <c:v>240.57822999999999</c:v>
                </c:pt>
                <c:pt idx="279">
                  <c:v>251.34343000000001</c:v>
                </c:pt>
                <c:pt idx="280">
                  <c:v>254.68522999999999</c:v>
                </c:pt>
                <c:pt idx="281">
                  <c:v>251.33994999999999</c:v>
                </c:pt>
                <c:pt idx="282">
                  <c:v>240.56942000000001</c:v>
                </c:pt>
                <c:pt idx="283">
                  <c:v>218.95599999999999</c:v>
                </c:pt>
                <c:pt idx="284">
                  <c:v>184.82149000000001</c:v>
                </c:pt>
                <c:pt idx="285">
                  <c:v>182.66853</c:v>
                </c:pt>
                <c:pt idx="286">
                  <c:v>183.10017999999999</c:v>
                </c:pt>
                <c:pt idx="287">
                  <c:v>182.28886</c:v>
                </c:pt>
                <c:pt idx="288">
                  <c:v>189.97599</c:v>
                </c:pt>
                <c:pt idx="289">
                  <c:v>198.63569000000001</c:v>
                </c:pt>
                <c:pt idx="290">
                  <c:v>201.61246</c:v>
                </c:pt>
                <c:pt idx="291">
                  <c:v>197.82056</c:v>
                </c:pt>
                <c:pt idx="292">
                  <c:v>187.67854</c:v>
                </c:pt>
                <c:pt idx="293">
                  <c:v>183.69745</c:v>
                </c:pt>
                <c:pt idx="294">
                  <c:v>189.75291000000001</c:v>
                </c:pt>
                <c:pt idx="295">
                  <c:v>191.78709000000001</c:v>
                </c:pt>
                <c:pt idx="296">
                  <c:v>192.95956000000001</c:v>
                </c:pt>
                <c:pt idx="297">
                  <c:v>197.32261</c:v>
                </c:pt>
                <c:pt idx="298">
                  <c:v>205.00394</c:v>
                </c:pt>
                <c:pt idx="299">
                  <c:v>205.24680000000001</c:v>
                </c:pt>
                <c:pt idx="300">
                  <c:v>200.05664999999999</c:v>
                </c:pt>
                <c:pt idx="301">
                  <c:v>192.71608000000001</c:v>
                </c:pt>
                <c:pt idx="302">
                  <c:v>193.77739</c:v>
                </c:pt>
                <c:pt idx="303">
                  <c:v>193.0471</c:v>
                </c:pt>
                <c:pt idx="304">
                  <c:v>190.73492999999999</c:v>
                </c:pt>
                <c:pt idx="305">
                  <c:v>193.18733</c:v>
                </c:pt>
                <c:pt idx="306">
                  <c:v>199.02965</c:v>
                </c:pt>
                <c:pt idx="307">
                  <c:v>196.93368000000001</c:v>
                </c:pt>
                <c:pt idx="308">
                  <c:v>189.29820000000001</c:v>
                </c:pt>
                <c:pt idx="309">
                  <c:v>197.68270000000001</c:v>
                </c:pt>
                <c:pt idx="310">
                  <c:v>200.04872</c:v>
                </c:pt>
                <c:pt idx="311">
                  <c:v>196.01058</c:v>
                </c:pt>
                <c:pt idx="312">
                  <c:v>186.09496999999999</c:v>
                </c:pt>
                <c:pt idx="313">
                  <c:v>181.45204000000001</c:v>
                </c:pt>
                <c:pt idx="314">
                  <c:v>184.98414</c:v>
                </c:pt>
                <c:pt idx="315">
                  <c:v>189.65671</c:v>
                </c:pt>
                <c:pt idx="316">
                  <c:v>187.61779999999999</c:v>
                </c:pt>
                <c:pt idx="317">
                  <c:v>182.44013000000001</c:v>
                </c:pt>
                <c:pt idx="318">
                  <c:v>198.38498999999999</c:v>
                </c:pt>
                <c:pt idx="319">
                  <c:v>209.25364999999999</c:v>
                </c:pt>
                <c:pt idx="320">
                  <c:v>212.56478000000001</c:v>
                </c:pt>
                <c:pt idx="321">
                  <c:v>209.25244000000001</c:v>
                </c:pt>
                <c:pt idx="322">
                  <c:v>199.05620999999999</c:v>
                </c:pt>
                <c:pt idx="323">
                  <c:v>187.03722999999999</c:v>
                </c:pt>
                <c:pt idx="324">
                  <c:v>182.09786</c:v>
                </c:pt>
                <c:pt idx="325">
                  <c:v>181.25173000000001</c:v>
                </c:pt>
                <c:pt idx="326">
                  <c:v>180.85117</c:v>
                </c:pt>
                <c:pt idx="327">
                  <c:v>180.79455999999999</c:v>
                </c:pt>
                <c:pt idx="328">
                  <c:v>188.40364</c:v>
                </c:pt>
                <c:pt idx="329">
                  <c:v>199.70733000000001</c:v>
                </c:pt>
                <c:pt idx="330">
                  <c:v>203.65386000000001</c:v>
                </c:pt>
                <c:pt idx="331">
                  <c:v>201.34324000000001</c:v>
                </c:pt>
                <c:pt idx="332">
                  <c:v>192.82509999999999</c:v>
                </c:pt>
                <c:pt idx="333">
                  <c:v>203.29191</c:v>
                </c:pt>
                <c:pt idx="334">
                  <c:v>205.36205000000001</c:v>
                </c:pt>
                <c:pt idx="335">
                  <c:v>199.95818</c:v>
                </c:pt>
                <c:pt idx="336">
                  <c:v>193.83807999999999</c:v>
                </c:pt>
                <c:pt idx="337">
                  <c:v>198.51381000000001</c:v>
                </c:pt>
                <c:pt idx="338">
                  <c:v>200.97425000000001</c:v>
                </c:pt>
                <c:pt idx="339">
                  <c:v>201.31159</c:v>
                </c:pt>
                <c:pt idx="340">
                  <c:v>206.40624</c:v>
                </c:pt>
                <c:pt idx="341">
                  <c:v>210.98901000000001</c:v>
                </c:pt>
                <c:pt idx="342">
                  <c:v>210.19129000000001</c:v>
                </c:pt>
                <c:pt idx="343">
                  <c:v>201.15547000000001</c:v>
                </c:pt>
                <c:pt idx="344">
                  <c:v>198.41390999999999</c:v>
                </c:pt>
                <c:pt idx="345">
                  <c:v>198.23373000000001</c:v>
                </c:pt>
                <c:pt idx="346">
                  <c:v>195.84244000000001</c:v>
                </c:pt>
                <c:pt idx="347">
                  <c:v>188.02418</c:v>
                </c:pt>
                <c:pt idx="348">
                  <c:v>189.47454999999999</c:v>
                </c:pt>
                <c:pt idx="349">
                  <c:v>198.30301</c:v>
                </c:pt>
                <c:pt idx="350">
                  <c:v>200.96259000000001</c:v>
                </c:pt>
                <c:pt idx="351">
                  <c:v>196.80113</c:v>
                </c:pt>
                <c:pt idx="352">
                  <c:v>186.77399</c:v>
                </c:pt>
                <c:pt idx="353">
                  <c:v>181.27468999999999</c:v>
                </c:pt>
                <c:pt idx="354">
                  <c:v>182.03098</c:v>
                </c:pt>
                <c:pt idx="355">
                  <c:v>185.90409</c:v>
                </c:pt>
                <c:pt idx="356">
                  <c:v>186.87261000000001</c:v>
                </c:pt>
                <c:pt idx="357">
                  <c:v>235.0626</c:v>
                </c:pt>
                <c:pt idx="358">
                  <c:v>256.71992</c:v>
                </c:pt>
                <c:pt idx="359">
                  <c:v>267.48752999999999</c:v>
                </c:pt>
                <c:pt idx="360">
                  <c:v>270.83114</c:v>
                </c:pt>
                <c:pt idx="361">
                  <c:v>267.48701999999997</c:v>
                </c:pt>
                <c:pt idx="362">
                  <c:v>256.71841000000001</c:v>
                </c:pt>
                <c:pt idx="363">
                  <c:v>235.05522999999999</c:v>
                </c:pt>
                <c:pt idx="364">
                  <c:v>188.61466999999999</c:v>
                </c:pt>
                <c:pt idx="365">
                  <c:v>182.79068000000001</c:v>
                </c:pt>
                <c:pt idx="366">
                  <c:v>181.12377000000001</c:v>
                </c:pt>
                <c:pt idx="367">
                  <c:v>183.94325000000001</c:v>
                </c:pt>
                <c:pt idx="368">
                  <c:v>185.34801999999999</c:v>
                </c:pt>
                <c:pt idx="369">
                  <c:v>187.54077000000001</c:v>
                </c:pt>
                <c:pt idx="370">
                  <c:v>190.90777</c:v>
                </c:pt>
                <c:pt idx="371">
                  <c:v>185.76947000000001</c:v>
                </c:pt>
                <c:pt idx="372">
                  <c:v>173.90559999999999</c:v>
                </c:pt>
                <c:pt idx="373">
                  <c:v>184.02376000000001</c:v>
                </c:pt>
                <c:pt idx="374">
                  <c:v>191.24618000000001</c:v>
                </c:pt>
                <c:pt idx="375">
                  <c:v>192.63486</c:v>
                </c:pt>
                <c:pt idx="376">
                  <c:v>192.55587</c:v>
                </c:pt>
                <c:pt idx="377">
                  <c:v>196.33904999999999</c:v>
                </c:pt>
                <c:pt idx="378">
                  <c:v>205.74708000000001</c:v>
                </c:pt>
                <c:pt idx="379">
                  <c:v>206.77838</c:v>
                </c:pt>
                <c:pt idx="380">
                  <c:v>202.52903000000001</c:v>
                </c:pt>
                <c:pt idx="381">
                  <c:v>197.69977</c:v>
                </c:pt>
                <c:pt idx="382">
                  <c:v>196.80946</c:v>
                </c:pt>
                <c:pt idx="383">
                  <c:v>193.91382999999999</c:v>
                </c:pt>
                <c:pt idx="384">
                  <c:v>190.69121000000001</c:v>
                </c:pt>
                <c:pt idx="385">
                  <c:v>196.11968999999999</c:v>
                </c:pt>
                <c:pt idx="386">
                  <c:v>201.26875000000001</c:v>
                </c:pt>
                <c:pt idx="387">
                  <c:v>198.96026000000001</c:v>
                </c:pt>
                <c:pt idx="388">
                  <c:v>190.73963000000001</c:v>
                </c:pt>
                <c:pt idx="389">
                  <c:v>196.17877999999999</c:v>
                </c:pt>
                <c:pt idx="390">
                  <c:v>199.03588999999999</c:v>
                </c:pt>
                <c:pt idx="391">
                  <c:v>194.94443999999999</c:v>
                </c:pt>
                <c:pt idx="392">
                  <c:v>184.23759999999999</c:v>
                </c:pt>
                <c:pt idx="393">
                  <c:v>181.79086000000001</c:v>
                </c:pt>
                <c:pt idx="394">
                  <c:v>181.68072000000001</c:v>
                </c:pt>
                <c:pt idx="395">
                  <c:v>180.99655999999999</c:v>
                </c:pt>
                <c:pt idx="396">
                  <c:v>181.09882999999999</c:v>
                </c:pt>
                <c:pt idx="397">
                  <c:v>178.13731000000001</c:v>
                </c:pt>
                <c:pt idx="398">
                  <c:v>200.97904</c:v>
                </c:pt>
                <c:pt idx="399">
                  <c:v>211.74794</c:v>
                </c:pt>
                <c:pt idx="400">
                  <c:v>215.05054000000001</c:v>
                </c:pt>
                <c:pt idx="401">
                  <c:v>211.57464999999999</c:v>
                </c:pt>
                <c:pt idx="402">
                  <c:v>200.03505999999999</c:v>
                </c:pt>
                <c:pt idx="403">
                  <c:v>184.83903000000001</c:v>
                </c:pt>
                <c:pt idx="404">
                  <c:v>184.62405999999999</c:v>
                </c:pt>
                <c:pt idx="405">
                  <c:v>183.91971000000001</c:v>
                </c:pt>
                <c:pt idx="406">
                  <c:v>180.95408</c:v>
                </c:pt>
                <c:pt idx="407">
                  <c:v>177.38779</c:v>
                </c:pt>
                <c:pt idx="408">
                  <c:v>185.87153000000001</c:v>
                </c:pt>
                <c:pt idx="409">
                  <c:v>195.56942000000001</c:v>
                </c:pt>
                <c:pt idx="410">
                  <c:v>199.85103000000001</c:v>
                </c:pt>
                <c:pt idx="411">
                  <c:v>197.21374</c:v>
                </c:pt>
                <c:pt idx="412">
                  <c:v>191.51730000000001</c:v>
                </c:pt>
                <c:pt idx="413">
                  <c:v>197.73186000000001</c:v>
                </c:pt>
                <c:pt idx="414">
                  <c:v>200.15619000000001</c:v>
                </c:pt>
                <c:pt idx="415">
                  <c:v>196.36376000000001</c:v>
                </c:pt>
                <c:pt idx="416">
                  <c:v>191.08087</c:v>
                </c:pt>
                <c:pt idx="417">
                  <c:v>196.94378</c:v>
                </c:pt>
                <c:pt idx="418">
                  <c:v>198.50513000000001</c:v>
                </c:pt>
                <c:pt idx="419">
                  <c:v>197.91130000000001</c:v>
                </c:pt>
                <c:pt idx="420">
                  <c:v>202.21787</c:v>
                </c:pt>
                <c:pt idx="421">
                  <c:v>206.83077</c:v>
                </c:pt>
                <c:pt idx="422">
                  <c:v>206.22300999999999</c:v>
                </c:pt>
                <c:pt idx="423">
                  <c:v>198.93661</c:v>
                </c:pt>
                <c:pt idx="424">
                  <c:v>195.46311</c:v>
                </c:pt>
                <c:pt idx="425">
                  <c:v>194.97905</c:v>
                </c:pt>
                <c:pt idx="426">
                  <c:v>192.84737999999999</c:v>
                </c:pt>
                <c:pt idx="427">
                  <c:v>185.71565000000001</c:v>
                </c:pt>
                <c:pt idx="428">
                  <c:v>184.06640999999999</c:v>
                </c:pt>
                <c:pt idx="429">
                  <c:v>186.03681</c:v>
                </c:pt>
                <c:pt idx="430">
                  <c:v>189.41159999999999</c:v>
                </c:pt>
                <c:pt idx="431">
                  <c:v>187.82721000000001</c:v>
                </c:pt>
                <c:pt idx="432">
                  <c:v>184.48192</c:v>
                </c:pt>
                <c:pt idx="433">
                  <c:v>185.33396999999999</c:v>
                </c:pt>
                <c:pt idx="434">
                  <c:v>185.28525999999999</c:v>
                </c:pt>
                <c:pt idx="435">
                  <c:v>184.62995000000001</c:v>
                </c:pt>
                <c:pt idx="436">
                  <c:v>186.99082999999999</c:v>
                </c:pt>
                <c:pt idx="437">
                  <c:v>235.88596999999999</c:v>
                </c:pt>
                <c:pt idx="438">
                  <c:v>257.53793000000002</c:v>
                </c:pt>
                <c:pt idx="439">
                  <c:v>268.31347</c:v>
                </c:pt>
                <c:pt idx="440">
                  <c:v>271.65737000000001</c:v>
                </c:pt>
                <c:pt idx="441">
                  <c:v>268.31455999999997</c:v>
                </c:pt>
                <c:pt idx="442">
                  <c:v>257.53910999999999</c:v>
                </c:pt>
                <c:pt idx="443">
                  <c:v>235.87530000000001</c:v>
                </c:pt>
                <c:pt idx="444">
                  <c:v>185.53521000000001</c:v>
                </c:pt>
                <c:pt idx="445">
                  <c:v>183.78747999999999</c:v>
                </c:pt>
                <c:pt idx="446">
                  <c:v>182.84114</c:v>
                </c:pt>
                <c:pt idx="447">
                  <c:v>182.91797</c:v>
                </c:pt>
                <c:pt idx="448">
                  <c:v>186.233</c:v>
                </c:pt>
                <c:pt idx="449">
                  <c:v>194.21549999999999</c:v>
                </c:pt>
                <c:pt idx="450">
                  <c:v>196.65186</c:v>
                </c:pt>
                <c:pt idx="451">
                  <c:v>192.38041999999999</c:v>
                </c:pt>
                <c:pt idx="452">
                  <c:v>185.71428</c:v>
                </c:pt>
                <c:pt idx="453">
                  <c:v>189.23139</c:v>
                </c:pt>
                <c:pt idx="454">
                  <c:v>196.21852000000001</c:v>
                </c:pt>
                <c:pt idx="455">
                  <c:v>198.7552</c:v>
                </c:pt>
                <c:pt idx="456">
                  <c:v>199.63345000000001</c:v>
                </c:pt>
                <c:pt idx="457">
                  <c:v>202.99093999999999</c:v>
                </c:pt>
                <c:pt idx="458">
                  <c:v>211.41471999999999</c:v>
                </c:pt>
                <c:pt idx="459">
                  <c:v>212.07303999999999</c:v>
                </c:pt>
                <c:pt idx="460">
                  <c:v>207.63614000000001</c:v>
                </c:pt>
                <c:pt idx="461">
                  <c:v>203.17215999999999</c:v>
                </c:pt>
                <c:pt idx="462">
                  <c:v>203.24039999999999</c:v>
                </c:pt>
                <c:pt idx="463">
                  <c:v>200.52766</c:v>
                </c:pt>
                <c:pt idx="464">
                  <c:v>197.18698000000001</c:v>
                </c:pt>
                <c:pt idx="465">
                  <c:v>201.81487999999999</c:v>
                </c:pt>
                <c:pt idx="466">
                  <c:v>206.55842000000001</c:v>
                </c:pt>
                <c:pt idx="467">
                  <c:v>204.29687999999999</c:v>
                </c:pt>
                <c:pt idx="468">
                  <c:v>196.39779999999999</c:v>
                </c:pt>
                <c:pt idx="469">
                  <c:v>200.28120000000001</c:v>
                </c:pt>
                <c:pt idx="470">
                  <c:v>203.43499</c:v>
                </c:pt>
                <c:pt idx="471">
                  <c:v>200.6294</c:v>
                </c:pt>
                <c:pt idx="472">
                  <c:v>188.19381000000001</c:v>
                </c:pt>
                <c:pt idx="473">
                  <c:v>186.44946999999999</c:v>
                </c:pt>
                <c:pt idx="474">
                  <c:v>184.81828999999999</c:v>
                </c:pt>
                <c:pt idx="475">
                  <c:v>186.58615</c:v>
                </c:pt>
                <c:pt idx="476">
                  <c:v>186.84477999999999</c:v>
                </c:pt>
                <c:pt idx="477">
                  <c:v>185.69087999999999</c:v>
                </c:pt>
                <c:pt idx="478">
                  <c:v>200.32830999999999</c:v>
                </c:pt>
                <c:pt idx="479">
                  <c:v>211.53941</c:v>
                </c:pt>
                <c:pt idx="480">
                  <c:v>215.06889000000001</c:v>
                </c:pt>
                <c:pt idx="481">
                  <c:v>211.85626999999999</c:v>
                </c:pt>
                <c:pt idx="482">
                  <c:v>201.00639000000001</c:v>
                </c:pt>
                <c:pt idx="483">
                  <c:v>187.13579999999999</c:v>
                </c:pt>
                <c:pt idx="484">
                  <c:v>188.68579</c:v>
                </c:pt>
                <c:pt idx="485">
                  <c:v>192.12567000000001</c:v>
                </c:pt>
                <c:pt idx="486">
                  <c:v>190.29371</c:v>
                </c:pt>
                <c:pt idx="487">
                  <c:v>183.18903</c:v>
                </c:pt>
                <c:pt idx="488">
                  <c:v>190.23078000000001</c:v>
                </c:pt>
                <c:pt idx="489">
                  <c:v>198.05582999999999</c:v>
                </c:pt>
                <c:pt idx="490">
                  <c:v>199.49545000000001</c:v>
                </c:pt>
                <c:pt idx="491">
                  <c:v>193.31558999999999</c:v>
                </c:pt>
                <c:pt idx="492">
                  <c:v>193.24169000000001</c:v>
                </c:pt>
                <c:pt idx="493">
                  <c:v>204.47157999999999</c:v>
                </c:pt>
                <c:pt idx="494">
                  <c:v>206.66907</c:v>
                </c:pt>
                <c:pt idx="495">
                  <c:v>201.64411000000001</c:v>
                </c:pt>
                <c:pt idx="496">
                  <c:v>199.11483000000001</c:v>
                </c:pt>
                <c:pt idx="497">
                  <c:v>202.55919</c:v>
                </c:pt>
                <c:pt idx="498">
                  <c:v>205.44012000000001</c:v>
                </c:pt>
                <c:pt idx="499">
                  <c:v>205.77337</c:v>
                </c:pt>
                <c:pt idx="500">
                  <c:v>210.21567999999999</c:v>
                </c:pt>
                <c:pt idx="501">
                  <c:v>214.45106000000001</c:v>
                </c:pt>
                <c:pt idx="502">
                  <c:v>213.64979</c:v>
                </c:pt>
                <c:pt idx="503">
                  <c:v>200.16934000000001</c:v>
                </c:pt>
                <c:pt idx="504">
                  <c:v>203.24493000000001</c:v>
                </c:pt>
                <c:pt idx="505">
                  <c:v>203.19349</c:v>
                </c:pt>
                <c:pt idx="506">
                  <c:v>201.25251</c:v>
                </c:pt>
                <c:pt idx="507">
                  <c:v>194.43132</c:v>
                </c:pt>
                <c:pt idx="508">
                  <c:v>196.13947999999999</c:v>
                </c:pt>
                <c:pt idx="509">
                  <c:v>206.49852000000001</c:v>
                </c:pt>
                <c:pt idx="510">
                  <c:v>209.99171000000001</c:v>
                </c:pt>
                <c:pt idx="511">
                  <c:v>207.16364999999999</c:v>
                </c:pt>
                <c:pt idx="512">
                  <c:v>198.44123999999999</c:v>
                </c:pt>
                <c:pt idx="513">
                  <c:v>187.91739000000001</c:v>
                </c:pt>
                <c:pt idx="514">
                  <c:v>182.34321</c:v>
                </c:pt>
                <c:pt idx="515">
                  <c:v>185.37588</c:v>
                </c:pt>
                <c:pt idx="516">
                  <c:v>191.54671999999999</c:v>
                </c:pt>
                <c:pt idx="517">
                  <c:v>225.47549000000001</c:v>
                </c:pt>
                <c:pt idx="518">
                  <c:v>247.10121000000001</c:v>
                </c:pt>
                <c:pt idx="519">
                  <c:v>257.87196999999998</c:v>
                </c:pt>
                <c:pt idx="520">
                  <c:v>261.21310999999997</c:v>
                </c:pt>
                <c:pt idx="521">
                  <c:v>257.87187</c:v>
                </c:pt>
                <c:pt idx="522">
                  <c:v>247.09073000000001</c:v>
                </c:pt>
                <c:pt idx="523">
                  <c:v>225.33291</c:v>
                </c:pt>
                <c:pt idx="524">
                  <c:v>195.24360999999999</c:v>
                </c:pt>
                <c:pt idx="525">
                  <c:v>188.96080000000001</c:v>
                </c:pt>
                <c:pt idx="526">
                  <c:v>187.23325</c:v>
                </c:pt>
                <c:pt idx="527">
                  <c:v>188.49868000000001</c:v>
                </c:pt>
                <c:pt idx="528">
                  <c:v>191.26642000000001</c:v>
                </c:pt>
                <c:pt idx="529">
                  <c:v>200.57884999999999</c:v>
                </c:pt>
                <c:pt idx="530">
                  <c:v>204.75885</c:v>
                </c:pt>
                <c:pt idx="531">
                  <c:v>201.49225000000001</c:v>
                </c:pt>
                <c:pt idx="532">
                  <c:v>189.39868000000001</c:v>
                </c:pt>
                <c:pt idx="533">
                  <c:v>197.92465000000001</c:v>
                </c:pt>
                <c:pt idx="534">
                  <c:v>205.28801999999999</c:v>
                </c:pt>
                <c:pt idx="535">
                  <c:v>207.50970000000001</c:v>
                </c:pt>
                <c:pt idx="536">
                  <c:v>208.36172999999999</c:v>
                </c:pt>
                <c:pt idx="537">
                  <c:v>209.88587000000001</c:v>
                </c:pt>
                <c:pt idx="538">
                  <c:v>219.53998999999999</c:v>
                </c:pt>
                <c:pt idx="539">
                  <c:v>220.32749000000001</c:v>
                </c:pt>
                <c:pt idx="540">
                  <c:v>216.05955</c:v>
                </c:pt>
                <c:pt idx="541">
                  <c:v>211.88974999999999</c:v>
                </c:pt>
                <c:pt idx="542">
                  <c:v>212.12773000000001</c:v>
                </c:pt>
                <c:pt idx="543">
                  <c:v>209.19167999999999</c:v>
                </c:pt>
                <c:pt idx="544">
                  <c:v>205.01301000000001</c:v>
                </c:pt>
                <c:pt idx="545">
                  <c:v>207.72743</c:v>
                </c:pt>
                <c:pt idx="546">
                  <c:v>213.35466</c:v>
                </c:pt>
                <c:pt idx="547">
                  <c:v>211.09879000000001</c:v>
                </c:pt>
                <c:pt idx="548">
                  <c:v>206.34021999999999</c:v>
                </c:pt>
                <c:pt idx="549">
                  <c:v>216.90705</c:v>
                </c:pt>
                <c:pt idx="550">
                  <c:v>220.41566</c:v>
                </c:pt>
                <c:pt idx="551">
                  <c:v>217.12602000000001</c:v>
                </c:pt>
                <c:pt idx="552">
                  <c:v>206.32898</c:v>
                </c:pt>
                <c:pt idx="553">
                  <c:v>189.44038</c:v>
                </c:pt>
                <c:pt idx="554">
                  <c:v>186.10428999999999</c:v>
                </c:pt>
                <c:pt idx="555">
                  <c:v>190.15572</c:v>
                </c:pt>
                <c:pt idx="556">
                  <c:v>190.38325</c:v>
                </c:pt>
                <c:pt idx="557">
                  <c:v>194.0128</c:v>
                </c:pt>
                <c:pt idx="558">
                  <c:v>216.31390999999999</c:v>
                </c:pt>
                <c:pt idx="559">
                  <c:v>227.13200000000001</c:v>
                </c:pt>
                <c:pt idx="560">
                  <c:v>230.46958000000001</c:v>
                </c:pt>
                <c:pt idx="561">
                  <c:v>227.11451</c:v>
                </c:pt>
                <c:pt idx="562">
                  <c:v>216.36796000000001</c:v>
                </c:pt>
                <c:pt idx="563">
                  <c:v>196.31528</c:v>
                </c:pt>
                <c:pt idx="564">
                  <c:v>192.37020000000001</c:v>
                </c:pt>
                <c:pt idx="565">
                  <c:v>195.52816000000001</c:v>
                </c:pt>
                <c:pt idx="566">
                  <c:v>193.05975000000001</c:v>
                </c:pt>
                <c:pt idx="567">
                  <c:v>185.90254999999999</c:v>
                </c:pt>
                <c:pt idx="568">
                  <c:v>181.63884999999999</c:v>
                </c:pt>
                <c:pt idx="569">
                  <c:v>192.80429000000001</c:v>
                </c:pt>
                <c:pt idx="570">
                  <c:v>196.48369</c:v>
                </c:pt>
                <c:pt idx="571">
                  <c:v>192.82467</c:v>
                </c:pt>
                <c:pt idx="572">
                  <c:v>182.05197999999999</c:v>
                </c:pt>
                <c:pt idx="573">
                  <c:v>185.43129999999999</c:v>
                </c:pt>
                <c:pt idx="574">
                  <c:v>187.49938</c:v>
                </c:pt>
                <c:pt idx="575">
                  <c:v>187.7158</c:v>
                </c:pt>
                <c:pt idx="576">
                  <c:v>186.08491000000001</c:v>
                </c:pt>
                <c:pt idx="577">
                  <c:v>183.20339999999999</c:v>
                </c:pt>
                <c:pt idx="578">
                  <c:v>185.45131000000001</c:v>
                </c:pt>
                <c:pt idx="579">
                  <c:v>188.80213000000001</c:v>
                </c:pt>
                <c:pt idx="580">
                  <c:v>188.58795000000001</c:v>
                </c:pt>
                <c:pt idx="581">
                  <c:v>193.32888</c:v>
                </c:pt>
                <c:pt idx="582">
                  <c:v>193.14543</c:v>
                </c:pt>
                <c:pt idx="583">
                  <c:v>188.39151000000001</c:v>
                </c:pt>
                <c:pt idx="584">
                  <c:v>186.83394000000001</c:v>
                </c:pt>
                <c:pt idx="585">
                  <c:v>182.59450000000001</c:v>
                </c:pt>
                <c:pt idx="586">
                  <c:v>180.44963999999999</c:v>
                </c:pt>
                <c:pt idx="587">
                  <c:v>181.07337000000001</c:v>
                </c:pt>
                <c:pt idx="588">
                  <c:v>187.61712</c:v>
                </c:pt>
                <c:pt idx="589">
                  <c:v>195.02837</c:v>
                </c:pt>
                <c:pt idx="590">
                  <c:v>197.85869</c:v>
                </c:pt>
                <c:pt idx="591">
                  <c:v>194.66335000000001</c:v>
                </c:pt>
                <c:pt idx="592">
                  <c:v>186.67918</c:v>
                </c:pt>
                <c:pt idx="593">
                  <c:v>186.34343000000001</c:v>
                </c:pt>
                <c:pt idx="594">
                  <c:v>185.82002</c:v>
                </c:pt>
                <c:pt idx="595">
                  <c:v>182.41116</c:v>
                </c:pt>
                <c:pt idx="596">
                  <c:v>179.41408999999999</c:v>
                </c:pt>
                <c:pt idx="597">
                  <c:v>202.22216</c:v>
                </c:pt>
                <c:pt idx="598">
                  <c:v>223.57132999999999</c:v>
                </c:pt>
                <c:pt idx="599">
                  <c:v>234.31788</c:v>
                </c:pt>
                <c:pt idx="600">
                  <c:v>237.65287000000001</c:v>
                </c:pt>
                <c:pt idx="601">
                  <c:v>234.29783</c:v>
                </c:pt>
                <c:pt idx="602">
                  <c:v>223.49502000000001</c:v>
                </c:pt>
                <c:pt idx="603">
                  <c:v>201.68557000000001</c:v>
                </c:pt>
                <c:pt idx="604">
                  <c:v>179.78625</c:v>
                </c:pt>
                <c:pt idx="605">
                  <c:v>181.91899000000001</c:v>
                </c:pt>
                <c:pt idx="606">
                  <c:v>184.66288</c:v>
                </c:pt>
                <c:pt idx="607">
                  <c:v>184.40719000000001</c:v>
                </c:pt>
                <c:pt idx="608">
                  <c:v>181.4383</c:v>
                </c:pt>
                <c:pt idx="609">
                  <c:v>189.65815000000001</c:v>
                </c:pt>
                <c:pt idx="610">
                  <c:v>193.02166</c:v>
                </c:pt>
                <c:pt idx="611">
                  <c:v>190.22969000000001</c:v>
                </c:pt>
                <c:pt idx="612">
                  <c:v>182.60512</c:v>
                </c:pt>
                <c:pt idx="613">
                  <c:v>180.77082999999999</c:v>
                </c:pt>
                <c:pt idx="614">
                  <c:v>181.57321999999999</c:v>
                </c:pt>
                <c:pt idx="615">
                  <c:v>182.47201999999999</c:v>
                </c:pt>
                <c:pt idx="616">
                  <c:v>180.39929000000001</c:v>
                </c:pt>
                <c:pt idx="617">
                  <c:v>187.77292</c:v>
                </c:pt>
                <c:pt idx="618">
                  <c:v>194.35688999999999</c:v>
                </c:pt>
                <c:pt idx="619">
                  <c:v>195.44704999999999</c:v>
                </c:pt>
                <c:pt idx="620">
                  <c:v>191.52762999999999</c:v>
                </c:pt>
                <c:pt idx="621">
                  <c:v>186.74845999999999</c:v>
                </c:pt>
                <c:pt idx="622">
                  <c:v>187.35427000000001</c:v>
                </c:pt>
                <c:pt idx="623">
                  <c:v>186.33287999999999</c:v>
                </c:pt>
                <c:pt idx="624">
                  <c:v>186.11479</c:v>
                </c:pt>
                <c:pt idx="625">
                  <c:v>186.53294</c:v>
                </c:pt>
                <c:pt idx="626">
                  <c:v>188.49982</c:v>
                </c:pt>
                <c:pt idx="627">
                  <c:v>186.93214</c:v>
                </c:pt>
                <c:pt idx="628">
                  <c:v>196.14023</c:v>
                </c:pt>
                <c:pt idx="629">
                  <c:v>207.02547000000001</c:v>
                </c:pt>
                <c:pt idx="630">
                  <c:v>210.44379000000001</c:v>
                </c:pt>
                <c:pt idx="631">
                  <c:v>207.28795</c:v>
                </c:pt>
                <c:pt idx="632">
                  <c:v>197.08555999999999</c:v>
                </c:pt>
                <c:pt idx="633">
                  <c:v>180.57441</c:v>
                </c:pt>
                <c:pt idx="634">
                  <c:v>180.13723999999999</c:v>
                </c:pt>
                <c:pt idx="635">
                  <c:v>183.02032</c:v>
                </c:pt>
                <c:pt idx="636">
                  <c:v>186.60595000000001</c:v>
                </c:pt>
                <c:pt idx="637">
                  <c:v>182.20597000000001</c:v>
                </c:pt>
                <c:pt idx="638">
                  <c:v>207.38507000000001</c:v>
                </c:pt>
                <c:pt idx="639">
                  <c:v>218.41913</c:v>
                </c:pt>
                <c:pt idx="640">
                  <c:v>221.77545000000001</c:v>
                </c:pt>
                <c:pt idx="641">
                  <c:v>218.40674999999999</c:v>
                </c:pt>
                <c:pt idx="642">
                  <c:v>207.55600999999999</c:v>
                </c:pt>
                <c:pt idx="643">
                  <c:v>186.7861</c:v>
                </c:pt>
                <c:pt idx="644">
                  <c:v>183.46221</c:v>
                </c:pt>
                <c:pt idx="645">
                  <c:v>182.58322000000001</c:v>
                </c:pt>
                <c:pt idx="646">
                  <c:v>184.41064</c:v>
                </c:pt>
                <c:pt idx="647">
                  <c:v>186.62753000000001</c:v>
                </c:pt>
                <c:pt idx="648">
                  <c:v>187.81829999999999</c:v>
                </c:pt>
                <c:pt idx="649">
                  <c:v>189.80430999999999</c:v>
                </c:pt>
                <c:pt idx="650">
                  <c:v>191.17124000000001</c:v>
                </c:pt>
                <c:pt idx="651">
                  <c:v>189.48013</c:v>
                </c:pt>
                <c:pt idx="652">
                  <c:v>181.63085000000001</c:v>
                </c:pt>
                <c:pt idx="653">
                  <c:v>178.80287999999999</c:v>
                </c:pt>
                <c:pt idx="654">
                  <c:v>182.27249</c:v>
                </c:pt>
                <c:pt idx="655">
                  <c:v>184.50649999999999</c:v>
                </c:pt>
                <c:pt idx="656">
                  <c:v>183.90067999999999</c:v>
                </c:pt>
                <c:pt idx="657">
                  <c:v>182.91052999999999</c:v>
                </c:pt>
                <c:pt idx="658">
                  <c:v>192.19387</c:v>
                </c:pt>
                <c:pt idx="659">
                  <c:v>192.45357000000001</c:v>
                </c:pt>
                <c:pt idx="660">
                  <c:v>189.11393000000001</c:v>
                </c:pt>
                <c:pt idx="661">
                  <c:v>188.76281</c:v>
                </c:pt>
                <c:pt idx="662">
                  <c:v>188.69094000000001</c:v>
                </c:pt>
                <c:pt idx="663">
                  <c:v>186.02569</c:v>
                </c:pt>
                <c:pt idx="664">
                  <c:v>182.62107</c:v>
                </c:pt>
                <c:pt idx="665">
                  <c:v>187.17802</c:v>
                </c:pt>
                <c:pt idx="666">
                  <c:v>191.08688000000001</c:v>
                </c:pt>
                <c:pt idx="667">
                  <c:v>188.56218999999999</c:v>
                </c:pt>
                <c:pt idx="668">
                  <c:v>183.63874999999999</c:v>
                </c:pt>
                <c:pt idx="669">
                  <c:v>191.10263</c:v>
                </c:pt>
                <c:pt idx="670">
                  <c:v>192.93216000000001</c:v>
                </c:pt>
                <c:pt idx="671">
                  <c:v>188.92639</c:v>
                </c:pt>
                <c:pt idx="672">
                  <c:v>182.10848999999999</c:v>
                </c:pt>
                <c:pt idx="673">
                  <c:v>182.71073999999999</c:v>
                </c:pt>
                <c:pt idx="674">
                  <c:v>183.35198</c:v>
                </c:pt>
                <c:pt idx="675">
                  <c:v>183.71091000000001</c:v>
                </c:pt>
                <c:pt idx="676">
                  <c:v>184.61834999999999</c:v>
                </c:pt>
                <c:pt idx="677">
                  <c:v>194.85457</c:v>
                </c:pt>
                <c:pt idx="678">
                  <c:v>215.15002999999999</c:v>
                </c:pt>
                <c:pt idx="679">
                  <c:v>225.85531</c:v>
                </c:pt>
                <c:pt idx="680">
                  <c:v>229.19116</c:v>
                </c:pt>
                <c:pt idx="681">
                  <c:v>225.84335999999999</c:v>
                </c:pt>
                <c:pt idx="682">
                  <c:v>215.06389999999999</c:v>
                </c:pt>
                <c:pt idx="683">
                  <c:v>194.07079999999999</c:v>
                </c:pt>
                <c:pt idx="684">
                  <c:v>181.6191</c:v>
                </c:pt>
                <c:pt idx="685">
                  <c:v>180.75837000000001</c:v>
                </c:pt>
                <c:pt idx="686">
                  <c:v>180.89412999999999</c:v>
                </c:pt>
                <c:pt idx="687">
                  <c:v>182.65534</c:v>
                </c:pt>
                <c:pt idx="688">
                  <c:v>188.00684999999999</c:v>
                </c:pt>
                <c:pt idx="689">
                  <c:v>201.36266000000001</c:v>
                </c:pt>
                <c:pt idx="690">
                  <c:v>205.1996</c:v>
                </c:pt>
                <c:pt idx="691">
                  <c:v>202.21697</c:v>
                </c:pt>
                <c:pt idx="692">
                  <c:v>194.39138</c:v>
                </c:pt>
                <c:pt idx="693">
                  <c:v>194.36440999999999</c:v>
                </c:pt>
                <c:pt idx="694">
                  <c:v>196.47309000000001</c:v>
                </c:pt>
                <c:pt idx="695">
                  <c:v>191.17250999999999</c:v>
                </c:pt>
                <c:pt idx="696">
                  <c:v>188.72150999999999</c:v>
                </c:pt>
                <c:pt idx="697">
                  <c:v>190.46430000000001</c:v>
                </c:pt>
                <c:pt idx="698">
                  <c:v>195.23549</c:v>
                </c:pt>
                <c:pt idx="699">
                  <c:v>195.02749</c:v>
                </c:pt>
                <c:pt idx="700">
                  <c:v>198.02041</c:v>
                </c:pt>
                <c:pt idx="701">
                  <c:v>202.01163</c:v>
                </c:pt>
                <c:pt idx="702">
                  <c:v>200.90013999999999</c:v>
                </c:pt>
                <c:pt idx="703">
                  <c:v>190.70498000000001</c:v>
                </c:pt>
                <c:pt idx="704">
                  <c:v>184.87962999999999</c:v>
                </c:pt>
                <c:pt idx="705">
                  <c:v>182.471</c:v>
                </c:pt>
                <c:pt idx="706">
                  <c:v>185.54132999999999</c:v>
                </c:pt>
                <c:pt idx="707">
                  <c:v>178.74213</c:v>
                </c:pt>
                <c:pt idx="708">
                  <c:v>190.33088000000001</c:v>
                </c:pt>
                <c:pt idx="709">
                  <c:v>202.12484000000001</c:v>
                </c:pt>
                <c:pt idx="710">
                  <c:v>205.55228</c:v>
                </c:pt>
                <c:pt idx="711">
                  <c:v>202.18889999999999</c:v>
                </c:pt>
                <c:pt idx="712">
                  <c:v>191.77601000000001</c:v>
                </c:pt>
                <c:pt idx="713">
                  <c:v>177.89356000000001</c:v>
                </c:pt>
                <c:pt idx="714">
                  <c:v>182.65244999999999</c:v>
                </c:pt>
                <c:pt idx="715">
                  <c:v>183.72012000000001</c:v>
                </c:pt>
                <c:pt idx="716">
                  <c:v>182.95891</c:v>
                </c:pt>
                <c:pt idx="717">
                  <c:v>215.23240000000001</c:v>
                </c:pt>
                <c:pt idx="718">
                  <c:v>236.99218999999999</c:v>
                </c:pt>
                <c:pt idx="719">
                  <c:v>247.76871</c:v>
                </c:pt>
                <c:pt idx="720">
                  <c:v>251.10871</c:v>
                </c:pt>
                <c:pt idx="721">
                  <c:v>247.76138</c:v>
                </c:pt>
                <c:pt idx="722">
                  <c:v>236.97814</c:v>
                </c:pt>
                <c:pt idx="723">
                  <c:v>215.24149</c:v>
                </c:pt>
                <c:pt idx="724">
                  <c:v>184.97699</c:v>
                </c:pt>
                <c:pt idx="725">
                  <c:v>182.14497</c:v>
                </c:pt>
                <c:pt idx="726">
                  <c:v>179.69713999999999</c:v>
                </c:pt>
                <c:pt idx="727">
                  <c:v>178.75551999999999</c:v>
                </c:pt>
                <c:pt idx="728">
                  <c:v>187.36265</c:v>
                </c:pt>
                <c:pt idx="729">
                  <c:v>193.37757999999999</c:v>
                </c:pt>
                <c:pt idx="730">
                  <c:v>194.60978</c:v>
                </c:pt>
                <c:pt idx="731">
                  <c:v>187.11043000000001</c:v>
                </c:pt>
                <c:pt idx="732">
                  <c:v>183.91324</c:v>
                </c:pt>
                <c:pt idx="733">
                  <c:v>182.87523999999999</c:v>
                </c:pt>
                <c:pt idx="734">
                  <c:v>190.99802</c:v>
                </c:pt>
                <c:pt idx="735">
                  <c:v>195.28223</c:v>
                </c:pt>
                <c:pt idx="736">
                  <c:v>197.42565999999999</c:v>
                </c:pt>
                <c:pt idx="737">
                  <c:v>198.40486000000001</c:v>
                </c:pt>
                <c:pt idx="738">
                  <c:v>208.13363000000001</c:v>
                </c:pt>
                <c:pt idx="739">
                  <c:v>209.35843</c:v>
                </c:pt>
                <c:pt idx="740">
                  <c:v>205.60848999999999</c:v>
                </c:pt>
                <c:pt idx="741">
                  <c:v>201.27938</c:v>
                </c:pt>
                <c:pt idx="742">
                  <c:v>199.97174999999999</c:v>
                </c:pt>
                <c:pt idx="743">
                  <c:v>198.11539999999999</c:v>
                </c:pt>
                <c:pt idx="744">
                  <c:v>195.51933</c:v>
                </c:pt>
                <c:pt idx="745">
                  <c:v>199.64105000000001</c:v>
                </c:pt>
                <c:pt idx="746">
                  <c:v>204.85536999999999</c:v>
                </c:pt>
                <c:pt idx="747">
                  <c:v>202.65379999999999</c:v>
                </c:pt>
                <c:pt idx="748">
                  <c:v>198.55682999999999</c:v>
                </c:pt>
                <c:pt idx="749">
                  <c:v>208.38605000000001</c:v>
                </c:pt>
                <c:pt idx="750">
                  <c:v>211.64274</c:v>
                </c:pt>
                <c:pt idx="751">
                  <c:v>208.31196</c:v>
                </c:pt>
                <c:pt idx="752">
                  <c:v>198.50554</c:v>
                </c:pt>
                <c:pt idx="753">
                  <c:v>188.77456000000001</c:v>
                </c:pt>
                <c:pt idx="754">
                  <c:v>193.60025999999999</c:v>
                </c:pt>
                <c:pt idx="755">
                  <c:v>195.78464</c:v>
                </c:pt>
                <c:pt idx="756">
                  <c:v>193.21176</c:v>
                </c:pt>
                <c:pt idx="757">
                  <c:v>189.01535999999999</c:v>
                </c:pt>
                <c:pt idx="758">
                  <c:v>209.81954999999999</c:v>
                </c:pt>
                <c:pt idx="759">
                  <c:v>220.85002</c:v>
                </c:pt>
                <c:pt idx="760">
                  <c:v>224.23562999999999</c:v>
                </c:pt>
                <c:pt idx="761">
                  <c:v>220.84932000000001</c:v>
                </c:pt>
                <c:pt idx="762">
                  <c:v>209.76884999999999</c:v>
                </c:pt>
                <c:pt idx="763">
                  <c:v>189.17903999999999</c:v>
                </c:pt>
                <c:pt idx="764">
                  <c:v>190.58412000000001</c:v>
                </c:pt>
                <c:pt idx="765">
                  <c:v>188.32446999999999</c:v>
                </c:pt>
                <c:pt idx="766">
                  <c:v>186.97676000000001</c:v>
                </c:pt>
                <c:pt idx="767">
                  <c:v>185.047</c:v>
                </c:pt>
                <c:pt idx="768">
                  <c:v>196.79282000000001</c:v>
                </c:pt>
                <c:pt idx="769">
                  <c:v>206.46003999999999</c:v>
                </c:pt>
                <c:pt idx="770">
                  <c:v>209.81648000000001</c:v>
                </c:pt>
                <c:pt idx="771">
                  <c:v>206.92125999999999</c:v>
                </c:pt>
                <c:pt idx="772">
                  <c:v>203.31528</c:v>
                </c:pt>
                <c:pt idx="773">
                  <c:v>210.69087999999999</c:v>
                </c:pt>
                <c:pt idx="774">
                  <c:v>212.99158</c:v>
                </c:pt>
                <c:pt idx="775">
                  <c:v>207.71010000000001</c:v>
                </c:pt>
                <c:pt idx="776">
                  <c:v>204.02347</c:v>
                </c:pt>
                <c:pt idx="777">
                  <c:v>207.36005</c:v>
                </c:pt>
                <c:pt idx="778">
                  <c:v>210.16094000000001</c:v>
                </c:pt>
                <c:pt idx="779">
                  <c:v>210.05219</c:v>
                </c:pt>
                <c:pt idx="780">
                  <c:v>214.67878999999999</c:v>
                </c:pt>
                <c:pt idx="781">
                  <c:v>218.98009999999999</c:v>
                </c:pt>
                <c:pt idx="782">
                  <c:v>218.30828</c:v>
                </c:pt>
                <c:pt idx="783">
                  <c:v>210.23187999999999</c:v>
                </c:pt>
                <c:pt idx="784">
                  <c:v>205.61190999999999</c:v>
                </c:pt>
                <c:pt idx="785">
                  <c:v>204.83348000000001</c:v>
                </c:pt>
                <c:pt idx="786">
                  <c:v>202.98594</c:v>
                </c:pt>
                <c:pt idx="787">
                  <c:v>194.88048000000001</c:v>
                </c:pt>
                <c:pt idx="788">
                  <c:v>195.14393999999999</c:v>
                </c:pt>
                <c:pt idx="789">
                  <c:v>206.48308</c:v>
                </c:pt>
                <c:pt idx="790">
                  <c:v>209.67764</c:v>
                </c:pt>
                <c:pt idx="791">
                  <c:v>205.99377999999999</c:v>
                </c:pt>
                <c:pt idx="792">
                  <c:v>192.76095000000001</c:v>
                </c:pt>
                <c:pt idx="793">
                  <c:v>186.55270999999999</c:v>
                </c:pt>
                <c:pt idx="794">
                  <c:v>188.37460999999999</c:v>
                </c:pt>
                <c:pt idx="795">
                  <c:v>189.88070999999999</c:v>
                </c:pt>
                <c:pt idx="796">
                  <c:v>195.44457</c:v>
                </c:pt>
                <c:pt idx="797">
                  <c:v>226.56738000000001</c:v>
                </c:pt>
                <c:pt idx="798">
                  <c:v>248.22801999999999</c:v>
                </c:pt>
                <c:pt idx="799">
                  <c:v>258.99585000000002</c:v>
                </c:pt>
                <c:pt idx="800">
                  <c:v>262.33424000000002</c:v>
                </c:pt>
                <c:pt idx="801" formatCode="0.000">
                  <c:v>263.05432999999999</c:v>
                </c:pt>
                <c:pt idx="802" formatCode="0.000">
                  <c:v>259.71197999999998</c:v>
                </c:pt>
                <c:pt idx="803" formatCode="0.000">
                  <c:v>248.92922999999999</c:v>
                </c:pt>
                <c:pt idx="804" formatCode="0.000">
                  <c:v>227.10140999999999</c:v>
                </c:pt>
                <c:pt idx="805" formatCode="0.000">
                  <c:v>198.82750999999999</c:v>
                </c:pt>
                <c:pt idx="806" formatCode="0.000">
                  <c:v>190.3724</c:v>
                </c:pt>
                <c:pt idx="807" formatCode="0.000">
                  <c:v>183.21359000000001</c:v>
                </c:pt>
                <c:pt idx="808" formatCode="0.000">
                  <c:v>185.46754999999999</c:v>
                </c:pt>
                <c:pt idx="809" formatCode="0.000">
                  <c:v>184.91475</c:v>
                </c:pt>
                <c:pt idx="810" formatCode="0.000">
                  <c:v>187.63111000000001</c:v>
                </c:pt>
                <c:pt idx="811" formatCode="0.000">
                  <c:v>191.59851</c:v>
                </c:pt>
                <c:pt idx="812" formatCode="0.000">
                  <c:v>191.34369000000001</c:v>
                </c:pt>
                <c:pt idx="813" formatCode="0.000">
                  <c:v>180.46113</c:v>
                </c:pt>
                <c:pt idx="814" formatCode="0.000">
                  <c:v>193.91890000000001</c:v>
                </c:pt>
                <c:pt idx="815" formatCode="0.000">
                  <c:v>198.55552</c:v>
                </c:pt>
                <c:pt idx="816" formatCode="0.000">
                  <c:v>200.63248999999999</c:v>
                </c:pt>
                <c:pt idx="817" formatCode="0.000">
                  <c:v>204.78048000000001</c:v>
                </c:pt>
                <c:pt idx="818" formatCode="0.000">
                  <c:v>211.98764</c:v>
                </c:pt>
                <c:pt idx="819" formatCode="0.000">
                  <c:v>215.49422999999999</c:v>
                </c:pt>
                <c:pt idx="820" formatCode="0.000">
                  <c:v>214.98553999999999</c:v>
                </c:pt>
                <c:pt idx="821" formatCode="0.000">
                  <c:v>209.43795</c:v>
                </c:pt>
                <c:pt idx="822" formatCode="0.000">
                  <c:v>208.85826</c:v>
                </c:pt>
                <c:pt idx="823" formatCode="0.000">
                  <c:v>210.45581999999999</c:v>
                </c:pt>
                <c:pt idx="824" formatCode="0.000">
                  <c:v>208.23946000000001</c:v>
                </c:pt>
                <c:pt idx="825" formatCode="0.000">
                  <c:v>205.44990000000001</c:v>
                </c:pt>
                <c:pt idx="826" formatCode="0.000">
                  <c:v>210.19777999999999</c:v>
                </c:pt>
                <c:pt idx="827" formatCode="0.000">
                  <c:v>212.58308</c:v>
                </c:pt>
                <c:pt idx="828" formatCode="0.000">
                  <c:v>209.50819999999999</c:v>
                </c:pt>
                <c:pt idx="829" formatCode="0.000">
                  <c:v>197.10105999999999</c:v>
                </c:pt>
                <c:pt idx="830" formatCode="0.000">
                  <c:v>208.09484</c:v>
                </c:pt>
                <c:pt idx="831" formatCode="0.000">
                  <c:v>211.55972</c:v>
                </c:pt>
                <c:pt idx="832" formatCode="0.000">
                  <c:v>207.98149000000001</c:v>
                </c:pt>
                <c:pt idx="833" formatCode="0.000">
                  <c:v>196.39287999999999</c:v>
                </c:pt>
                <c:pt idx="834" formatCode="0.000">
                  <c:v>182.83431999999999</c:v>
                </c:pt>
                <c:pt idx="835" formatCode="0.000">
                  <c:v>186.46778</c:v>
                </c:pt>
                <c:pt idx="836" formatCode="0.000">
                  <c:v>190.78809999999999</c:v>
                </c:pt>
                <c:pt idx="837" formatCode="0.000">
                  <c:v>188.84614999999999</c:v>
                </c:pt>
                <c:pt idx="838" formatCode="0.000">
                  <c:v>185.46489</c:v>
                </c:pt>
                <c:pt idx="839" formatCode="0.000">
                  <c:v>197.91919999999999</c:v>
                </c:pt>
                <c:pt idx="840" formatCode="0.000">
                  <c:v>209.25677999999999</c:v>
                </c:pt>
                <c:pt idx="841" formatCode="0.000">
                  <c:v>212.69074000000001</c:v>
                </c:pt>
                <c:pt idx="842" formatCode="0.000">
                  <c:v>209.38050000000001</c:v>
                </c:pt>
                <c:pt idx="843" formatCode="0.000">
                  <c:v>199.04866000000001</c:v>
                </c:pt>
                <c:pt idx="844" formatCode="0.000">
                  <c:v>186.59859</c:v>
                </c:pt>
                <c:pt idx="845" formatCode="0.000">
                  <c:v>188.08879999999999</c:v>
                </c:pt>
                <c:pt idx="846" formatCode="0.000">
                  <c:v>191.24931000000001</c:v>
                </c:pt>
                <c:pt idx="847" formatCode="0.000">
                  <c:v>187.48063999999999</c:v>
                </c:pt>
                <c:pt idx="848" formatCode="0.000">
                  <c:v>181.76191</c:v>
                </c:pt>
                <c:pt idx="849" formatCode="0.000">
                  <c:v>186.43624</c:v>
                </c:pt>
                <c:pt idx="850" formatCode="0.000">
                  <c:v>197.50926999999999</c:v>
                </c:pt>
                <c:pt idx="851" formatCode="0.000">
                  <c:v>201.0557</c:v>
                </c:pt>
                <c:pt idx="852" formatCode="0.000">
                  <c:v>197.91486</c:v>
                </c:pt>
                <c:pt idx="853" formatCode="0.000">
                  <c:v>188.03835000000001</c:v>
                </c:pt>
                <c:pt idx="854" formatCode="0.000">
                  <c:v>195.77672999999999</c:v>
                </c:pt>
                <c:pt idx="855" formatCode="0.000">
                  <c:v>199.14107000000001</c:v>
                </c:pt>
                <c:pt idx="856" formatCode="0.000">
                  <c:v>197.27491000000001</c:v>
                </c:pt>
                <c:pt idx="857" formatCode="0.000">
                  <c:v>192.06461999999999</c:v>
                </c:pt>
                <c:pt idx="858" formatCode="0.000">
                  <c:v>195.46860000000001</c:v>
                </c:pt>
                <c:pt idx="859" formatCode="0.000">
                  <c:v>198.92008999999999</c:v>
                </c:pt>
                <c:pt idx="860" formatCode="0.000">
                  <c:v>197.32692</c:v>
                </c:pt>
                <c:pt idx="861" formatCode="0.000">
                  <c:v>194.60489000000001</c:v>
                </c:pt>
                <c:pt idx="862" formatCode="0.000">
                  <c:v>202.92828</c:v>
                </c:pt>
                <c:pt idx="863" formatCode="0.000">
                  <c:v>203.25457</c:v>
                </c:pt>
                <c:pt idx="864" formatCode="0.000">
                  <c:v>199.16222999999999</c:v>
                </c:pt>
                <c:pt idx="865" formatCode="0.000">
                  <c:v>191.45911000000001</c:v>
                </c:pt>
                <c:pt idx="866" formatCode="0.000">
                  <c:v>189.57750999999999</c:v>
                </c:pt>
                <c:pt idx="867" formatCode="0.000">
                  <c:v>187.84823</c:v>
                </c:pt>
                <c:pt idx="868" formatCode="0.000">
                  <c:v>179.81571</c:v>
                </c:pt>
                <c:pt idx="869" formatCode="0.000">
                  <c:v>189.22470999999999</c:v>
                </c:pt>
                <c:pt idx="870" formatCode="0.000">
                  <c:v>201.58088000000001</c:v>
                </c:pt>
                <c:pt idx="871" formatCode="0.000">
                  <c:v>205.12703999999999</c:v>
                </c:pt>
                <c:pt idx="872" formatCode="0.000">
                  <c:v>201.71571</c:v>
                </c:pt>
                <c:pt idx="873" formatCode="0.000">
                  <c:v>190.70437999999999</c:v>
                </c:pt>
                <c:pt idx="874" formatCode="0.000">
                  <c:v>177.31273999999999</c:v>
                </c:pt>
                <c:pt idx="875" formatCode="0.000">
                  <c:v>176.07810000000001</c:v>
                </c:pt>
                <c:pt idx="876" formatCode="0.000">
                  <c:v>178.535</c:v>
                </c:pt>
                <c:pt idx="877" formatCode="0.000">
                  <c:v>186.25564</c:v>
                </c:pt>
                <c:pt idx="878" formatCode="0.000">
                  <c:v>219.12335999999999</c:v>
                </c:pt>
                <c:pt idx="879" formatCode="0.000">
                  <c:v>240.77968999999999</c:v>
                </c:pt>
                <c:pt idx="880" formatCode="0.000">
                  <c:v>251.55142000000001</c:v>
                </c:pt>
                <c:pt idx="881" formatCode="0.000">
                  <c:v>254.89715000000001</c:v>
                </c:pt>
                <c:pt idx="882" formatCode="0.000">
                  <c:v>251.55046999999999</c:v>
                </c:pt>
                <c:pt idx="883" formatCode="0.000">
                  <c:v>240.77530999999999</c:v>
                </c:pt>
                <c:pt idx="884" formatCode="0.000">
                  <c:v>219.05834999999999</c:v>
                </c:pt>
                <c:pt idx="885" formatCode="0.000">
                  <c:v>189.30633</c:v>
                </c:pt>
                <c:pt idx="886" formatCode="0.000">
                  <c:v>186.18556000000001</c:v>
                </c:pt>
                <c:pt idx="887" formatCode="0.000">
                  <c:v>178.45266000000001</c:v>
                </c:pt>
                <c:pt idx="888" formatCode="0.000">
                  <c:v>180.12217999999999</c:v>
                </c:pt>
                <c:pt idx="889" formatCode="0.000">
                  <c:v>185.34596999999999</c:v>
                </c:pt>
                <c:pt idx="890" formatCode="0.000">
                  <c:v>190.14136999999999</c:v>
                </c:pt>
                <c:pt idx="891" formatCode="0.000">
                  <c:v>192.24501000000001</c:v>
                </c:pt>
                <c:pt idx="892" formatCode="0.000">
                  <c:v>188.91639000000001</c:v>
                </c:pt>
                <c:pt idx="893" formatCode="0.000">
                  <c:v>184.59091000000001</c:v>
                </c:pt>
                <c:pt idx="894" formatCode="0.000">
                  <c:v>186.95013</c:v>
                </c:pt>
                <c:pt idx="895" formatCode="0.000">
                  <c:v>187.04737</c:v>
                </c:pt>
                <c:pt idx="896" formatCode="0.000">
                  <c:v>185.46231</c:v>
                </c:pt>
                <c:pt idx="897" formatCode="0.000">
                  <c:v>188.44408999999999</c:v>
                </c:pt>
                <c:pt idx="898" formatCode="0.000">
                  <c:v>196.71798000000001</c:v>
                </c:pt>
                <c:pt idx="899" formatCode="0.000">
                  <c:v>200.41855000000001</c:v>
                </c:pt>
                <c:pt idx="900" formatCode="0.000">
                  <c:v>199.78747000000001</c:v>
                </c:pt>
                <c:pt idx="901" formatCode="0.000">
                  <c:v>194.68752000000001</c:v>
                </c:pt>
                <c:pt idx="902" formatCode="0.000">
                  <c:v>194.35397</c:v>
                </c:pt>
                <c:pt idx="903" formatCode="0.000">
                  <c:v>195.27365</c:v>
                </c:pt>
                <c:pt idx="904" formatCode="0.000">
                  <c:v>191.83114</c:v>
                </c:pt>
                <c:pt idx="905" formatCode="0.000">
                  <c:v>190.79597999999999</c:v>
                </c:pt>
                <c:pt idx="906" formatCode="0.000">
                  <c:v>193.97718</c:v>
                </c:pt>
                <c:pt idx="907" formatCode="0.000">
                  <c:v>195.65239</c:v>
                </c:pt>
                <c:pt idx="908" formatCode="0.000">
                  <c:v>191.98017999999999</c:v>
                </c:pt>
                <c:pt idx="909" formatCode="0.000">
                  <c:v>192.84539000000001</c:v>
                </c:pt>
                <c:pt idx="910" formatCode="0.000">
                  <c:v>203.09179</c:v>
                </c:pt>
                <c:pt idx="911" formatCode="0.000">
                  <c:v>206.44174000000001</c:v>
                </c:pt>
                <c:pt idx="912" formatCode="0.000">
                  <c:v>202.98766000000001</c:v>
                </c:pt>
                <c:pt idx="913" formatCode="0.000">
                  <c:v>191.26373000000001</c:v>
                </c:pt>
                <c:pt idx="914" formatCode="0.000">
                  <c:v>179.05321000000001</c:v>
                </c:pt>
                <c:pt idx="915" formatCode="0.000">
                  <c:v>178.74798999999999</c:v>
                </c:pt>
                <c:pt idx="916" formatCode="0.000">
                  <c:v>182.41962000000001</c:v>
                </c:pt>
                <c:pt idx="917" formatCode="0.000">
                  <c:v>183.20894999999999</c:v>
                </c:pt>
                <c:pt idx="918" formatCode="0.000">
                  <c:v>185.55772999999999</c:v>
                </c:pt>
                <c:pt idx="919" formatCode="0.000">
                  <c:v>201.53470999999999</c:v>
                </c:pt>
                <c:pt idx="920" formatCode="0.000">
                  <c:v>211.8484</c:v>
                </c:pt>
                <c:pt idx="921" formatCode="0.000">
                  <c:v>215.14554999999999</c:v>
                </c:pt>
                <c:pt idx="922" formatCode="0.000">
                  <c:v>211.91757000000001</c:v>
                </c:pt>
                <c:pt idx="923" formatCode="0.000">
                  <c:v>201.78689</c:v>
                </c:pt>
                <c:pt idx="924" formatCode="0.000">
                  <c:v>184.43093999999999</c:v>
                </c:pt>
                <c:pt idx="925" formatCode="0.000">
                  <c:v>184.18179000000001</c:v>
                </c:pt>
                <c:pt idx="926" formatCode="0.000">
                  <c:v>185.45295999999999</c:v>
                </c:pt>
                <c:pt idx="927" formatCode="0.000">
                  <c:v>184.42032</c:v>
                </c:pt>
                <c:pt idx="928" formatCode="0.000">
                  <c:v>183.18884</c:v>
                </c:pt>
                <c:pt idx="929" formatCode="0.000">
                  <c:v>185.14636999999999</c:v>
                </c:pt>
                <c:pt idx="930" formatCode="0.000">
                  <c:v>192.82144</c:v>
                </c:pt>
                <c:pt idx="931" formatCode="0.000">
                  <c:v>196.25749999999999</c:v>
                </c:pt>
                <c:pt idx="932" formatCode="0.000">
                  <c:v>193.64964000000001</c:v>
                </c:pt>
                <c:pt idx="933" formatCode="0.000">
                  <c:v>187.83671000000001</c:v>
                </c:pt>
                <c:pt idx="934" formatCode="0.000">
                  <c:v>192.34800000000001</c:v>
                </c:pt>
                <c:pt idx="935" formatCode="0.000">
                  <c:v>195.41332</c:v>
                </c:pt>
                <c:pt idx="936" formatCode="0.000">
                  <c:v>192.95957999999999</c:v>
                </c:pt>
                <c:pt idx="937" formatCode="0.000">
                  <c:v>188.82171</c:v>
                </c:pt>
                <c:pt idx="938" formatCode="0.000">
                  <c:v>192.02207000000001</c:v>
                </c:pt>
                <c:pt idx="939" formatCode="0.000">
                  <c:v>193.39465000000001</c:v>
                </c:pt>
                <c:pt idx="940" formatCode="0.000">
                  <c:v>192.19139999999999</c:v>
                </c:pt>
                <c:pt idx="941" formatCode="0.000">
                  <c:v>193.72721000000001</c:v>
                </c:pt>
                <c:pt idx="942" formatCode="0.000">
                  <c:v>198.31528</c:v>
                </c:pt>
                <c:pt idx="943" formatCode="0.000">
                  <c:v>198.30479</c:v>
                </c:pt>
                <c:pt idx="944" formatCode="0.000">
                  <c:v>195.52302</c:v>
                </c:pt>
                <c:pt idx="945" formatCode="0.000">
                  <c:v>190.26455000000001</c:v>
                </c:pt>
                <c:pt idx="946" formatCode="0.000">
                  <c:v>185.77869999999999</c:v>
                </c:pt>
                <c:pt idx="947" formatCode="0.000">
                  <c:v>186.08258000000001</c:v>
                </c:pt>
                <c:pt idx="948" formatCode="0.000">
                  <c:v>182.33434</c:v>
                </c:pt>
                <c:pt idx="949" formatCode="0.000">
                  <c:v>188.33578</c:v>
                </c:pt>
                <c:pt idx="950" formatCode="0.000">
                  <c:v>198.71316999999999</c:v>
                </c:pt>
                <c:pt idx="951" formatCode="0.000">
                  <c:v>201.87676999999999</c:v>
                </c:pt>
                <c:pt idx="952" formatCode="0.000">
                  <c:v>198.84013999999999</c:v>
                </c:pt>
                <c:pt idx="953" formatCode="0.000">
                  <c:v>190.57670999999999</c:v>
                </c:pt>
                <c:pt idx="954" formatCode="0.000">
                  <c:v>181.14850999999999</c:v>
                </c:pt>
                <c:pt idx="955" formatCode="0.000">
                  <c:v>183.86645999999999</c:v>
                </c:pt>
                <c:pt idx="956" formatCode="0.000">
                  <c:v>185.17905999999999</c:v>
                </c:pt>
                <c:pt idx="957" formatCode="0.000">
                  <c:v>183.09157999999999</c:v>
                </c:pt>
                <c:pt idx="958" formatCode="0.000">
                  <c:v>203.89622</c:v>
                </c:pt>
                <c:pt idx="959" formatCode="0.000">
                  <c:v>225.13018</c:v>
                </c:pt>
                <c:pt idx="960" formatCode="0.000">
                  <c:v>235.87843000000001</c:v>
                </c:pt>
                <c:pt idx="961" formatCode="0.000">
                  <c:v>239.21754000000001</c:v>
                </c:pt>
                <c:pt idx="962" formatCode="0.000">
                  <c:v>235.87998999999999</c:v>
                </c:pt>
                <c:pt idx="963" formatCode="0.000">
                  <c:v>225.12612999999999</c:v>
                </c:pt>
                <c:pt idx="964" formatCode="0.000">
                  <c:v>203.95920000000001</c:v>
                </c:pt>
                <c:pt idx="965" formatCode="0.000">
                  <c:v>187.69488999999999</c:v>
                </c:pt>
                <c:pt idx="966" formatCode="0.000">
                  <c:v>183.82150999999999</c:v>
                </c:pt>
                <c:pt idx="967" formatCode="0.000">
                  <c:v>182.54656</c:v>
                </c:pt>
                <c:pt idx="968" formatCode="0.000">
                  <c:v>181.91619</c:v>
                </c:pt>
                <c:pt idx="969" formatCode="0.000">
                  <c:v>188.86799999999999</c:v>
                </c:pt>
                <c:pt idx="970" formatCode="0.000">
                  <c:v>198.69098</c:v>
                </c:pt>
                <c:pt idx="971" formatCode="0.000">
                  <c:v>201.69232</c:v>
                </c:pt>
                <c:pt idx="972" formatCode="0.000">
                  <c:v>197.94611</c:v>
                </c:pt>
                <c:pt idx="973" formatCode="0.000">
                  <c:v>188.53297000000001</c:v>
                </c:pt>
                <c:pt idx="974" formatCode="0.000">
                  <c:v>183.77452</c:v>
                </c:pt>
                <c:pt idx="975" formatCode="0.000">
                  <c:v>186.27692999999999</c:v>
                </c:pt>
                <c:pt idx="976" formatCode="0.000">
                  <c:v>185.87535</c:v>
                </c:pt>
                <c:pt idx="977" formatCode="0.000">
                  <c:v>189.01401999999999</c:v>
                </c:pt>
                <c:pt idx="978" formatCode="0.000">
                  <c:v>197.02166</c:v>
                </c:pt>
                <c:pt idx="979" formatCode="0.000">
                  <c:v>201.03167999999999</c:v>
                </c:pt>
                <c:pt idx="980" formatCode="0.000">
                  <c:v>201.05359000000001</c:v>
                </c:pt>
                <c:pt idx="981" formatCode="0.000">
                  <c:v>196.01689999999999</c:v>
                </c:pt>
                <c:pt idx="982" formatCode="0.000">
                  <c:v>195.70735999999999</c:v>
                </c:pt>
                <c:pt idx="983" formatCode="0.000">
                  <c:v>197.74009000000001</c:v>
                </c:pt>
                <c:pt idx="984" formatCode="0.000">
                  <c:v>195.93689000000001</c:v>
                </c:pt>
                <c:pt idx="985" formatCode="0.000">
                  <c:v>191.07445000000001</c:v>
                </c:pt>
                <c:pt idx="986" formatCode="0.000">
                  <c:v>197.63354000000001</c:v>
                </c:pt>
                <c:pt idx="987" formatCode="0.000">
                  <c:v>200.34089</c:v>
                </c:pt>
                <c:pt idx="988" formatCode="0.000">
                  <c:v>197.28658999999999</c:v>
                </c:pt>
                <c:pt idx="989" formatCode="0.000">
                  <c:v>198.1908</c:v>
                </c:pt>
                <c:pt idx="990" formatCode="0.000">
                  <c:v>208.82728</c:v>
                </c:pt>
                <c:pt idx="991" formatCode="0.000">
                  <c:v>212.12934000000001</c:v>
                </c:pt>
                <c:pt idx="992" formatCode="0.000">
                  <c:v>208.66338999999999</c:v>
                </c:pt>
                <c:pt idx="993" formatCode="0.000">
                  <c:v>197.37826000000001</c:v>
                </c:pt>
                <c:pt idx="994" formatCode="0.000">
                  <c:v>179.18844999999999</c:v>
                </c:pt>
                <c:pt idx="995" formatCode="0.000">
                  <c:v>177.59455</c:v>
                </c:pt>
                <c:pt idx="996" formatCode="0.000">
                  <c:v>182.99188000000001</c:v>
                </c:pt>
                <c:pt idx="997" formatCode="0.000">
                  <c:v>184.12734</c:v>
                </c:pt>
                <c:pt idx="998" formatCode="0.000">
                  <c:v>191.10632000000001</c:v>
                </c:pt>
                <c:pt idx="999" formatCode="0.000">
                  <c:v>213.04515000000001</c:v>
                </c:pt>
                <c:pt idx="1000" formatCode="0.000">
                  <c:v>223.91795999999999</c:v>
                </c:pt>
                <c:pt idx="1001" formatCode="0.000">
                  <c:v>227.29845</c:v>
                </c:pt>
                <c:pt idx="1002" formatCode="0.000">
                  <c:v>223.98560000000001</c:v>
                </c:pt>
                <c:pt idx="1003" formatCode="0.000">
                  <c:v>213.30722</c:v>
                </c:pt>
                <c:pt idx="1004" formatCode="0.000">
                  <c:v>191.92403999999999</c:v>
                </c:pt>
                <c:pt idx="1005" formatCode="0.000">
                  <c:v>184.12716</c:v>
                </c:pt>
                <c:pt idx="1006" formatCode="0.000">
                  <c:v>186.08250000000001</c:v>
                </c:pt>
                <c:pt idx="1007" formatCode="0.000">
                  <c:v>185.73607999999999</c:v>
                </c:pt>
                <c:pt idx="1008" formatCode="0.000">
                  <c:v>186.31263999999999</c:v>
                </c:pt>
                <c:pt idx="1009" formatCode="0.000">
                  <c:v>187.85293999999999</c:v>
                </c:pt>
                <c:pt idx="1010" formatCode="0.000">
                  <c:v>191.93628000000001</c:v>
                </c:pt>
                <c:pt idx="1011" formatCode="0.000">
                  <c:v>196.16049000000001</c:v>
                </c:pt>
                <c:pt idx="1012" formatCode="0.000">
                  <c:v>192.88410999999999</c:v>
                </c:pt>
                <c:pt idx="1013" formatCode="0.000">
                  <c:v>186.47309999999999</c:v>
                </c:pt>
                <c:pt idx="1014" formatCode="0.000">
                  <c:v>196.11349999999999</c:v>
                </c:pt>
                <c:pt idx="1015" formatCode="0.000">
                  <c:v>199.63607999999999</c:v>
                </c:pt>
                <c:pt idx="1016" formatCode="0.000">
                  <c:v>198.13968</c:v>
                </c:pt>
                <c:pt idx="1017" formatCode="0.000">
                  <c:v>194.49387999999999</c:v>
                </c:pt>
                <c:pt idx="1018" formatCode="0.000">
                  <c:v>195.75119000000001</c:v>
                </c:pt>
                <c:pt idx="1019" formatCode="0.000">
                  <c:v>199.83707000000001</c:v>
                </c:pt>
                <c:pt idx="1020" formatCode="0.000">
                  <c:v>199.60563999999999</c:v>
                </c:pt>
                <c:pt idx="1021" formatCode="0.000">
                  <c:v>199.25078999999999</c:v>
                </c:pt>
                <c:pt idx="1022" formatCode="0.000">
                  <c:v>204.39679000000001</c:v>
                </c:pt>
                <c:pt idx="1023" formatCode="0.000">
                  <c:v>205.18279000000001</c:v>
                </c:pt>
                <c:pt idx="1024" formatCode="0.000">
                  <c:v>201.79974000000001</c:v>
                </c:pt>
                <c:pt idx="1025" formatCode="0.000">
                  <c:v>196.59460000000001</c:v>
                </c:pt>
                <c:pt idx="1026" formatCode="0.000">
                  <c:v>192.12804</c:v>
                </c:pt>
                <c:pt idx="1027" formatCode="0.000">
                  <c:v>194.11954</c:v>
                </c:pt>
                <c:pt idx="1028" formatCode="0.000">
                  <c:v>189.45751000000001</c:v>
                </c:pt>
                <c:pt idx="1029" formatCode="0.000">
                  <c:v>197.44783000000001</c:v>
                </c:pt>
                <c:pt idx="1030" formatCode="0.000">
                  <c:v>207.64035000000001</c:v>
                </c:pt>
                <c:pt idx="1031" formatCode="0.000">
                  <c:v>210.89850999999999</c:v>
                </c:pt>
                <c:pt idx="1032" formatCode="0.000">
                  <c:v>207.48856000000001</c:v>
                </c:pt>
                <c:pt idx="1033" formatCode="0.000">
                  <c:v>196.49905000000001</c:v>
                </c:pt>
                <c:pt idx="1034" formatCode="0.000">
                  <c:v>184.94713999999999</c:v>
                </c:pt>
                <c:pt idx="1035" formatCode="0.000">
                  <c:v>189.36989</c:v>
                </c:pt>
                <c:pt idx="1036" formatCode="0.000">
                  <c:v>191.52355</c:v>
                </c:pt>
                <c:pt idx="1037" formatCode="0.000">
                  <c:v>195.15547000000001</c:v>
                </c:pt>
                <c:pt idx="1038" formatCode="0.000">
                  <c:v>207.29258999999999</c:v>
                </c:pt>
                <c:pt idx="1039" formatCode="0.000">
                  <c:v>227.91812999999999</c:v>
                </c:pt>
                <c:pt idx="1040" formatCode="0.000">
                  <c:v>238.63981000000001</c:v>
                </c:pt>
                <c:pt idx="1041" formatCode="0.000">
                  <c:v>241.97517999999999</c:v>
                </c:pt>
                <c:pt idx="1042" formatCode="0.000">
                  <c:v>238.62380999999999</c:v>
                </c:pt>
                <c:pt idx="1043" formatCode="0.000">
                  <c:v>227.78346999999999</c:v>
                </c:pt>
                <c:pt idx="1044" formatCode="0.000">
                  <c:v>204.88470000000001</c:v>
                </c:pt>
                <c:pt idx="1045" formatCode="0.000">
                  <c:v>192.60795999999999</c:v>
                </c:pt>
                <c:pt idx="1046" formatCode="0.000">
                  <c:v>189.71881999999999</c:v>
                </c:pt>
                <c:pt idx="1047" formatCode="0.000">
                  <c:v>185.99189000000001</c:v>
                </c:pt>
                <c:pt idx="1048" formatCode="0.000">
                  <c:v>188.25781000000001</c:v>
                </c:pt>
                <c:pt idx="1049" formatCode="0.000">
                  <c:v>200.45537999999999</c:v>
                </c:pt>
                <c:pt idx="1050" formatCode="0.000">
                  <c:v>210.85884999999999</c:v>
                </c:pt>
                <c:pt idx="1051" formatCode="0.000">
                  <c:v>214.19060999999999</c:v>
                </c:pt>
                <c:pt idx="1052" formatCode="0.000">
                  <c:v>211.04533000000001</c:v>
                </c:pt>
                <c:pt idx="1053" formatCode="0.000">
                  <c:v>201.96947</c:v>
                </c:pt>
                <c:pt idx="1054" formatCode="0.000">
                  <c:v>206.16396</c:v>
                </c:pt>
                <c:pt idx="1055" formatCode="0.000">
                  <c:v>209.27984000000001</c:v>
                </c:pt>
                <c:pt idx="1056" formatCode="0.000">
                  <c:v>207.26857000000001</c:v>
                </c:pt>
                <c:pt idx="1057" formatCode="0.000">
                  <c:v>199.9316</c:v>
                </c:pt>
                <c:pt idx="1058" formatCode="0.000">
                  <c:v>202.59701999999999</c:v>
                </c:pt>
                <c:pt idx="1059" formatCode="0.000">
                  <c:v>208.11774</c:v>
                </c:pt>
                <c:pt idx="1060" formatCode="0.000">
                  <c:v>209.09165999999999</c:v>
                </c:pt>
                <c:pt idx="1061" formatCode="0.000">
                  <c:v>204.42692</c:v>
                </c:pt>
                <c:pt idx="1062" formatCode="0.000">
                  <c:v>211.24498</c:v>
                </c:pt>
                <c:pt idx="1063" formatCode="0.000">
                  <c:v>210.73088999999999</c:v>
                </c:pt>
                <c:pt idx="1064" formatCode="0.000">
                  <c:v>207.04477</c:v>
                </c:pt>
                <c:pt idx="1065" formatCode="0.000">
                  <c:v>200.8492</c:v>
                </c:pt>
                <c:pt idx="1066" formatCode="0.000">
                  <c:v>202.94168999999999</c:v>
                </c:pt>
                <c:pt idx="1067" formatCode="0.000">
                  <c:v>204.23815999999999</c:v>
                </c:pt>
                <c:pt idx="1068" formatCode="0.000">
                  <c:v>200.46582000000001</c:v>
                </c:pt>
                <c:pt idx="1069" formatCode="0.000">
                  <c:v>208.75682</c:v>
                </c:pt>
                <c:pt idx="1070" formatCode="0.000">
                  <c:v>219.27807000000001</c:v>
                </c:pt>
                <c:pt idx="1071" formatCode="0.000">
                  <c:v>222.5283</c:v>
                </c:pt>
                <c:pt idx="1072" formatCode="0.000">
                  <c:v>219.06915000000001</c:v>
                </c:pt>
                <c:pt idx="1073" formatCode="0.000">
                  <c:v>208.07427999999999</c:v>
                </c:pt>
                <c:pt idx="1074" formatCode="0.000">
                  <c:v>188.45493999999999</c:v>
                </c:pt>
                <c:pt idx="1075" formatCode="0.000">
                  <c:v>182.15226999999999</c:v>
                </c:pt>
                <c:pt idx="1076" formatCode="0.000">
                  <c:v>182.69622000000001</c:v>
                </c:pt>
                <c:pt idx="1077" formatCode="0.000">
                  <c:v>187.35139000000001</c:v>
                </c:pt>
                <c:pt idx="1078" formatCode="0.000">
                  <c:v>205.74126000000001</c:v>
                </c:pt>
                <c:pt idx="1079" formatCode="0.000">
                  <c:v>227.89806999999999</c:v>
                </c:pt>
                <c:pt idx="1080" formatCode="0.000">
                  <c:v>238.68394000000001</c:v>
                </c:pt>
                <c:pt idx="1081" formatCode="0.000">
                  <c:v>242.02408</c:v>
                </c:pt>
                <c:pt idx="1082" formatCode="0.000">
                  <c:v>238.68421000000001</c:v>
                </c:pt>
                <c:pt idx="1083" formatCode="0.000">
                  <c:v>227.93042</c:v>
                </c:pt>
                <c:pt idx="1084" formatCode="0.000">
                  <c:v>206.55893</c:v>
                </c:pt>
                <c:pt idx="1085" formatCode="0.000">
                  <c:v>184.55086</c:v>
                </c:pt>
                <c:pt idx="1086" formatCode="0.000">
                  <c:v>184.8355</c:v>
                </c:pt>
                <c:pt idx="1087" formatCode="0.000">
                  <c:v>182.75085000000001</c:v>
                </c:pt>
                <c:pt idx="1088" formatCode="0.000">
                  <c:v>182.15853999999999</c:v>
                </c:pt>
                <c:pt idx="1089" formatCode="0.000">
                  <c:v>187.1052</c:v>
                </c:pt>
                <c:pt idx="1090" formatCode="0.000">
                  <c:v>187.17178000000001</c:v>
                </c:pt>
                <c:pt idx="1091" formatCode="0.000">
                  <c:v>189.21235999999999</c:v>
                </c:pt>
                <c:pt idx="1092" formatCode="0.000">
                  <c:v>189.59786</c:v>
                </c:pt>
                <c:pt idx="1093" formatCode="0.000">
                  <c:v>188.29927000000001</c:v>
                </c:pt>
                <c:pt idx="1094" formatCode="0.000">
                  <c:v>185.59235000000001</c:v>
                </c:pt>
                <c:pt idx="1095" formatCode="0.000">
                  <c:v>183.82928000000001</c:v>
                </c:pt>
                <c:pt idx="1096" formatCode="0.000">
                  <c:v>184.48031</c:v>
                </c:pt>
                <c:pt idx="1097" formatCode="0.000">
                  <c:v>185.69103999999999</c:v>
                </c:pt>
                <c:pt idx="1098" formatCode="0.000">
                  <c:v>189.09052</c:v>
                </c:pt>
                <c:pt idx="1099" formatCode="0.000">
                  <c:v>193.97154</c:v>
                </c:pt>
                <c:pt idx="1100" formatCode="0.000">
                  <c:v>194.50724</c:v>
                </c:pt>
                <c:pt idx="1101" formatCode="0.000">
                  <c:v>192.66589999999999</c:v>
                </c:pt>
                <c:pt idx="1102" formatCode="0.000">
                  <c:v>187.12038999999999</c:v>
                </c:pt>
                <c:pt idx="1103" formatCode="0.000">
                  <c:v>187.4742</c:v>
                </c:pt>
                <c:pt idx="1104" formatCode="0.000">
                  <c:v>186.73507000000001</c:v>
                </c:pt>
                <c:pt idx="1105" formatCode="0.000">
                  <c:v>186.04567</c:v>
                </c:pt>
                <c:pt idx="1106" formatCode="0.000">
                  <c:v>189.03128000000001</c:v>
                </c:pt>
                <c:pt idx="1107" formatCode="0.000">
                  <c:v>190.58448999999999</c:v>
                </c:pt>
                <c:pt idx="1108" formatCode="0.000">
                  <c:v>187.88660999999999</c:v>
                </c:pt>
                <c:pt idx="1109" formatCode="0.000">
                  <c:v>195.82274000000001</c:v>
                </c:pt>
                <c:pt idx="1110" formatCode="0.000">
                  <c:v>206.09280999999999</c:v>
                </c:pt>
                <c:pt idx="1111" formatCode="0.000">
                  <c:v>209.36204000000001</c:v>
                </c:pt>
                <c:pt idx="1112" formatCode="0.000">
                  <c:v>206.12929</c:v>
                </c:pt>
                <c:pt idx="1113" formatCode="0.000">
                  <c:v>196.23361</c:v>
                </c:pt>
                <c:pt idx="1114" formatCode="0.000">
                  <c:v>181.73539</c:v>
                </c:pt>
                <c:pt idx="1115" formatCode="0.000">
                  <c:v>183.55860000000001</c:v>
                </c:pt>
                <c:pt idx="1116" formatCode="0.000">
                  <c:v>184.15145999999999</c:v>
                </c:pt>
                <c:pt idx="1117" formatCode="0.000">
                  <c:v>180.70260999999999</c:v>
                </c:pt>
                <c:pt idx="1118" formatCode="0.000">
                  <c:v>180.55620999999999</c:v>
                </c:pt>
                <c:pt idx="1119" formatCode="0.000">
                  <c:v>200.34866</c:v>
                </c:pt>
                <c:pt idx="1120" formatCode="0.000">
                  <c:v>210.87018</c:v>
                </c:pt>
                <c:pt idx="1121" formatCode="0.000">
                  <c:v>214.16462999999999</c:v>
                </c:pt>
                <c:pt idx="1122" formatCode="0.000">
                  <c:v>210.88123999999999</c:v>
                </c:pt>
                <c:pt idx="1123" formatCode="0.000">
                  <c:v>200.62859</c:v>
                </c:pt>
                <c:pt idx="1124" formatCode="0.000">
                  <c:v>183.17898</c:v>
                </c:pt>
                <c:pt idx="1125" formatCode="0.000">
                  <c:v>182.97961000000001</c:v>
                </c:pt>
                <c:pt idx="1126" formatCode="0.000">
                  <c:v>184.51164</c:v>
                </c:pt>
                <c:pt idx="1127" formatCode="0.000">
                  <c:v>182.39651000000001</c:v>
                </c:pt>
                <c:pt idx="1128" formatCode="0.000">
                  <c:v>182.56296</c:v>
                </c:pt>
                <c:pt idx="1129" formatCode="0.000">
                  <c:v>190.68307999999999</c:v>
                </c:pt>
                <c:pt idx="1130" formatCode="0.000">
                  <c:v>196.78620000000001</c:v>
                </c:pt>
                <c:pt idx="1131" formatCode="0.000">
                  <c:v>199.49733000000001</c:v>
                </c:pt>
                <c:pt idx="1132" formatCode="0.000">
                  <c:v>196.40282999999999</c:v>
                </c:pt>
                <c:pt idx="1133" formatCode="0.000">
                  <c:v>187.84938</c:v>
                </c:pt>
                <c:pt idx="1134" formatCode="0.000">
                  <c:v>194.44983999999999</c:v>
                </c:pt>
                <c:pt idx="1135" formatCode="0.000">
                  <c:v>197.84105</c:v>
                </c:pt>
                <c:pt idx="1136" formatCode="0.000">
                  <c:v>195.77239</c:v>
                </c:pt>
                <c:pt idx="1137" formatCode="0.000">
                  <c:v>191.74239</c:v>
                </c:pt>
                <c:pt idx="1138" formatCode="0.000">
                  <c:v>192.11897999999999</c:v>
                </c:pt>
                <c:pt idx="1139" formatCode="0.000">
                  <c:v>195.24451999999999</c:v>
                </c:pt>
                <c:pt idx="1140" formatCode="0.000">
                  <c:v>194.42000999999999</c:v>
                </c:pt>
                <c:pt idx="1141" formatCode="0.000">
                  <c:v>194.31711999999999</c:v>
                </c:pt>
                <c:pt idx="1142" formatCode="0.000">
                  <c:v>198.60667000000001</c:v>
                </c:pt>
                <c:pt idx="1143" formatCode="0.000">
                  <c:v>198.50798</c:v>
                </c:pt>
                <c:pt idx="1144" formatCode="0.000">
                  <c:v>195.15825000000001</c:v>
                </c:pt>
                <c:pt idx="1145" formatCode="0.000">
                  <c:v>186.71753000000001</c:v>
                </c:pt>
                <c:pt idx="1146" formatCode="0.000">
                  <c:v>188.69926000000001</c:v>
                </c:pt>
                <c:pt idx="1147" formatCode="0.000">
                  <c:v>187.30016000000001</c:v>
                </c:pt>
                <c:pt idx="1148" formatCode="0.000">
                  <c:v>187.29872</c:v>
                </c:pt>
                <c:pt idx="1149" formatCode="0.000">
                  <c:v>199.20814999999999</c:v>
                </c:pt>
                <c:pt idx="1150" formatCode="0.000">
                  <c:v>209.55082999999999</c:v>
                </c:pt>
                <c:pt idx="1151" formatCode="0.000">
                  <c:v>212.78043</c:v>
                </c:pt>
                <c:pt idx="1152" formatCode="0.000">
                  <c:v>209.32478</c:v>
                </c:pt>
                <c:pt idx="1153" formatCode="0.000">
                  <c:v>197.83038999999999</c:v>
                </c:pt>
                <c:pt idx="1154" formatCode="0.000">
                  <c:v>176.21172000000001</c:v>
                </c:pt>
                <c:pt idx="1155" formatCode="0.000">
                  <c:v>179.83219</c:v>
                </c:pt>
                <c:pt idx="1156" formatCode="0.000">
                  <c:v>181.25552999999999</c:v>
                </c:pt>
                <c:pt idx="1157" formatCode="0.000">
                  <c:v>187.21958000000001</c:v>
                </c:pt>
                <c:pt idx="1158" formatCode="0.000">
                  <c:v>196.24628000000001</c:v>
                </c:pt>
                <c:pt idx="1159" formatCode="0.000">
                  <c:v>217.29481999999999</c:v>
                </c:pt>
                <c:pt idx="1160" formatCode="0.000">
                  <c:v>228.02025</c:v>
                </c:pt>
                <c:pt idx="1161" formatCode="0.000">
                  <c:v>231.35328999999999</c:v>
                </c:pt>
                <c:pt idx="1162" formatCode="0.000">
                  <c:v>227.99564000000001</c:v>
                </c:pt>
                <c:pt idx="1163" formatCode="0.000">
                  <c:v>217.11752000000001</c:v>
                </c:pt>
                <c:pt idx="1164" formatCode="0.000">
                  <c:v>193.11311000000001</c:v>
                </c:pt>
                <c:pt idx="1165" formatCode="0.000">
                  <c:v>188.20237</c:v>
                </c:pt>
                <c:pt idx="1166" formatCode="0.000">
                  <c:v>182.59638000000001</c:v>
                </c:pt>
                <c:pt idx="1167" formatCode="0.000">
                  <c:v>179.09798000000001</c:v>
                </c:pt>
                <c:pt idx="1168" formatCode="0.000">
                  <c:v>181.15047000000001</c:v>
                </c:pt>
                <c:pt idx="1169" formatCode="0.000">
                  <c:v>180.76706999999999</c:v>
                </c:pt>
                <c:pt idx="1170" formatCode="0.000">
                  <c:v>189.04429999999999</c:v>
                </c:pt>
                <c:pt idx="1171" formatCode="0.000">
                  <c:v>192.74112</c:v>
                </c:pt>
                <c:pt idx="1172" formatCode="0.000">
                  <c:v>189.58179999999999</c:v>
                </c:pt>
                <c:pt idx="1173" formatCode="0.000">
                  <c:v>176.18299999999999</c:v>
                </c:pt>
                <c:pt idx="1174" formatCode="0.000">
                  <c:v>180.75865999999999</c:v>
                </c:pt>
                <c:pt idx="1175" formatCode="0.000">
                  <c:v>181.19682</c:v>
                </c:pt>
                <c:pt idx="1176" formatCode="0.000">
                  <c:v>185.06238999999999</c:v>
                </c:pt>
                <c:pt idx="1177" formatCode="0.000">
                  <c:v>191.68815000000001</c:v>
                </c:pt>
                <c:pt idx="1178" formatCode="0.000">
                  <c:v>198.75622000000001</c:v>
                </c:pt>
                <c:pt idx="1179" formatCode="0.000">
                  <c:v>202.66746000000001</c:v>
                </c:pt>
                <c:pt idx="1180" formatCode="0.000">
                  <c:v>202.51061000000001</c:v>
                </c:pt>
                <c:pt idx="1181" formatCode="0.000">
                  <c:v>197.00532000000001</c:v>
                </c:pt>
                <c:pt idx="1182" formatCode="0.000">
                  <c:v>196.98158000000001</c:v>
                </c:pt>
                <c:pt idx="1183" formatCode="0.000">
                  <c:v>198.93083999999999</c:v>
                </c:pt>
                <c:pt idx="1184" formatCode="0.000">
                  <c:v>196.71342999999999</c:v>
                </c:pt>
                <c:pt idx="1185" formatCode="0.000">
                  <c:v>194.79996</c:v>
                </c:pt>
                <c:pt idx="1186" formatCode="0.000">
                  <c:v>199.32232999999999</c:v>
                </c:pt>
                <c:pt idx="1187" formatCode="0.000">
                  <c:v>201.56926000000001</c:v>
                </c:pt>
                <c:pt idx="1188" formatCode="0.000">
                  <c:v>198.34107</c:v>
                </c:pt>
                <c:pt idx="1189" formatCode="0.000">
                  <c:v>199.92958999999999</c:v>
                </c:pt>
                <c:pt idx="1190" formatCode="0.000">
                  <c:v>210.15047999999999</c:v>
                </c:pt>
                <c:pt idx="1191" formatCode="0.000">
                  <c:v>213.37235000000001</c:v>
                </c:pt>
                <c:pt idx="1192" formatCode="0.000">
                  <c:v>209.97055</c:v>
                </c:pt>
                <c:pt idx="1193" formatCode="0.000">
                  <c:v>199.22409999999999</c:v>
                </c:pt>
                <c:pt idx="1194" formatCode="0.000">
                  <c:v>180.38637</c:v>
                </c:pt>
                <c:pt idx="1195" formatCode="0.000">
                  <c:v>183.50784999999999</c:v>
                </c:pt>
                <c:pt idx="1196" formatCode="0.000">
                  <c:v>185.95471000000001</c:v>
                </c:pt>
                <c:pt idx="1197" formatCode="0.000">
                  <c:v>183.66772</c:v>
                </c:pt>
                <c:pt idx="1198" formatCode="0.000">
                  <c:v>179.51694000000001</c:v>
                </c:pt>
                <c:pt idx="1199" formatCode="0.000">
                  <c:v>192.50058999999999</c:v>
                </c:pt>
                <c:pt idx="1200" formatCode="0.000">
                  <c:v>202.61007000000001</c:v>
                </c:pt>
                <c:pt idx="1201" formatCode="0.000">
                  <c:v>205.86646999999999</c:v>
                </c:pt>
                <c:pt idx="1202" formatCode="0.000">
                  <c:v>202.29186000000001</c:v>
                </c:pt>
                <c:pt idx="1203" formatCode="0.000">
                  <c:v>189.91352000000001</c:v>
                </c:pt>
                <c:pt idx="1204" formatCode="0.000">
                  <c:v>182.47587999999999</c:v>
                </c:pt>
                <c:pt idx="1205" formatCode="0.000">
                  <c:v>186.71276</c:v>
                </c:pt>
                <c:pt idx="1206" formatCode="0.000">
                  <c:v>188.13686000000001</c:v>
                </c:pt>
                <c:pt idx="1207" formatCode="0.000">
                  <c:v>184.73015000000001</c:v>
                </c:pt>
                <c:pt idx="1208" formatCode="0.000">
                  <c:v>181.62588</c:v>
                </c:pt>
                <c:pt idx="1209" formatCode="0.000">
                  <c:v>182.52332999999999</c:v>
                </c:pt>
                <c:pt idx="1210" formatCode="0.000">
                  <c:v>189.81152</c:v>
                </c:pt>
                <c:pt idx="1211" formatCode="0.000">
                  <c:v>194.22373999999999</c:v>
                </c:pt>
                <c:pt idx="1212" formatCode="0.000">
                  <c:v>190.84584000000001</c:v>
                </c:pt>
                <c:pt idx="1213" formatCode="0.000">
                  <c:v>193.62495999999999</c:v>
                </c:pt>
                <c:pt idx="1214" formatCode="0.000">
                  <c:v>200.66887</c:v>
                </c:pt>
                <c:pt idx="1215" formatCode="0.000">
                  <c:v>203.04434000000001</c:v>
                </c:pt>
                <c:pt idx="1216" formatCode="0.000">
                  <c:v>200.49216000000001</c:v>
                </c:pt>
                <c:pt idx="1217" formatCode="0.000">
                  <c:v>197.16210000000001</c:v>
                </c:pt>
                <c:pt idx="1218" formatCode="0.000">
                  <c:v>199.67663999999999</c:v>
                </c:pt>
                <c:pt idx="1219" formatCode="0.000">
                  <c:v>202.26861</c:v>
                </c:pt>
                <c:pt idx="1220" formatCode="0.000">
                  <c:v>201.18769</c:v>
                </c:pt>
                <c:pt idx="1221" formatCode="0.000">
                  <c:v>201.31612999999999</c:v>
                </c:pt>
                <c:pt idx="1222" formatCode="0.000">
                  <c:v>206.22105999999999</c:v>
                </c:pt>
                <c:pt idx="1223" formatCode="0.000">
                  <c:v>207.04849999999999</c:v>
                </c:pt>
                <c:pt idx="1224" formatCode="0.000">
                  <c:v>203.12145000000001</c:v>
                </c:pt>
                <c:pt idx="1225" formatCode="0.000">
                  <c:v>195.22958</c:v>
                </c:pt>
                <c:pt idx="1226" formatCode="0.000">
                  <c:v>192.40413000000001</c:v>
                </c:pt>
                <c:pt idx="1227" formatCode="0.000">
                  <c:v>189.64051000000001</c:v>
                </c:pt>
                <c:pt idx="1228" formatCode="0.000">
                  <c:v>184.70742000000001</c:v>
                </c:pt>
                <c:pt idx="1229" formatCode="0.000">
                  <c:v>195.02135999999999</c:v>
                </c:pt>
                <c:pt idx="1230" formatCode="0.000">
                  <c:v>205.31733</c:v>
                </c:pt>
                <c:pt idx="1231" formatCode="0.000">
                  <c:v>208.60936000000001</c:v>
                </c:pt>
                <c:pt idx="1232" formatCode="0.000">
                  <c:v>205.26295999999999</c:v>
                </c:pt>
                <c:pt idx="1233" formatCode="0.000">
                  <c:v>194.20241999999999</c:v>
                </c:pt>
                <c:pt idx="1234" formatCode="0.000">
                  <c:v>184.22646</c:v>
                </c:pt>
                <c:pt idx="1235" formatCode="0.000">
                  <c:v>183.82241999999999</c:v>
                </c:pt>
                <c:pt idx="1236" formatCode="0.000">
                  <c:v>185.97540000000001</c:v>
                </c:pt>
                <c:pt idx="1237" formatCode="0.000">
                  <c:v>189.27342999999999</c:v>
                </c:pt>
                <c:pt idx="1238" formatCode="0.000">
                  <c:v>214.39707000000001</c:v>
                </c:pt>
                <c:pt idx="1239" formatCode="0.000">
                  <c:v>235.82934</c:v>
                </c:pt>
                <c:pt idx="1240" formatCode="0.000">
                  <c:v>246.59297000000001</c:v>
                </c:pt>
                <c:pt idx="1241" formatCode="0.000">
                  <c:v>249.93901</c:v>
                </c:pt>
                <c:pt idx="1242" formatCode="0.000">
                  <c:v>246.59584000000001</c:v>
                </c:pt>
                <c:pt idx="1243" formatCode="0.000">
                  <c:v>235.81967</c:v>
                </c:pt>
                <c:pt idx="1244" formatCode="0.000">
                  <c:v>213.98357999999999</c:v>
                </c:pt>
                <c:pt idx="1245" formatCode="0.000">
                  <c:v>193.98707999999999</c:v>
                </c:pt>
                <c:pt idx="1246" formatCode="0.000">
                  <c:v>188.56755999999999</c:v>
                </c:pt>
                <c:pt idx="1247" formatCode="0.000">
                  <c:v>183.96167</c:v>
                </c:pt>
                <c:pt idx="1248" formatCode="0.000">
                  <c:v>183.3398</c:v>
                </c:pt>
                <c:pt idx="1249" formatCode="0.000">
                  <c:v>184.06328999999999</c:v>
                </c:pt>
                <c:pt idx="1250" formatCode="0.000">
                  <c:v>190.55744999999999</c:v>
                </c:pt>
                <c:pt idx="1251" formatCode="0.000">
                  <c:v>194.07395</c:v>
                </c:pt>
                <c:pt idx="1252" formatCode="0.000">
                  <c:v>192.43301</c:v>
                </c:pt>
                <c:pt idx="1253" formatCode="0.000">
                  <c:v>188.62117000000001</c:v>
                </c:pt>
                <c:pt idx="1254" formatCode="0.000">
                  <c:v>191.77597</c:v>
                </c:pt>
                <c:pt idx="1255" formatCode="0.000">
                  <c:v>195.69846000000001</c:v>
                </c:pt>
                <c:pt idx="1256" formatCode="0.000">
                  <c:v>198.96395999999999</c:v>
                </c:pt>
                <c:pt idx="1257" formatCode="0.000">
                  <c:v>203.59626</c:v>
                </c:pt>
                <c:pt idx="1258" formatCode="0.000">
                  <c:v>211.49893</c:v>
                </c:pt>
                <c:pt idx="1259" formatCode="0.000">
                  <c:v>215.64485999999999</c:v>
                </c:pt>
                <c:pt idx="1260" formatCode="0.000">
                  <c:v>215.14982000000001</c:v>
                </c:pt>
                <c:pt idx="1261" formatCode="0.000">
                  <c:v>209.11949000000001</c:v>
                </c:pt>
                <c:pt idx="1262" formatCode="0.000">
                  <c:v>210.35015000000001</c:v>
                </c:pt>
                <c:pt idx="1263" formatCode="0.000">
                  <c:v>211.99814000000001</c:v>
                </c:pt>
                <c:pt idx="1264" formatCode="0.000">
                  <c:v>209.69789</c:v>
                </c:pt>
                <c:pt idx="1265" formatCode="0.000">
                  <c:v>207.84483</c:v>
                </c:pt>
                <c:pt idx="1266" formatCode="0.000">
                  <c:v>212.69408000000001</c:v>
                </c:pt>
                <c:pt idx="1267" formatCode="0.000">
                  <c:v>215.35445999999999</c:v>
                </c:pt>
                <c:pt idx="1268" formatCode="0.000">
                  <c:v>212.59172000000001</c:v>
                </c:pt>
                <c:pt idx="1269" formatCode="0.000">
                  <c:v>204.13541000000001</c:v>
                </c:pt>
                <c:pt idx="1270" formatCode="0.000">
                  <c:v>213.18263999999999</c:v>
                </c:pt>
                <c:pt idx="1271" formatCode="0.000">
                  <c:v>216.51754</c:v>
                </c:pt>
                <c:pt idx="1272" formatCode="0.000">
                  <c:v>213.22877</c:v>
                </c:pt>
                <c:pt idx="1273" formatCode="0.000">
                  <c:v>202.95299</c:v>
                </c:pt>
                <c:pt idx="1274" formatCode="0.000">
                  <c:v>190.02264</c:v>
                </c:pt>
                <c:pt idx="1275" formatCode="0.000">
                  <c:v>189.20856000000001</c:v>
                </c:pt>
                <c:pt idx="1276" formatCode="0.000">
                  <c:v>193.14344</c:v>
                </c:pt>
                <c:pt idx="1277" formatCode="0.000">
                  <c:v>193.63476</c:v>
                </c:pt>
                <c:pt idx="1278" formatCode="0.000">
                  <c:v>194.48149000000001</c:v>
                </c:pt>
                <c:pt idx="1279" formatCode="0.000">
                  <c:v>208.17885000000001</c:v>
                </c:pt>
                <c:pt idx="1280" formatCode="0.000">
                  <c:v>218.75890999999999</c:v>
                </c:pt>
                <c:pt idx="1281" formatCode="0.000">
                  <c:v>222.10621</c:v>
                </c:pt>
                <c:pt idx="1282" formatCode="0.000">
                  <c:v>218.95094</c:v>
                </c:pt>
                <c:pt idx="1283" formatCode="0.000">
                  <c:v>209.22155000000001</c:v>
                </c:pt>
                <c:pt idx="1284" formatCode="0.000">
                  <c:v>194.41628</c:v>
                </c:pt>
                <c:pt idx="1285" formatCode="0.000">
                  <c:v>200.93995000000001</c:v>
                </c:pt>
                <c:pt idx="1286" formatCode="0.000">
                  <c:v>201.96001999999999</c:v>
                </c:pt>
                <c:pt idx="1287" formatCode="0.000">
                  <c:v>199.81757999999999</c:v>
                </c:pt>
                <c:pt idx="1288" formatCode="0.000">
                  <c:v>198.59694999999999</c:v>
                </c:pt>
                <c:pt idx="1289" formatCode="0.000">
                  <c:v>202.50268</c:v>
                </c:pt>
                <c:pt idx="1290" formatCode="0.000">
                  <c:v>203.98712</c:v>
                </c:pt>
                <c:pt idx="1291" formatCode="0.000">
                  <c:v>202.12416999999999</c:v>
                </c:pt>
                <c:pt idx="1292" formatCode="0.000">
                  <c:v>197.83843999999999</c:v>
                </c:pt>
                <c:pt idx="1293" formatCode="0.000">
                  <c:v>200.91696999999999</c:v>
                </c:pt>
                <c:pt idx="1294" formatCode="0.000">
                  <c:v>211.72334000000001</c:v>
                </c:pt>
                <c:pt idx="1295" formatCode="0.000">
                  <c:v>214.50823</c:v>
                </c:pt>
                <c:pt idx="1296" formatCode="0.000">
                  <c:v>212.23679999999999</c:v>
                </c:pt>
                <c:pt idx="1297" formatCode="0.000">
                  <c:v>207.05348000000001</c:v>
                </c:pt>
                <c:pt idx="1298" formatCode="0.000">
                  <c:v>210.29321999999999</c:v>
                </c:pt>
                <c:pt idx="1299" formatCode="0.000">
                  <c:v>212.50867</c:v>
                </c:pt>
                <c:pt idx="1300" formatCode="0.000">
                  <c:v>211.14259999999999</c:v>
                </c:pt>
                <c:pt idx="1301" formatCode="0.000">
                  <c:v>209.64610999999999</c:v>
                </c:pt>
                <c:pt idx="1302" formatCode="0.000">
                  <c:v>215.57496</c:v>
                </c:pt>
                <c:pt idx="1303" formatCode="0.000">
                  <c:v>216.48347999999999</c:v>
                </c:pt>
                <c:pt idx="1304" formatCode="0.000">
                  <c:v>212.83888999999999</c:v>
                </c:pt>
                <c:pt idx="1305" formatCode="0.000">
                  <c:v>205.89776000000001</c:v>
                </c:pt>
                <c:pt idx="1306" formatCode="0.000">
                  <c:v>201.30215999999999</c:v>
                </c:pt>
                <c:pt idx="1307" formatCode="0.000">
                  <c:v>196.84004999999999</c:v>
                </c:pt>
                <c:pt idx="1308" formatCode="0.000">
                  <c:v>189.80250000000001</c:v>
                </c:pt>
                <c:pt idx="1309" formatCode="0.000">
                  <c:v>196.43214</c:v>
                </c:pt>
                <c:pt idx="1310" formatCode="0.000">
                  <c:v>207.72053</c:v>
                </c:pt>
                <c:pt idx="1311" formatCode="0.000">
                  <c:v>211.12618000000001</c:v>
                </c:pt>
                <c:pt idx="1312" formatCode="0.000">
                  <c:v>207.75921</c:v>
                </c:pt>
                <c:pt idx="1313" formatCode="0.000">
                  <c:v>196.82432</c:v>
                </c:pt>
                <c:pt idx="1314" formatCode="0.000">
                  <c:v>189.36850000000001</c:v>
                </c:pt>
                <c:pt idx="1315" formatCode="0.000">
                  <c:v>186.77059</c:v>
                </c:pt>
                <c:pt idx="1316" formatCode="0.000">
                  <c:v>192.37374</c:v>
                </c:pt>
                <c:pt idx="1317" formatCode="0.000">
                  <c:v>196.93289999999999</c:v>
                </c:pt>
                <c:pt idx="1318" formatCode="0.000">
                  <c:v>213.26132999999999</c:v>
                </c:pt>
                <c:pt idx="1319" formatCode="0.000">
                  <c:v>234.54701</c:v>
                </c:pt>
                <c:pt idx="1320" formatCode="0.000">
                  <c:v>245.29355000000001</c:v>
                </c:pt>
                <c:pt idx="1321" formatCode="0.000">
                  <c:v>248.63414</c:v>
                </c:pt>
                <c:pt idx="1322" formatCode="0.000">
                  <c:v>245.29259999999999</c:v>
                </c:pt>
                <c:pt idx="1323" formatCode="0.000">
                  <c:v>234.52241000000001</c:v>
                </c:pt>
                <c:pt idx="1324" formatCode="0.000">
                  <c:v>212.86947000000001</c:v>
                </c:pt>
                <c:pt idx="1325" formatCode="0.000">
                  <c:v>195.71972</c:v>
                </c:pt>
                <c:pt idx="1326" formatCode="0.000">
                  <c:v>192.53036</c:v>
                </c:pt>
                <c:pt idx="1327" formatCode="0.000">
                  <c:v>187.85130000000001</c:v>
                </c:pt>
                <c:pt idx="1328" formatCode="0.000">
                  <c:v>187.94983999999999</c:v>
                </c:pt>
                <c:pt idx="1329" formatCode="0.000">
                  <c:v>193.83602999999999</c:v>
                </c:pt>
                <c:pt idx="1330" formatCode="0.000">
                  <c:v>199.55044000000001</c:v>
                </c:pt>
                <c:pt idx="1331" formatCode="0.000">
                  <c:v>201.50252</c:v>
                </c:pt>
                <c:pt idx="1332" formatCode="0.000">
                  <c:v>196.85083</c:v>
                </c:pt>
                <c:pt idx="1333" formatCode="0.000">
                  <c:v>189.96119999999999</c:v>
                </c:pt>
                <c:pt idx="1334" formatCode="0.000">
                  <c:v>190.11081999999999</c:v>
                </c:pt>
                <c:pt idx="1335" formatCode="0.000">
                  <c:v>190.29382000000001</c:v>
                </c:pt>
                <c:pt idx="1336" formatCode="0.000">
                  <c:v>191.18493000000001</c:v>
                </c:pt>
                <c:pt idx="1337" formatCode="0.000">
                  <c:v>194.63839999999999</c:v>
                </c:pt>
                <c:pt idx="1338" formatCode="0.000">
                  <c:v>201.40543</c:v>
                </c:pt>
                <c:pt idx="1339" formatCode="0.000">
                  <c:v>204.20384000000001</c:v>
                </c:pt>
                <c:pt idx="1340" formatCode="0.000">
                  <c:v>204.09645</c:v>
                </c:pt>
                <c:pt idx="1341" formatCode="0.000">
                  <c:v>198.75552999999999</c:v>
                </c:pt>
                <c:pt idx="1342" formatCode="0.000">
                  <c:v>195.72991999999999</c:v>
                </c:pt>
                <c:pt idx="1343" formatCode="0.000">
                  <c:v>198.76947999999999</c:v>
                </c:pt>
                <c:pt idx="1344" formatCode="0.000">
                  <c:v>197.32320000000001</c:v>
                </c:pt>
                <c:pt idx="1345" formatCode="0.000">
                  <c:v>192.54680999999999</c:v>
                </c:pt>
                <c:pt idx="1346" formatCode="0.000">
                  <c:v>196.64371</c:v>
                </c:pt>
                <c:pt idx="1347" formatCode="0.000">
                  <c:v>199.43575999999999</c:v>
                </c:pt>
                <c:pt idx="1348" formatCode="0.000">
                  <c:v>197.03232</c:v>
                </c:pt>
                <c:pt idx="1349" formatCode="0.000">
                  <c:v>207.38320999999999</c:v>
                </c:pt>
                <c:pt idx="1350" formatCode="0.000">
                  <c:v>217.90657999999999</c:v>
                </c:pt>
                <c:pt idx="1351" formatCode="0.000">
                  <c:v>221.19076999999999</c:v>
                </c:pt>
                <c:pt idx="1352" formatCode="0.000">
                  <c:v>217.80385000000001</c:v>
                </c:pt>
                <c:pt idx="1353" formatCode="0.000">
                  <c:v>207.00701000000001</c:v>
                </c:pt>
                <c:pt idx="1354" formatCode="0.000">
                  <c:v>187.68661</c:v>
                </c:pt>
                <c:pt idx="1355" formatCode="0.000">
                  <c:v>183.09815</c:v>
                </c:pt>
                <c:pt idx="1356" formatCode="0.000">
                  <c:v>182.65423000000001</c:v>
                </c:pt>
                <c:pt idx="1357" formatCode="0.000">
                  <c:v>181.43366</c:v>
                </c:pt>
                <c:pt idx="1358" formatCode="0.000">
                  <c:v>184.85312999999999</c:v>
                </c:pt>
                <c:pt idx="1359" formatCode="0.000">
                  <c:v>206.69674000000001</c:v>
                </c:pt>
                <c:pt idx="1360" formatCode="0.000">
                  <c:v>217.43279000000001</c:v>
                </c:pt>
                <c:pt idx="1361" formatCode="0.000">
                  <c:v>220.76564999999999</c:v>
                </c:pt>
                <c:pt idx="1362" formatCode="0.000">
                  <c:v>217.36662000000001</c:v>
                </c:pt>
                <c:pt idx="1363" formatCode="0.000">
                  <c:v>206.30199999999999</c:v>
                </c:pt>
                <c:pt idx="1364" formatCode="0.000">
                  <c:v>183.48094</c:v>
                </c:pt>
                <c:pt idx="1365" formatCode="0.000">
                  <c:v>183.35595000000001</c:v>
                </c:pt>
                <c:pt idx="1366" formatCode="0.000">
                  <c:v>183.09646000000001</c:v>
                </c:pt>
                <c:pt idx="1367" formatCode="0.000">
                  <c:v>183.38656</c:v>
                </c:pt>
                <c:pt idx="1368" formatCode="0.000">
                  <c:v>185.26826</c:v>
                </c:pt>
                <c:pt idx="1369" formatCode="0.000">
                  <c:v>187.79704000000001</c:v>
                </c:pt>
                <c:pt idx="1370" formatCode="0.000">
                  <c:v>188.69066000000001</c:v>
                </c:pt>
                <c:pt idx="1371" formatCode="0.000">
                  <c:v>186.64026999999999</c:v>
                </c:pt>
                <c:pt idx="1372" formatCode="0.000">
                  <c:v>184.23388</c:v>
                </c:pt>
                <c:pt idx="1373" formatCode="0.000">
                  <c:v>181.92842999999999</c:v>
                </c:pt>
                <c:pt idx="1374" formatCode="0.000">
                  <c:v>180.12332000000001</c:v>
                </c:pt>
                <c:pt idx="1375" formatCode="0.000">
                  <c:v>182.10828000000001</c:v>
                </c:pt>
                <c:pt idx="1376" formatCode="0.000">
                  <c:v>183.07791</c:v>
                </c:pt>
                <c:pt idx="1377" formatCode="0.000">
                  <c:v>182.39288999999999</c:v>
                </c:pt>
                <c:pt idx="1378" formatCode="0.000">
                  <c:v>185.93458000000001</c:v>
                </c:pt>
                <c:pt idx="1379" formatCode="0.000">
                  <c:v>186.36792</c:v>
                </c:pt>
                <c:pt idx="1380" formatCode="0.000">
                  <c:v>183.66424000000001</c:v>
                </c:pt>
                <c:pt idx="1381" formatCode="0.000">
                  <c:v>181.70195000000001</c:v>
                </c:pt>
                <c:pt idx="1382" formatCode="0.000">
                  <c:v>186.03977</c:v>
                </c:pt>
                <c:pt idx="1383" formatCode="0.000">
                  <c:v>186.73921999999999</c:v>
                </c:pt>
                <c:pt idx="1384" formatCode="0.000">
                  <c:v>185.66067000000001</c:v>
                </c:pt>
                <c:pt idx="1385" formatCode="0.000">
                  <c:v>183.92359999999999</c:v>
                </c:pt>
                <c:pt idx="1386" formatCode="0.000">
                  <c:v>185.95996</c:v>
                </c:pt>
                <c:pt idx="1387" formatCode="0.000">
                  <c:v>187.49966000000001</c:v>
                </c:pt>
                <c:pt idx="1388" formatCode="0.000">
                  <c:v>187.10567</c:v>
                </c:pt>
                <c:pt idx="1389" formatCode="0.000">
                  <c:v>182.65371999999999</c:v>
                </c:pt>
                <c:pt idx="1390" formatCode="0.000">
                  <c:v>188.13892999999999</c:v>
                </c:pt>
                <c:pt idx="1391" formatCode="0.000">
                  <c:v>190.71279000000001</c:v>
                </c:pt>
                <c:pt idx="1392" formatCode="0.000">
                  <c:v>186.17497</c:v>
                </c:pt>
                <c:pt idx="1393" formatCode="0.000">
                  <c:v>178.41210000000001</c:v>
                </c:pt>
                <c:pt idx="1394" formatCode="0.000">
                  <c:v>178.18221</c:v>
                </c:pt>
                <c:pt idx="1395" formatCode="0.000">
                  <c:v>180.93521999999999</c:v>
                </c:pt>
                <c:pt idx="1396" formatCode="0.000">
                  <c:v>183.41523000000001</c:v>
                </c:pt>
                <c:pt idx="1397" formatCode="0.000">
                  <c:v>187.51086000000001</c:v>
                </c:pt>
                <c:pt idx="1398" formatCode="0.000">
                  <c:v>197.1643</c:v>
                </c:pt>
                <c:pt idx="1399" formatCode="0.000">
                  <c:v>218.20985999999999</c:v>
                </c:pt>
                <c:pt idx="1400" formatCode="0.000">
                  <c:v>228.99088</c:v>
                </c:pt>
                <c:pt idx="1401" formatCode="0.000">
                  <c:v>232.33811</c:v>
                </c:pt>
                <c:pt idx="1402" formatCode="0.000">
                  <c:v>228.98694</c:v>
                </c:pt>
                <c:pt idx="1403" formatCode="0.000">
                  <c:v>218.13627</c:v>
                </c:pt>
                <c:pt idx="1404" formatCode="0.000">
                  <c:v>194.56652</c:v>
                </c:pt>
                <c:pt idx="1405" formatCode="0.000">
                  <c:v>189.52772999999999</c:v>
                </c:pt>
                <c:pt idx="1406" formatCode="0.000">
                  <c:v>183.87087</c:v>
                </c:pt>
                <c:pt idx="1407" formatCode="0.000">
                  <c:v>177.92549</c:v>
                </c:pt>
                <c:pt idx="1408" formatCode="0.000">
                  <c:v>181.16463999999999</c:v>
                </c:pt>
                <c:pt idx="1409" formatCode="0.000">
                  <c:v>188.38499999999999</c:v>
                </c:pt>
                <c:pt idx="1410" formatCode="0.000">
                  <c:v>197.58259000000001</c:v>
                </c:pt>
                <c:pt idx="1411" formatCode="0.000">
                  <c:v>201.09325999999999</c:v>
                </c:pt>
                <c:pt idx="1412" formatCode="0.000">
                  <c:v>198.49039999999999</c:v>
                </c:pt>
                <c:pt idx="1413" formatCode="0.000">
                  <c:v>189.38461000000001</c:v>
                </c:pt>
                <c:pt idx="1414" formatCode="0.000">
                  <c:v>188.94696999999999</c:v>
                </c:pt>
                <c:pt idx="1415" formatCode="0.000">
                  <c:v>193.12037000000001</c:v>
                </c:pt>
                <c:pt idx="1416" formatCode="0.000">
                  <c:v>192.51114000000001</c:v>
                </c:pt>
                <c:pt idx="1417" formatCode="0.000">
                  <c:v>192.59478999999999</c:v>
                </c:pt>
                <c:pt idx="1418" formatCode="0.000">
                  <c:v>199.90521000000001</c:v>
                </c:pt>
                <c:pt idx="1419" formatCode="0.000">
                  <c:v>202.39322999999999</c:v>
                </c:pt>
                <c:pt idx="1420" formatCode="0.000">
                  <c:v>202.91786999999999</c:v>
                </c:pt>
                <c:pt idx="1421" formatCode="0.000">
                  <c:v>197.10957999999999</c:v>
                </c:pt>
                <c:pt idx="1422" formatCode="0.000">
                  <c:v>200.26433</c:v>
                </c:pt>
                <c:pt idx="1423" formatCode="0.000">
                  <c:v>199.5608</c:v>
                </c:pt>
                <c:pt idx="1424" formatCode="0.000">
                  <c:v>198.65280000000001</c:v>
                </c:pt>
                <c:pt idx="1425" formatCode="0.000">
                  <c:v>186.73859999999999</c:v>
                </c:pt>
                <c:pt idx="1426" formatCode="0.000">
                  <c:v>199.14748</c:v>
                </c:pt>
                <c:pt idx="1427" formatCode="0.000">
                  <c:v>201.79348999999999</c:v>
                </c:pt>
                <c:pt idx="1428" formatCode="0.000">
                  <c:v>199.57603</c:v>
                </c:pt>
                <c:pt idx="1429" formatCode="0.000">
                  <c:v>209.69558000000001</c:v>
                </c:pt>
                <c:pt idx="1430" formatCode="0.000">
                  <c:v>220.22521</c:v>
                </c:pt>
                <c:pt idx="1431" formatCode="0.000">
                  <c:v>223.51633000000001</c:v>
                </c:pt>
                <c:pt idx="1432" formatCode="0.000">
                  <c:v>220.09800999999999</c:v>
                </c:pt>
                <c:pt idx="1433" formatCode="0.000">
                  <c:v>209.18841</c:v>
                </c:pt>
                <c:pt idx="1434" formatCode="0.000">
                  <c:v>189.07763</c:v>
                </c:pt>
                <c:pt idx="1435" formatCode="0.000">
                  <c:v>183.32500999999999</c:v>
                </c:pt>
                <c:pt idx="1436" formatCode="0.000">
                  <c:v>185.93326999999999</c:v>
                </c:pt>
                <c:pt idx="1437" formatCode="0.000">
                  <c:v>187.88103000000001</c:v>
                </c:pt>
                <c:pt idx="1438" formatCode="0.000">
                  <c:v>193.75984</c:v>
                </c:pt>
                <c:pt idx="1439" formatCode="0.000">
                  <c:v>213.78574</c:v>
                </c:pt>
                <c:pt idx="1440" formatCode="0.000">
                  <c:v>224.38321999999999</c:v>
                </c:pt>
                <c:pt idx="1441" formatCode="0.000">
                  <c:v>227.69847999999999</c:v>
                </c:pt>
                <c:pt idx="1442" formatCode="0.000">
                  <c:v>224.34159</c:v>
                </c:pt>
                <c:pt idx="1443" formatCode="0.000">
                  <c:v>213.50149999999999</c:v>
                </c:pt>
                <c:pt idx="1444" formatCode="0.000">
                  <c:v>191.63758000000001</c:v>
                </c:pt>
                <c:pt idx="1445" formatCode="0.000">
                  <c:v>183.77869000000001</c:v>
                </c:pt>
                <c:pt idx="1446" formatCode="0.000">
                  <c:v>181.71415999999999</c:v>
                </c:pt>
                <c:pt idx="1447" formatCode="0.000">
                  <c:v>178.30946</c:v>
                </c:pt>
                <c:pt idx="1448" formatCode="0.000">
                  <c:v>178.49491</c:v>
                </c:pt>
                <c:pt idx="1449" formatCode="0.000">
                  <c:v>181.71922000000001</c:v>
                </c:pt>
                <c:pt idx="1450" formatCode="0.000">
                  <c:v>189.50497999999999</c:v>
                </c:pt>
                <c:pt idx="1451" formatCode="0.000">
                  <c:v>191.17501999999999</c:v>
                </c:pt>
                <c:pt idx="1452" formatCode="0.000">
                  <c:v>187.72337999999999</c:v>
                </c:pt>
                <c:pt idx="1453" formatCode="0.000">
                  <c:v>182.21342000000001</c:v>
                </c:pt>
                <c:pt idx="1454" formatCode="0.000">
                  <c:v>192.09352000000001</c:v>
                </c:pt>
                <c:pt idx="1455" formatCode="0.000">
                  <c:v>194.88383999999999</c:v>
                </c:pt>
                <c:pt idx="1456" formatCode="0.000">
                  <c:v>192.16331</c:v>
                </c:pt>
                <c:pt idx="1457" formatCode="0.000">
                  <c:v>186.25400999999999</c:v>
                </c:pt>
                <c:pt idx="1458" formatCode="0.000">
                  <c:v>192.43554</c:v>
                </c:pt>
                <c:pt idx="1459" formatCode="0.000">
                  <c:v>194.36151000000001</c:v>
                </c:pt>
                <c:pt idx="1460" formatCode="0.000">
                  <c:v>194.60661999999999</c:v>
                </c:pt>
                <c:pt idx="1461" formatCode="0.000">
                  <c:v>193.21606</c:v>
                </c:pt>
                <c:pt idx="1462" formatCode="0.000">
                  <c:v>198.09899999999999</c:v>
                </c:pt>
                <c:pt idx="1463" formatCode="0.000">
                  <c:v>198.87517</c:v>
                </c:pt>
                <c:pt idx="1464" formatCode="0.000">
                  <c:v>196.51749000000001</c:v>
                </c:pt>
                <c:pt idx="1465" formatCode="0.000">
                  <c:v>189.33864</c:v>
                </c:pt>
                <c:pt idx="1466" formatCode="0.000">
                  <c:v>188.32390000000001</c:v>
                </c:pt>
                <c:pt idx="1467" formatCode="0.000">
                  <c:v>188.98580999999999</c:v>
                </c:pt>
                <c:pt idx="1468" formatCode="0.000">
                  <c:v>183.23088000000001</c:v>
                </c:pt>
                <c:pt idx="1469" formatCode="0.000">
                  <c:v>184.31529</c:v>
                </c:pt>
                <c:pt idx="1470" formatCode="0.000">
                  <c:v>191.40741</c:v>
                </c:pt>
                <c:pt idx="1471" formatCode="0.000">
                  <c:v>195.58077</c:v>
                </c:pt>
                <c:pt idx="1472" formatCode="0.000">
                  <c:v>193.22998999999999</c:v>
                </c:pt>
                <c:pt idx="1473" formatCode="0.000">
                  <c:v>186.87004999999999</c:v>
                </c:pt>
                <c:pt idx="1474" formatCode="0.000">
                  <c:v>182.31777</c:v>
                </c:pt>
                <c:pt idx="1475" formatCode="0.000">
                  <c:v>185.95929000000001</c:v>
                </c:pt>
                <c:pt idx="1476" formatCode="0.000">
                  <c:v>188.17442</c:v>
                </c:pt>
                <c:pt idx="1477" formatCode="0.000">
                  <c:v>188.77744000000001</c:v>
                </c:pt>
                <c:pt idx="1478" formatCode="0.000">
                  <c:v>200.51129</c:v>
                </c:pt>
                <c:pt idx="1479" formatCode="0.000">
                  <c:v>221.11776</c:v>
                </c:pt>
                <c:pt idx="1480" formatCode="0.000">
                  <c:v>231.82821999999999</c:v>
                </c:pt>
                <c:pt idx="1481" formatCode="0.000">
                  <c:v>235.16372000000001</c:v>
                </c:pt>
                <c:pt idx="1482" formatCode="0.000">
                  <c:v>231.81533999999999</c:v>
                </c:pt>
                <c:pt idx="1483" formatCode="0.000">
                  <c:v>221.01702</c:v>
                </c:pt>
                <c:pt idx="1484" formatCode="0.000">
                  <c:v>198.65082000000001</c:v>
                </c:pt>
                <c:pt idx="1485" formatCode="0.000">
                  <c:v>191.28074000000001</c:v>
                </c:pt>
                <c:pt idx="1486" formatCode="0.000">
                  <c:v>188.79938000000001</c:v>
                </c:pt>
                <c:pt idx="1487" formatCode="0.000">
                  <c:v>187.15655000000001</c:v>
                </c:pt>
                <c:pt idx="1488" formatCode="0.000">
                  <c:v>186.17976999999999</c:v>
                </c:pt>
                <c:pt idx="1489" formatCode="0.000">
                  <c:v>189.02919</c:v>
                </c:pt>
                <c:pt idx="1490" formatCode="0.000">
                  <c:v>194.14155</c:v>
                </c:pt>
                <c:pt idx="1491" formatCode="0.000">
                  <c:v>196.36081999999999</c:v>
                </c:pt>
                <c:pt idx="1492" formatCode="0.000">
                  <c:v>194.27463</c:v>
                </c:pt>
                <c:pt idx="1493" formatCode="0.000">
                  <c:v>193.75179</c:v>
                </c:pt>
                <c:pt idx="1494" formatCode="0.000">
                  <c:v>202.21892</c:v>
                </c:pt>
                <c:pt idx="1495" formatCode="0.000">
                  <c:v>204.77100999999999</c:v>
                </c:pt>
                <c:pt idx="1496" formatCode="0.000">
                  <c:v>202.55728999999999</c:v>
                </c:pt>
                <c:pt idx="1497" formatCode="0.000">
                  <c:v>198.65180000000001</c:v>
                </c:pt>
                <c:pt idx="1498" formatCode="0.000">
                  <c:v>198.36277000000001</c:v>
                </c:pt>
                <c:pt idx="1499" formatCode="0.000">
                  <c:v>203.50909999999999</c:v>
                </c:pt>
                <c:pt idx="1500" formatCode="0.000">
                  <c:v>203.49473</c:v>
                </c:pt>
                <c:pt idx="1501" formatCode="0.000">
                  <c:v>204.43021999999999</c:v>
                </c:pt>
                <c:pt idx="1502" formatCode="0.000">
                  <c:v>210.15045000000001</c:v>
                </c:pt>
                <c:pt idx="1503" formatCode="0.000">
                  <c:v>210.68214</c:v>
                </c:pt>
                <c:pt idx="1504" formatCode="0.000">
                  <c:v>207.06872999999999</c:v>
                </c:pt>
                <c:pt idx="1505" formatCode="0.000">
                  <c:v>200.69605000000001</c:v>
                </c:pt>
                <c:pt idx="1506" formatCode="0.000">
                  <c:v>198.54750999999999</c:v>
                </c:pt>
                <c:pt idx="1507" formatCode="0.000">
                  <c:v>199.11162999999999</c:v>
                </c:pt>
                <c:pt idx="1508" formatCode="0.000">
                  <c:v>196.30981</c:v>
                </c:pt>
                <c:pt idx="1509" formatCode="0.000">
                  <c:v>208.98473999999999</c:v>
                </c:pt>
                <c:pt idx="1510" formatCode="0.000">
                  <c:v>219.2645</c:v>
                </c:pt>
                <c:pt idx="1511" formatCode="0.000">
                  <c:v>222.44146000000001</c:v>
                </c:pt>
                <c:pt idx="1512" formatCode="0.000">
                  <c:v>218.96749</c:v>
                </c:pt>
                <c:pt idx="1513" formatCode="0.000">
                  <c:v>207.74383</c:v>
                </c:pt>
                <c:pt idx="1514" formatCode="0.000">
                  <c:v>191.27552</c:v>
                </c:pt>
                <c:pt idx="1515" formatCode="0.000">
                  <c:v>189.86536000000001</c:v>
                </c:pt>
                <c:pt idx="1516" formatCode="0.000">
                  <c:v>190.60892999999999</c:v>
                </c:pt>
                <c:pt idx="1517" formatCode="0.000">
                  <c:v>198.01625999999999</c:v>
                </c:pt>
                <c:pt idx="1518" formatCode="0.000">
                  <c:v>207.85320999999999</c:v>
                </c:pt>
                <c:pt idx="1519" formatCode="0.000">
                  <c:v>228.55627999999999</c:v>
                </c:pt>
                <c:pt idx="1520" formatCode="0.000">
                  <c:v>239.22032999999999</c:v>
                </c:pt>
                <c:pt idx="1521" formatCode="0.000">
                  <c:v>242.54831999999999</c:v>
                </c:pt>
                <c:pt idx="1522" formatCode="0.000">
                  <c:v>239.20208</c:v>
                </c:pt>
                <c:pt idx="1523" formatCode="0.000">
                  <c:v>228.41727</c:v>
                </c:pt>
                <c:pt idx="1524" formatCode="0.000">
                  <c:v>207.17216999999999</c:v>
                </c:pt>
                <c:pt idx="1525" formatCode="0.000">
                  <c:v>197.62753000000001</c:v>
                </c:pt>
                <c:pt idx="1526" formatCode="0.000">
                  <c:v>192.21270999999999</c:v>
                </c:pt>
                <c:pt idx="1527" formatCode="0.000">
                  <c:v>188.24822</c:v>
                </c:pt>
                <c:pt idx="1528" formatCode="0.000">
                  <c:v>193.32103000000001</c:v>
                </c:pt>
                <c:pt idx="1529" formatCode="0.000">
                  <c:v>194.40939</c:v>
                </c:pt>
                <c:pt idx="1530" formatCode="0.000">
                  <c:v>193.14122</c:v>
                </c:pt>
                <c:pt idx="1531" formatCode="0.000">
                  <c:v>199.61697000000001</c:v>
                </c:pt>
                <c:pt idx="1532" formatCode="0.000">
                  <c:v>197.00713999999999</c:v>
                </c:pt>
                <c:pt idx="1533" formatCode="0.000">
                  <c:v>183.08994999999999</c:v>
                </c:pt>
                <c:pt idx="1534" formatCode="0.000">
                  <c:v>189.28935999999999</c:v>
                </c:pt>
                <c:pt idx="1535" formatCode="0.000">
                  <c:v>190.56846999999999</c:v>
                </c:pt>
                <c:pt idx="1536" formatCode="0.000">
                  <c:v>189.33477999999999</c:v>
                </c:pt>
                <c:pt idx="1537" formatCode="0.000">
                  <c:v>191.08009999999999</c:v>
                </c:pt>
                <c:pt idx="1538" formatCode="0.000">
                  <c:v>192.19747000000001</c:v>
                </c:pt>
                <c:pt idx="1539" formatCode="0.000">
                  <c:v>194.1788</c:v>
                </c:pt>
                <c:pt idx="1540" formatCode="0.000">
                  <c:v>194.03672</c:v>
                </c:pt>
                <c:pt idx="1541" formatCode="0.000">
                  <c:v>194.07485</c:v>
                </c:pt>
                <c:pt idx="1542" formatCode="0.000">
                  <c:v>198.09182000000001</c:v>
                </c:pt>
                <c:pt idx="1543" formatCode="0.000">
                  <c:v>196.77941000000001</c:v>
                </c:pt>
                <c:pt idx="1544" formatCode="0.000">
                  <c:v>193.90555000000001</c:v>
                </c:pt>
                <c:pt idx="1545" formatCode="0.000">
                  <c:v>193.53629000000001</c:v>
                </c:pt>
                <c:pt idx="1546" formatCode="0.000">
                  <c:v>199.04019</c:v>
                </c:pt>
                <c:pt idx="1547" formatCode="0.000">
                  <c:v>201.52768</c:v>
                </c:pt>
                <c:pt idx="1548" formatCode="0.000">
                  <c:v>197.869</c:v>
                </c:pt>
                <c:pt idx="1549" formatCode="0.000">
                  <c:v>202.94676999999999</c:v>
                </c:pt>
                <c:pt idx="1550" formatCode="0.000">
                  <c:v>213.32798</c:v>
                </c:pt>
                <c:pt idx="1551" formatCode="0.000">
                  <c:v>216.61607000000001</c:v>
                </c:pt>
                <c:pt idx="1552" formatCode="0.000">
                  <c:v>213.17430999999999</c:v>
                </c:pt>
                <c:pt idx="1553" formatCode="0.000">
                  <c:v>201.83277000000001</c:v>
                </c:pt>
                <c:pt idx="1554" formatCode="0.000">
                  <c:v>184.50117</c:v>
                </c:pt>
                <c:pt idx="1555" formatCode="0.000">
                  <c:v>186.22274999999999</c:v>
                </c:pt>
                <c:pt idx="1556" formatCode="0.000">
                  <c:v>186.71991</c:v>
                </c:pt>
                <c:pt idx="1557" formatCode="0.000">
                  <c:v>186.31061</c:v>
                </c:pt>
                <c:pt idx="1558" formatCode="0.000">
                  <c:v>195.43831</c:v>
                </c:pt>
                <c:pt idx="1559" formatCode="0.000">
                  <c:v>214.15768</c:v>
                </c:pt>
                <c:pt idx="1560" formatCode="0.000">
                  <c:v>224.75343000000001</c:v>
                </c:pt>
                <c:pt idx="1561" formatCode="0.000">
                  <c:v>228.06773999999999</c:v>
                </c:pt>
                <c:pt idx="1562" formatCode="0.000">
                  <c:v>224.69177999999999</c:v>
                </c:pt>
                <c:pt idx="1563" formatCode="0.000">
                  <c:v>213.75719000000001</c:v>
                </c:pt>
                <c:pt idx="1564" formatCode="0.000">
                  <c:v>191.49128999999999</c:v>
                </c:pt>
                <c:pt idx="1565" formatCode="0.000">
                  <c:v>186.23142999999999</c:v>
                </c:pt>
                <c:pt idx="1566" formatCode="0.000">
                  <c:v>187.32145</c:v>
                </c:pt>
                <c:pt idx="1567" formatCode="0.000">
                  <c:v>183.7664</c:v>
                </c:pt>
                <c:pt idx="1568" formatCode="0.000">
                  <c:v>186.14366000000001</c:v>
                </c:pt>
                <c:pt idx="1569" formatCode="0.000">
                  <c:v>190.17715999999999</c:v>
                </c:pt>
                <c:pt idx="1570" formatCode="0.000">
                  <c:v>197.03699</c:v>
                </c:pt>
                <c:pt idx="1571" formatCode="0.000">
                  <c:v>199.92541</c:v>
                </c:pt>
                <c:pt idx="1572" formatCode="0.000">
                  <c:v>196.98860999999999</c:v>
                </c:pt>
                <c:pt idx="1573" formatCode="0.000">
                  <c:v>190.14388</c:v>
                </c:pt>
                <c:pt idx="1574" formatCode="0.000">
                  <c:v>197.58672999999999</c:v>
                </c:pt>
                <c:pt idx="1575" formatCode="0.000">
                  <c:v>200.73032000000001</c:v>
                </c:pt>
                <c:pt idx="1576" formatCode="0.000">
                  <c:v>198.38640000000001</c:v>
                </c:pt>
                <c:pt idx="1577" formatCode="0.000">
                  <c:v>188.76043000000001</c:v>
                </c:pt>
                <c:pt idx="1578" formatCode="0.000">
                  <c:v>197.49016</c:v>
                </c:pt>
                <c:pt idx="1579" formatCode="0.000">
                  <c:v>197.59942000000001</c:v>
                </c:pt>
                <c:pt idx="1580" formatCode="0.000">
                  <c:v>198.21198999999999</c:v>
                </c:pt>
                <c:pt idx="1581" formatCode="0.000">
                  <c:v>193.96802</c:v>
                </c:pt>
                <c:pt idx="1582" formatCode="0.000">
                  <c:v>201.34495000000001</c:v>
                </c:pt>
                <c:pt idx="1583" formatCode="0.000">
                  <c:v>201.57473999999999</c:v>
                </c:pt>
                <c:pt idx="1584" formatCode="0.000">
                  <c:v>198.2706</c:v>
                </c:pt>
                <c:pt idx="1585" formatCode="0.000">
                  <c:v>191.24204</c:v>
                </c:pt>
                <c:pt idx="1586" formatCode="0.000">
                  <c:v>192.56896</c:v>
                </c:pt>
                <c:pt idx="1587" formatCode="0.000">
                  <c:v>194.47666000000001</c:v>
                </c:pt>
                <c:pt idx="1588" formatCode="0.000">
                  <c:v>192.65589</c:v>
                </c:pt>
                <c:pt idx="1589" formatCode="0.000">
                  <c:v>203.40249</c:v>
                </c:pt>
                <c:pt idx="1590" formatCode="0.000">
                  <c:v>214.04199</c:v>
                </c:pt>
                <c:pt idx="1591" formatCode="0.000">
                  <c:v>217.37773000000001</c:v>
                </c:pt>
                <c:pt idx="1592" formatCode="0.000">
                  <c:v>214.00156000000001</c:v>
                </c:pt>
                <c:pt idx="1593" formatCode="0.000">
                  <c:v>203.16122999999999</c:v>
                </c:pt>
                <c:pt idx="1594" formatCode="0.000">
                  <c:v>186.08219</c:v>
                </c:pt>
                <c:pt idx="1595" formatCode="0.000">
                  <c:v>183.37647999999999</c:v>
                </c:pt>
                <c:pt idx="1596" formatCode="0.000">
                  <c:v>184.45799</c:v>
                </c:pt>
                <c:pt idx="1597" formatCode="0.000">
                  <c:v>186.50461000000001</c:v>
                </c:pt>
                <c:pt idx="1598" formatCode="0.000">
                  <c:v>204.52519000000001</c:v>
                </c:pt>
                <c:pt idx="1599" formatCode="0.000">
                  <c:v>226.02592000000001</c:v>
                </c:pt>
                <c:pt idx="1600" formatCode="0.000">
                  <c:v>236.79079999999999</c:v>
                </c:pt>
                <c:pt idx="1601" formatCode="0.000">
                  <c:v>240.13160999999999</c:v>
                </c:pt>
                <c:pt idx="1602" formatCode="0.000">
                  <c:v>240.33511999999999</c:v>
                </c:pt>
                <c:pt idx="1603" formatCode="0.000">
                  <c:v>236.98636999999999</c:v>
                </c:pt>
                <c:pt idx="1604" formatCode="0.000">
                  <c:v>226.21413000000001</c:v>
                </c:pt>
                <c:pt idx="1605" formatCode="0.000">
                  <c:v>204.95034000000001</c:v>
                </c:pt>
                <c:pt idx="1606" formatCode="0.000">
                  <c:v>183.87463</c:v>
                </c:pt>
                <c:pt idx="1607" formatCode="0.000">
                  <c:v>184.49759</c:v>
                </c:pt>
                <c:pt idx="1608" formatCode="0.000">
                  <c:v>184.2158</c:v>
                </c:pt>
                <c:pt idx="1609" formatCode="0.000">
                  <c:v>184.19147000000001</c:v>
                </c:pt>
                <c:pt idx="1610" formatCode="0.000">
                  <c:v>183.61126999999999</c:v>
                </c:pt>
                <c:pt idx="1611" formatCode="0.000">
                  <c:v>189.35837000000001</c:v>
                </c:pt>
                <c:pt idx="1612" formatCode="0.000">
                  <c:v>191.08149</c:v>
                </c:pt>
                <c:pt idx="1613" formatCode="0.000">
                  <c:v>190.45688000000001</c:v>
                </c:pt>
                <c:pt idx="1614" formatCode="0.000">
                  <c:v>184.93237999999999</c:v>
                </c:pt>
                <c:pt idx="1615" formatCode="0.000">
                  <c:v>186.69409999999999</c:v>
                </c:pt>
                <c:pt idx="1616" formatCode="0.000">
                  <c:v>186.34198000000001</c:v>
                </c:pt>
                <c:pt idx="1617" formatCode="0.000">
                  <c:v>188.70125999999999</c:v>
                </c:pt>
                <c:pt idx="1618" formatCode="0.000">
                  <c:v>188.56729999999999</c:v>
                </c:pt>
                <c:pt idx="1619" formatCode="0.000">
                  <c:v>195.28776999999999</c:v>
                </c:pt>
                <c:pt idx="1620" formatCode="0.000">
                  <c:v>199.73139</c:v>
                </c:pt>
                <c:pt idx="1621" formatCode="0.000">
                  <c:v>200.75480999999999</c:v>
                </c:pt>
                <c:pt idx="1622" formatCode="0.000">
                  <c:v>198.56822</c:v>
                </c:pt>
                <c:pt idx="1623" formatCode="0.000">
                  <c:v>192.68673000000001</c:v>
                </c:pt>
                <c:pt idx="1624" formatCode="0.000">
                  <c:v>188.65405999999999</c:v>
                </c:pt>
                <c:pt idx="1625" formatCode="0.000">
                  <c:v>186.46869000000001</c:v>
                </c:pt>
                <c:pt idx="1626" formatCode="0.000">
                  <c:v>187.26976999999999</c:v>
                </c:pt>
                <c:pt idx="1627" formatCode="0.000">
                  <c:v>189.77995000000001</c:v>
                </c:pt>
                <c:pt idx="1628" formatCode="0.000">
                  <c:v>192.85883999999999</c:v>
                </c:pt>
                <c:pt idx="1629" formatCode="0.000">
                  <c:v>189.01911999999999</c:v>
                </c:pt>
                <c:pt idx="1630" formatCode="0.000">
                  <c:v>202.34698</c:v>
                </c:pt>
                <c:pt idx="1631" formatCode="0.000">
                  <c:v>213.47739999999999</c:v>
                </c:pt>
                <c:pt idx="1632" formatCode="0.000">
                  <c:v>216.78951000000001</c:v>
                </c:pt>
                <c:pt idx="1633" formatCode="0.000">
                  <c:v>213.38547</c:v>
                </c:pt>
                <c:pt idx="1634" formatCode="0.000">
                  <c:v>202.61018999999999</c:v>
                </c:pt>
                <c:pt idx="1635" formatCode="0.000">
                  <c:v>183.21812</c:v>
                </c:pt>
                <c:pt idx="1636" formatCode="0.000">
                  <c:v>179.74997999999999</c:v>
                </c:pt>
                <c:pt idx="1637" formatCode="0.000">
                  <c:v>181.27356</c:v>
                </c:pt>
                <c:pt idx="1638" formatCode="0.000">
                  <c:v>180.27143000000001</c:v>
                </c:pt>
                <c:pt idx="1639" formatCode="0.000">
                  <c:v>181.67661000000001</c:v>
                </c:pt>
                <c:pt idx="1640" formatCode="0.000">
                  <c:v>197.02356</c:v>
                </c:pt>
                <c:pt idx="1641" formatCode="0.000">
                  <c:v>208.15584999999999</c:v>
                </c:pt>
                <c:pt idx="1642" formatCode="0.000">
                  <c:v>211.57925</c:v>
                </c:pt>
                <c:pt idx="1643" formatCode="0.000">
                  <c:v>208.27189999999999</c:v>
                </c:pt>
                <c:pt idx="1644" formatCode="0.000">
                  <c:v>197.35977</c:v>
                </c:pt>
                <c:pt idx="1645" formatCode="0.000">
                  <c:v>186.37628000000001</c:v>
                </c:pt>
                <c:pt idx="1646" formatCode="0.000">
                  <c:v>182.67972</c:v>
                </c:pt>
                <c:pt idx="1647" formatCode="0.000">
                  <c:v>183.02695</c:v>
                </c:pt>
                <c:pt idx="1648" formatCode="0.000">
                  <c:v>181.15931</c:v>
                </c:pt>
                <c:pt idx="1649" formatCode="0.000">
                  <c:v>186.02233000000001</c:v>
                </c:pt>
                <c:pt idx="1650" formatCode="0.000">
                  <c:v>193.16234</c:v>
                </c:pt>
                <c:pt idx="1651" formatCode="0.000">
                  <c:v>195.91621000000001</c:v>
                </c:pt>
                <c:pt idx="1652" formatCode="0.000">
                  <c:v>194.80846</c:v>
                </c:pt>
                <c:pt idx="1653" formatCode="0.000">
                  <c:v>193.52646999999999</c:v>
                </c:pt>
                <c:pt idx="1654" formatCode="0.000">
                  <c:v>190.13905</c:v>
                </c:pt>
                <c:pt idx="1655" formatCode="0.000">
                  <c:v>201.05285000000001</c:v>
                </c:pt>
                <c:pt idx="1656" formatCode="0.000">
                  <c:v>203.99698000000001</c:v>
                </c:pt>
                <c:pt idx="1657" formatCode="0.000">
                  <c:v>200.95258999999999</c:v>
                </c:pt>
                <c:pt idx="1658" formatCode="0.000">
                  <c:v>193.45027999999999</c:v>
                </c:pt>
                <c:pt idx="1659" formatCode="0.000">
                  <c:v>198.21418</c:v>
                </c:pt>
                <c:pt idx="1660" formatCode="0.000">
                  <c:v>202.04796999999999</c:v>
                </c:pt>
                <c:pt idx="1661" formatCode="0.000">
                  <c:v>202.00306</c:v>
                </c:pt>
                <c:pt idx="1662" formatCode="0.000">
                  <c:v>205.11761000000001</c:v>
                </c:pt>
                <c:pt idx="1663" formatCode="0.000">
                  <c:v>211.49032</c:v>
                </c:pt>
                <c:pt idx="1664" formatCode="0.000">
                  <c:v>212.05439000000001</c:v>
                </c:pt>
                <c:pt idx="1665" formatCode="0.000">
                  <c:v>206.63874000000001</c:v>
                </c:pt>
                <c:pt idx="1666" formatCode="0.000">
                  <c:v>197.18644</c:v>
                </c:pt>
                <c:pt idx="1667" formatCode="0.000">
                  <c:v>198.92685</c:v>
                </c:pt>
                <c:pt idx="1668" formatCode="0.000">
                  <c:v>198.09096</c:v>
                </c:pt>
                <c:pt idx="1669" formatCode="0.000">
                  <c:v>191.65129999999999</c:v>
                </c:pt>
                <c:pt idx="1670" formatCode="0.000">
                  <c:v>195.96651</c:v>
                </c:pt>
                <c:pt idx="1671" formatCode="0.000">
                  <c:v>206.48383000000001</c:v>
                </c:pt>
                <c:pt idx="1672" formatCode="0.000">
                  <c:v>209.6935</c:v>
                </c:pt>
                <c:pt idx="1673" formatCode="0.000">
                  <c:v>206.06450000000001</c:v>
                </c:pt>
                <c:pt idx="1674" formatCode="0.000">
                  <c:v>194.00752</c:v>
                </c:pt>
                <c:pt idx="1675" formatCode="0.000">
                  <c:v>188.56829999999999</c:v>
                </c:pt>
                <c:pt idx="1676" formatCode="0.000">
                  <c:v>185.11371</c:v>
                </c:pt>
                <c:pt idx="1677" formatCode="0.000">
                  <c:v>184.87397999999999</c:v>
                </c:pt>
                <c:pt idx="1678" formatCode="0.000">
                  <c:v>185.3159</c:v>
                </c:pt>
                <c:pt idx="1679" formatCode="0.000">
                  <c:v>206.10452000000001</c:v>
                </c:pt>
                <c:pt idx="1680" formatCode="0.000">
                  <c:v>228.01526999999999</c:v>
                </c:pt>
                <c:pt idx="1681" formatCode="0.000">
                  <c:v>238.78691000000001</c:v>
                </c:pt>
                <c:pt idx="1682" formatCode="0.000">
                  <c:v>242.12434999999999</c:v>
                </c:pt>
                <c:pt idx="1683" formatCode="0.000">
                  <c:v>238.78093999999999</c:v>
                </c:pt>
                <c:pt idx="1684" formatCode="0.000">
                  <c:v>228.01229000000001</c:v>
                </c:pt>
                <c:pt idx="1685" formatCode="0.000">
                  <c:v>206.38256000000001</c:v>
                </c:pt>
                <c:pt idx="1686" formatCode="0.000">
                  <c:v>192.23533</c:v>
                </c:pt>
                <c:pt idx="1687" formatCode="0.000">
                  <c:v>190.49517</c:v>
                </c:pt>
                <c:pt idx="1688" formatCode="0.000">
                  <c:v>185.86025000000001</c:v>
                </c:pt>
                <c:pt idx="1689" formatCode="0.000">
                  <c:v>184.23022</c:v>
                </c:pt>
                <c:pt idx="1690" formatCode="0.000">
                  <c:v>187.52200999999999</c:v>
                </c:pt>
                <c:pt idx="1691" formatCode="0.000">
                  <c:v>188.21308999999999</c:v>
                </c:pt>
                <c:pt idx="1692" formatCode="0.000">
                  <c:v>188.4597</c:v>
                </c:pt>
                <c:pt idx="1693" formatCode="0.000">
                  <c:v>197.09164999999999</c:v>
                </c:pt>
                <c:pt idx="1694" formatCode="0.000">
                  <c:v>197.68308999999999</c:v>
                </c:pt>
                <c:pt idx="1695" formatCode="0.000">
                  <c:v>192.39107999999999</c:v>
                </c:pt>
                <c:pt idx="1696" formatCode="0.000">
                  <c:v>188.72292999999999</c:v>
                </c:pt>
                <c:pt idx="1697" formatCode="0.000">
                  <c:v>193.19262000000001</c:v>
                </c:pt>
                <c:pt idx="1698" formatCode="0.000">
                  <c:v>191.26094000000001</c:v>
                </c:pt>
                <c:pt idx="1699" formatCode="0.000">
                  <c:v>202.7868</c:v>
                </c:pt>
                <c:pt idx="1700" formatCode="0.000">
                  <c:v>208.66318000000001</c:v>
                </c:pt>
                <c:pt idx="1701" formatCode="0.000">
                  <c:v>207.98786000000001</c:v>
                </c:pt>
                <c:pt idx="1702" formatCode="0.000">
                  <c:v>200.66515999999999</c:v>
                </c:pt>
                <c:pt idx="1703" formatCode="0.000">
                  <c:v>202.00014999999999</c:v>
                </c:pt>
                <c:pt idx="1704" formatCode="0.000">
                  <c:v>202.30362</c:v>
                </c:pt>
                <c:pt idx="1705" formatCode="0.000">
                  <c:v>198.69918999999999</c:v>
                </c:pt>
                <c:pt idx="1706" formatCode="0.000">
                  <c:v>197.01891000000001</c:v>
                </c:pt>
                <c:pt idx="1707" formatCode="0.000">
                  <c:v>202.5342</c:v>
                </c:pt>
                <c:pt idx="1708" formatCode="0.000">
                  <c:v>205.79990000000001</c:v>
                </c:pt>
                <c:pt idx="1709" formatCode="0.000">
                  <c:v>204.12388000000001</c:v>
                </c:pt>
                <c:pt idx="1710" formatCode="0.000">
                  <c:v>214.53530000000001</c:v>
                </c:pt>
                <c:pt idx="1711" formatCode="0.000">
                  <c:v>224.87073000000001</c:v>
                </c:pt>
                <c:pt idx="1712" formatCode="0.000">
                  <c:v>228.16274999999999</c:v>
                </c:pt>
                <c:pt idx="1713" formatCode="0.000">
                  <c:v>224.77233000000001</c:v>
                </c:pt>
                <c:pt idx="1714" formatCode="0.000">
                  <c:v>213.84764999999999</c:v>
                </c:pt>
                <c:pt idx="1715" formatCode="0.000">
                  <c:v>190.85986</c:v>
                </c:pt>
                <c:pt idx="1716" formatCode="0.000">
                  <c:v>187.65171000000001</c:v>
                </c:pt>
                <c:pt idx="1717" formatCode="0.000">
                  <c:v>189.25747000000001</c:v>
                </c:pt>
                <c:pt idx="1718" formatCode="0.000">
                  <c:v>187.72713999999999</c:v>
                </c:pt>
                <c:pt idx="1719" formatCode="0.000">
                  <c:v>186.17554999999999</c:v>
                </c:pt>
                <c:pt idx="1720" formatCode="0.000">
                  <c:v>194.02394000000001</c:v>
                </c:pt>
                <c:pt idx="1721" formatCode="0.000">
                  <c:v>203.47363000000001</c:v>
                </c:pt>
                <c:pt idx="1722" formatCode="0.000">
                  <c:v>207.02144000000001</c:v>
                </c:pt>
                <c:pt idx="1723" formatCode="0.000">
                  <c:v>203.90232</c:v>
                </c:pt>
                <c:pt idx="1724" formatCode="0.000">
                  <c:v>192.52544</c:v>
                </c:pt>
                <c:pt idx="1725" formatCode="0.000">
                  <c:v>190.63105999999999</c:v>
                </c:pt>
                <c:pt idx="1726" formatCode="0.000">
                  <c:v>196.54515000000001</c:v>
                </c:pt>
                <c:pt idx="1727" formatCode="0.000">
                  <c:v>196.7182</c:v>
                </c:pt>
                <c:pt idx="1728" formatCode="0.000">
                  <c:v>195.18174999999999</c:v>
                </c:pt>
                <c:pt idx="1729" formatCode="0.000">
                  <c:v>197.97127</c:v>
                </c:pt>
                <c:pt idx="1730" formatCode="0.000">
                  <c:v>204.68693999999999</c:v>
                </c:pt>
                <c:pt idx="1731" formatCode="0.000">
                  <c:v>204.62219999999999</c:v>
                </c:pt>
                <c:pt idx="1732" formatCode="0.000">
                  <c:v>200.67195000000001</c:v>
                </c:pt>
                <c:pt idx="1733" formatCode="0.000">
                  <c:v>199.87166999999999</c:v>
                </c:pt>
                <c:pt idx="1734" formatCode="0.000">
                  <c:v>195.73613</c:v>
                </c:pt>
                <c:pt idx="1735" formatCode="0.000">
                  <c:v>198.80232000000001</c:v>
                </c:pt>
                <c:pt idx="1736" formatCode="0.000">
                  <c:v>202.99546000000001</c:v>
                </c:pt>
                <c:pt idx="1737" formatCode="0.000">
                  <c:v>199.398</c:v>
                </c:pt>
                <c:pt idx="1738" formatCode="0.000">
                  <c:v>198.61382</c:v>
                </c:pt>
                <c:pt idx="1739" formatCode="0.000">
                  <c:v>192.73090999999999</c:v>
                </c:pt>
                <c:pt idx="1740" formatCode="0.000">
                  <c:v>197.27103</c:v>
                </c:pt>
                <c:pt idx="1741" formatCode="0.000">
                  <c:v>198.19058000000001</c:v>
                </c:pt>
                <c:pt idx="1742" formatCode="0.000">
                  <c:v>203.78100000000001</c:v>
                </c:pt>
                <c:pt idx="1743" formatCode="0.000">
                  <c:v>210.12353999999999</c:v>
                </c:pt>
                <c:pt idx="1744" formatCode="0.000">
                  <c:v>210.56763000000001</c:v>
                </c:pt>
                <c:pt idx="1745" formatCode="0.000">
                  <c:v>205.29347000000001</c:v>
                </c:pt>
                <c:pt idx="1746" formatCode="0.000">
                  <c:v>197.37341000000001</c:v>
                </c:pt>
                <c:pt idx="1747" formatCode="0.000">
                  <c:v>199.56540000000001</c:v>
                </c:pt>
                <c:pt idx="1748" formatCode="0.000">
                  <c:v>197.86788999999999</c:v>
                </c:pt>
                <c:pt idx="1749" formatCode="0.000">
                  <c:v>183.63539</c:v>
                </c:pt>
                <c:pt idx="1750" formatCode="0.000">
                  <c:v>200.31040999999999</c:v>
                </c:pt>
                <c:pt idx="1751" formatCode="0.000">
                  <c:v>210.11775</c:v>
                </c:pt>
                <c:pt idx="1752" formatCode="0.000">
                  <c:v>212.98751999999999</c:v>
                </c:pt>
                <c:pt idx="1753" formatCode="0.000">
                  <c:v>209.17397</c:v>
                </c:pt>
                <c:pt idx="1754" formatCode="0.000">
                  <c:v>196.40452999999999</c:v>
                </c:pt>
                <c:pt idx="1755" formatCode="0.000">
                  <c:v>191.86188999999999</c:v>
                </c:pt>
                <c:pt idx="1756" formatCode="0.000">
                  <c:v>189.54223999999999</c:v>
                </c:pt>
                <c:pt idx="1757" formatCode="0.000">
                  <c:v>190.99621999999999</c:v>
                </c:pt>
                <c:pt idx="1758" formatCode="0.000">
                  <c:v>198.4948</c:v>
                </c:pt>
                <c:pt idx="1759" formatCode="0.000">
                  <c:v>209.32337999999999</c:v>
                </c:pt>
                <c:pt idx="1760" formatCode="0.000">
                  <c:v>232.76910000000001</c:v>
                </c:pt>
                <c:pt idx="1761" formatCode="0.000">
                  <c:v>243.59618</c:v>
                </c:pt>
                <c:pt idx="1762" formatCode="0.000">
                  <c:v>246.93132</c:v>
                </c:pt>
                <c:pt idx="1763" formatCode="0.000">
                  <c:v>243.57041000000001</c:v>
                </c:pt>
                <c:pt idx="1764" formatCode="0.000">
                  <c:v>232.77378999999999</c:v>
                </c:pt>
                <c:pt idx="1765" formatCode="0.000">
                  <c:v>211.46611999999999</c:v>
                </c:pt>
                <c:pt idx="1766" formatCode="0.000">
                  <c:v>204.51994999999999</c:v>
                </c:pt>
                <c:pt idx="1767" formatCode="0.000">
                  <c:v>201.34921</c:v>
                </c:pt>
                <c:pt idx="1768" formatCode="0.000">
                  <c:v>193.67823000000001</c:v>
                </c:pt>
                <c:pt idx="1769" formatCode="0.000">
                  <c:v>198.47075000000001</c:v>
                </c:pt>
                <c:pt idx="1770" formatCode="0.000">
                  <c:v>200.55137999999999</c:v>
                </c:pt>
                <c:pt idx="1771" formatCode="0.000">
                  <c:v>200.02949000000001</c:v>
                </c:pt>
                <c:pt idx="1772" formatCode="0.000">
                  <c:v>200.8622</c:v>
                </c:pt>
                <c:pt idx="1773" formatCode="0.000">
                  <c:v>206.16677999999999</c:v>
                </c:pt>
                <c:pt idx="1774" formatCode="0.000">
                  <c:v>206.81141</c:v>
                </c:pt>
                <c:pt idx="1775" formatCode="0.000">
                  <c:v>200.20080999999999</c:v>
                </c:pt>
                <c:pt idx="1776" formatCode="0.000">
                  <c:v>202.0615</c:v>
                </c:pt>
                <c:pt idx="1777" formatCode="0.000">
                  <c:v>205.37688</c:v>
                </c:pt>
                <c:pt idx="1778" formatCode="0.000">
                  <c:v>204.30296000000001</c:v>
                </c:pt>
                <c:pt idx="1779" formatCode="0.000">
                  <c:v>213.69998000000001</c:v>
                </c:pt>
                <c:pt idx="1780" formatCode="0.000">
                  <c:v>218.82978</c:v>
                </c:pt>
                <c:pt idx="1781" formatCode="0.000">
                  <c:v>218.04221999999999</c:v>
                </c:pt>
                <c:pt idx="1782" formatCode="0.000">
                  <c:v>211.69774000000001</c:v>
                </c:pt>
                <c:pt idx="1783" formatCode="0.000">
                  <c:v>208.17678000000001</c:v>
                </c:pt>
                <c:pt idx="1784" formatCode="0.000">
                  <c:v>207.88892999999999</c:v>
                </c:pt>
                <c:pt idx="1785" formatCode="0.000">
                  <c:v>202.18387000000001</c:v>
                </c:pt>
                <c:pt idx="1786" formatCode="0.000">
                  <c:v>201.65441000000001</c:v>
                </c:pt>
                <c:pt idx="1787" formatCode="0.000">
                  <c:v>207.65402</c:v>
                </c:pt>
                <c:pt idx="1788" formatCode="0.000">
                  <c:v>210.96012999999999</c:v>
                </c:pt>
                <c:pt idx="1789" formatCode="0.000">
                  <c:v>207.84416999999999</c:v>
                </c:pt>
                <c:pt idx="1790" formatCode="0.000">
                  <c:v>212.58186000000001</c:v>
                </c:pt>
                <c:pt idx="1791" formatCode="0.000">
                  <c:v>223.15638000000001</c:v>
                </c:pt>
                <c:pt idx="1792" formatCode="0.000">
                  <c:v>226.51154</c:v>
                </c:pt>
                <c:pt idx="1793" formatCode="0.000">
                  <c:v>223.18459999999999</c:v>
                </c:pt>
                <c:pt idx="1794" formatCode="0.000">
                  <c:v>212.39644000000001</c:v>
                </c:pt>
                <c:pt idx="1795" formatCode="0.000">
                  <c:v>191.23365000000001</c:v>
                </c:pt>
                <c:pt idx="1796" formatCode="0.000">
                  <c:v>181.51924</c:v>
                </c:pt>
                <c:pt idx="1797" formatCode="0.000">
                  <c:v>188.16050999999999</c:v>
                </c:pt>
                <c:pt idx="1798" formatCode="0.000">
                  <c:v>193.47910999999999</c:v>
                </c:pt>
                <c:pt idx="1799" formatCode="0.000">
                  <c:v>198.25349</c:v>
                </c:pt>
                <c:pt idx="1800" formatCode="0.000">
                  <c:v>216.85282000000001</c:v>
                </c:pt>
                <c:pt idx="1801" formatCode="0.000">
                  <c:v>227.59657999999999</c:v>
                </c:pt>
                <c:pt idx="1802" formatCode="0.000">
                  <c:v>230.91129000000001</c:v>
                </c:pt>
                <c:pt idx="1803" formatCode="0.000">
                  <c:v>227.54991999999999</c:v>
                </c:pt>
                <c:pt idx="1804" formatCode="0.000">
                  <c:v>216.83761000000001</c:v>
                </c:pt>
                <c:pt idx="1805" formatCode="0.000">
                  <c:v>197.69569999999999</c:v>
                </c:pt>
                <c:pt idx="1806" formatCode="0.000">
                  <c:v>192.68279000000001</c:v>
                </c:pt>
                <c:pt idx="1807" formatCode="0.000">
                  <c:v>193.03026</c:v>
                </c:pt>
                <c:pt idx="1808" formatCode="0.000">
                  <c:v>190.39075</c:v>
                </c:pt>
                <c:pt idx="1809" formatCode="0.000">
                  <c:v>190.93064000000001</c:v>
                </c:pt>
                <c:pt idx="1810" formatCode="0.000">
                  <c:v>195.25621000000001</c:v>
                </c:pt>
                <c:pt idx="1811" formatCode="0.000">
                  <c:v>198.15617</c:v>
                </c:pt>
                <c:pt idx="1812" formatCode="0.000">
                  <c:v>196.75188</c:v>
                </c:pt>
                <c:pt idx="1813" formatCode="0.000">
                  <c:v>192.73239000000001</c:v>
                </c:pt>
                <c:pt idx="1814" formatCode="0.000">
                  <c:v>182.15350000000001</c:v>
                </c:pt>
                <c:pt idx="1815" formatCode="0.000">
                  <c:v>197.25063</c:v>
                </c:pt>
                <c:pt idx="1816" formatCode="0.000">
                  <c:v>201.19264999999999</c:v>
                </c:pt>
                <c:pt idx="1817" formatCode="0.000">
                  <c:v>199.25821999999999</c:v>
                </c:pt>
                <c:pt idx="1818" formatCode="0.000">
                  <c:v>193.59944999999999</c:v>
                </c:pt>
                <c:pt idx="1819" formatCode="0.000">
                  <c:v>197.30430000000001</c:v>
                </c:pt>
                <c:pt idx="1820" formatCode="0.000">
                  <c:v>201.19164000000001</c:v>
                </c:pt>
                <c:pt idx="1821" formatCode="0.000">
                  <c:v>199.92010999999999</c:v>
                </c:pt>
                <c:pt idx="1822" formatCode="0.000">
                  <c:v>197.07658000000001</c:v>
                </c:pt>
                <c:pt idx="1823" formatCode="0.000">
                  <c:v>203.12473</c:v>
                </c:pt>
                <c:pt idx="1824" formatCode="0.000">
                  <c:v>203.76674</c:v>
                </c:pt>
                <c:pt idx="1825" formatCode="0.000">
                  <c:v>197.91830999999999</c:v>
                </c:pt>
                <c:pt idx="1826" formatCode="0.000">
                  <c:v>189.52620999999999</c:v>
                </c:pt>
                <c:pt idx="1827" formatCode="0.000">
                  <c:v>191.55233999999999</c:v>
                </c:pt>
                <c:pt idx="1828" formatCode="0.000">
                  <c:v>190.66161</c:v>
                </c:pt>
                <c:pt idx="1829" formatCode="0.000">
                  <c:v>181.66624999999999</c:v>
                </c:pt>
                <c:pt idx="1830" formatCode="0.000">
                  <c:v>184.22565</c:v>
                </c:pt>
                <c:pt idx="1831" formatCode="0.000">
                  <c:v>195.26799</c:v>
                </c:pt>
                <c:pt idx="1832" formatCode="0.000">
                  <c:v>199.4067</c:v>
                </c:pt>
                <c:pt idx="1833" formatCode="0.000">
                  <c:v>196.15219999999999</c:v>
                </c:pt>
                <c:pt idx="1834" formatCode="0.000">
                  <c:v>186.42591999999999</c:v>
                </c:pt>
                <c:pt idx="1835" formatCode="0.000">
                  <c:v>178.68138999999999</c:v>
                </c:pt>
                <c:pt idx="1836" formatCode="0.000">
                  <c:v>183.15255999999999</c:v>
                </c:pt>
                <c:pt idx="1837" formatCode="0.000">
                  <c:v>181.83348000000001</c:v>
                </c:pt>
                <c:pt idx="1838" formatCode="0.000">
                  <c:v>179.19044</c:v>
                </c:pt>
                <c:pt idx="1839" formatCode="0.000">
                  <c:v>197.11514</c:v>
                </c:pt>
                <c:pt idx="1840" formatCode="0.000">
                  <c:v>218.16404</c:v>
                </c:pt>
                <c:pt idx="1841" formatCode="0.000">
                  <c:v>228.90528</c:v>
                </c:pt>
                <c:pt idx="1842" formatCode="0.000">
                  <c:v>232.24485000000001</c:v>
                </c:pt>
                <c:pt idx="1843" formatCode="0.000">
                  <c:v>228.90249</c:v>
                </c:pt>
                <c:pt idx="1844" formatCode="0.000">
                  <c:v>218.09007</c:v>
                </c:pt>
                <c:pt idx="1845" formatCode="0.000">
                  <c:v>193.01975999999999</c:v>
                </c:pt>
                <c:pt idx="1846" formatCode="0.000">
                  <c:v>191.85400999999999</c:v>
                </c:pt>
                <c:pt idx="1847" formatCode="0.000">
                  <c:v>190.81363999999999</c:v>
                </c:pt>
                <c:pt idx="1848" formatCode="0.000">
                  <c:v>185.61438999999999</c:v>
                </c:pt>
                <c:pt idx="1849" formatCode="0.000">
                  <c:v>188.36104</c:v>
                </c:pt>
                <c:pt idx="1850" formatCode="0.000">
                  <c:v>194.2431</c:v>
                </c:pt>
                <c:pt idx="1851" formatCode="0.000">
                  <c:v>198.94923</c:v>
                </c:pt>
                <c:pt idx="1852" formatCode="0.000">
                  <c:v>200.38135</c:v>
                </c:pt>
                <c:pt idx="1853" formatCode="0.000">
                  <c:v>200.49834999999999</c:v>
                </c:pt>
                <c:pt idx="1854" formatCode="0.000">
                  <c:v>201.39641</c:v>
                </c:pt>
                <c:pt idx="1855" formatCode="0.000">
                  <c:v>196.17311000000001</c:v>
                </c:pt>
                <c:pt idx="1856" formatCode="0.000">
                  <c:v>187.46338</c:v>
                </c:pt>
                <c:pt idx="1857" formatCode="0.000">
                  <c:v>192.79526000000001</c:v>
                </c:pt>
                <c:pt idx="1858" formatCode="0.000">
                  <c:v>188.55825999999999</c:v>
                </c:pt>
                <c:pt idx="1859" formatCode="0.000">
                  <c:v>195.77293</c:v>
                </c:pt>
                <c:pt idx="1860" formatCode="0.000">
                  <c:v>200.10816</c:v>
                </c:pt>
                <c:pt idx="1861" formatCode="0.000">
                  <c:v>199.06621000000001</c:v>
                </c:pt>
                <c:pt idx="1862" formatCode="0.000">
                  <c:v>193.56252000000001</c:v>
                </c:pt>
                <c:pt idx="1863" formatCode="0.000">
                  <c:v>194.87046000000001</c:v>
                </c:pt>
                <c:pt idx="1864" formatCode="0.000">
                  <c:v>192.98049</c:v>
                </c:pt>
                <c:pt idx="1865" formatCode="0.000">
                  <c:v>193.02374</c:v>
                </c:pt>
                <c:pt idx="1866" formatCode="0.000">
                  <c:v>189.66423</c:v>
                </c:pt>
                <c:pt idx="1867" formatCode="0.000">
                  <c:v>191.6705</c:v>
                </c:pt>
                <c:pt idx="1868" formatCode="0.000">
                  <c:v>190.97466</c:v>
                </c:pt>
                <c:pt idx="1869" formatCode="0.000">
                  <c:v>193.27735999999999</c:v>
                </c:pt>
                <c:pt idx="1870" formatCode="0.000">
                  <c:v>214.77227999999999</c:v>
                </c:pt>
                <c:pt idx="1871" formatCode="0.000">
                  <c:v>225.51333</c:v>
                </c:pt>
                <c:pt idx="1872" formatCode="0.000">
                  <c:v>228.79348999999999</c:v>
                </c:pt>
                <c:pt idx="1873" formatCode="0.000">
                  <c:v>225.38746</c:v>
                </c:pt>
                <c:pt idx="1874" formatCode="0.000">
                  <c:v>214.67703</c:v>
                </c:pt>
                <c:pt idx="1875" formatCode="0.000">
                  <c:v>195.85426000000001</c:v>
                </c:pt>
                <c:pt idx="1876" formatCode="0.000">
                  <c:v>189.16532000000001</c:v>
                </c:pt>
                <c:pt idx="1877" formatCode="0.000">
                  <c:v>185.89462</c:v>
                </c:pt>
                <c:pt idx="1878" formatCode="0.000">
                  <c:v>183.76684</c:v>
                </c:pt>
                <c:pt idx="1879" formatCode="0.000">
                  <c:v>184.51064</c:v>
                </c:pt>
                <c:pt idx="1880" formatCode="0.000">
                  <c:v>205.94016999999999</c:v>
                </c:pt>
                <c:pt idx="1881" formatCode="0.000">
                  <c:v>216.78973999999999</c:v>
                </c:pt>
                <c:pt idx="1882" formatCode="0.000">
                  <c:v>220.12183999999999</c:v>
                </c:pt>
                <c:pt idx="1883" formatCode="0.000">
                  <c:v>216.74303</c:v>
                </c:pt>
                <c:pt idx="1884" formatCode="0.000">
                  <c:v>205.84043</c:v>
                </c:pt>
                <c:pt idx="1885" formatCode="0.000">
                  <c:v>184.70418000000001</c:v>
                </c:pt>
                <c:pt idx="1886" formatCode="0.000">
                  <c:v>184.67329000000001</c:v>
                </c:pt>
                <c:pt idx="1887" formatCode="0.000">
                  <c:v>185.96691000000001</c:v>
                </c:pt>
                <c:pt idx="1888" formatCode="0.000">
                  <c:v>180.23575</c:v>
                </c:pt>
                <c:pt idx="1889" formatCode="0.000">
                  <c:v>194.45202</c:v>
                </c:pt>
                <c:pt idx="1890" formatCode="0.000">
                  <c:v>200.09721999999999</c:v>
                </c:pt>
                <c:pt idx="1891" formatCode="0.000">
                  <c:v>199.99516</c:v>
                </c:pt>
                <c:pt idx="1892" formatCode="0.000">
                  <c:v>195.28025</c:v>
                </c:pt>
                <c:pt idx="1893" formatCode="0.000">
                  <c:v>192.99073999999999</c:v>
                </c:pt>
                <c:pt idx="1894" formatCode="0.000">
                  <c:v>190.23129</c:v>
                </c:pt>
                <c:pt idx="1895" formatCode="0.000">
                  <c:v>187.11039</c:v>
                </c:pt>
                <c:pt idx="1896" formatCode="0.000">
                  <c:v>185.23151999999999</c:v>
                </c:pt>
                <c:pt idx="1897" formatCode="0.000">
                  <c:v>189.98410999999999</c:v>
                </c:pt>
                <c:pt idx="1898" formatCode="0.000">
                  <c:v>193.95021</c:v>
                </c:pt>
                <c:pt idx="1899" formatCode="0.000">
                  <c:v>199.69346999999999</c:v>
                </c:pt>
                <c:pt idx="1900" formatCode="0.000">
                  <c:v>203.07129</c:v>
                </c:pt>
                <c:pt idx="1901" formatCode="0.000">
                  <c:v>202.63381999999999</c:v>
                </c:pt>
                <c:pt idx="1902" formatCode="0.000">
                  <c:v>196.35804999999999</c:v>
                </c:pt>
                <c:pt idx="1903" formatCode="0.000">
                  <c:v>195.16802000000001</c:v>
                </c:pt>
                <c:pt idx="1904" formatCode="0.000">
                  <c:v>195.76575</c:v>
                </c:pt>
                <c:pt idx="1905" formatCode="0.000">
                  <c:v>192.36815999999999</c:v>
                </c:pt>
                <c:pt idx="1906" formatCode="0.000">
                  <c:v>186.66979000000001</c:v>
                </c:pt>
                <c:pt idx="1907" formatCode="0.000">
                  <c:v>190.40602000000001</c:v>
                </c:pt>
                <c:pt idx="1908" formatCode="0.000">
                  <c:v>194.58385999999999</c:v>
                </c:pt>
                <c:pt idx="1909" formatCode="0.000">
                  <c:v>193.0806</c:v>
                </c:pt>
                <c:pt idx="1910" formatCode="0.000">
                  <c:v>182.72413</c:v>
                </c:pt>
                <c:pt idx="1911" formatCode="0.000">
                  <c:v>189.20626999999999</c:v>
                </c:pt>
                <c:pt idx="1912" formatCode="0.000">
                  <c:v>191.51397</c:v>
                </c:pt>
                <c:pt idx="1913" formatCode="0.000">
                  <c:v>186.80296999999999</c:v>
                </c:pt>
                <c:pt idx="1914" formatCode="0.000">
                  <c:v>177.60060999999999</c:v>
                </c:pt>
                <c:pt idx="1915" formatCode="0.000">
                  <c:v>179.31231</c:v>
                </c:pt>
                <c:pt idx="1916" formatCode="0.000">
                  <c:v>187.84809000000001</c:v>
                </c:pt>
                <c:pt idx="1917" formatCode="0.000">
                  <c:v>190.81811999999999</c:v>
                </c:pt>
                <c:pt idx="1918" formatCode="0.000">
                  <c:v>186.11958000000001</c:v>
                </c:pt>
                <c:pt idx="1919" formatCode="0.000">
                  <c:v>187.95051000000001</c:v>
                </c:pt>
                <c:pt idx="1920" formatCode="0.000">
                  <c:v>210.33672000000001</c:v>
                </c:pt>
                <c:pt idx="1921" formatCode="0.000">
                  <c:v>221.08609000000001</c:v>
                </c:pt>
                <c:pt idx="1922" formatCode="0.000">
                  <c:v>224.46780000000001</c:v>
                </c:pt>
                <c:pt idx="1923" formatCode="0.000">
                  <c:v>221.15373</c:v>
                </c:pt>
                <c:pt idx="1924" formatCode="0.000">
                  <c:v>210.23926</c:v>
                </c:pt>
                <c:pt idx="1925" formatCode="0.000">
                  <c:v>192.93284</c:v>
                </c:pt>
                <c:pt idx="1926" formatCode="0.000">
                  <c:v>195.84367</c:v>
                </c:pt>
                <c:pt idx="1927" formatCode="0.000">
                  <c:v>193.68528000000001</c:v>
                </c:pt>
                <c:pt idx="1928" formatCode="0.000">
                  <c:v>191.44153</c:v>
                </c:pt>
                <c:pt idx="1929" formatCode="0.000">
                  <c:v>193.29147</c:v>
                </c:pt>
                <c:pt idx="1930" formatCode="0.000">
                  <c:v>194.63489000000001</c:v>
                </c:pt>
                <c:pt idx="1931" formatCode="0.000">
                  <c:v>194.8424</c:v>
                </c:pt>
                <c:pt idx="1932" formatCode="0.000">
                  <c:v>200.32141999999999</c:v>
                </c:pt>
                <c:pt idx="1933" formatCode="0.000">
                  <c:v>204.54023000000001</c:v>
                </c:pt>
                <c:pt idx="1934" formatCode="0.000">
                  <c:v>206.34424000000001</c:v>
                </c:pt>
                <c:pt idx="1935" formatCode="0.000">
                  <c:v>205.35463999999999</c:v>
                </c:pt>
                <c:pt idx="1936" formatCode="0.000">
                  <c:v>206.79771</c:v>
                </c:pt>
                <c:pt idx="1937" formatCode="0.000">
                  <c:v>203.82148000000001</c:v>
                </c:pt>
                <c:pt idx="1938" formatCode="0.000">
                  <c:v>196.48559</c:v>
                </c:pt>
                <c:pt idx="1939" formatCode="0.000">
                  <c:v>198.00212999999999</c:v>
                </c:pt>
                <c:pt idx="1940" formatCode="0.000">
                  <c:v>203.98683</c:v>
                </c:pt>
                <c:pt idx="1941" formatCode="0.000">
                  <c:v>205.23340999999999</c:v>
                </c:pt>
                <c:pt idx="1942" formatCode="0.000">
                  <c:v>208.42999</c:v>
                </c:pt>
                <c:pt idx="1943" formatCode="0.000">
                  <c:v>215.55384000000001</c:v>
                </c:pt>
                <c:pt idx="1944" formatCode="0.000">
                  <c:v>216.29919000000001</c:v>
                </c:pt>
                <c:pt idx="1945" formatCode="0.000">
                  <c:v>211.15786</c:v>
                </c:pt>
                <c:pt idx="1946" formatCode="0.000">
                  <c:v>202.99386999999999</c:v>
                </c:pt>
                <c:pt idx="1947" formatCode="0.000">
                  <c:v>203.20043999999999</c:v>
                </c:pt>
                <c:pt idx="1948" formatCode="0.000">
                  <c:v>199.80747</c:v>
                </c:pt>
                <c:pt idx="1949" formatCode="0.000">
                  <c:v>197.90449000000001</c:v>
                </c:pt>
                <c:pt idx="1950" formatCode="0.000">
                  <c:v>218.29057</c:v>
                </c:pt>
                <c:pt idx="1951" formatCode="0.000">
                  <c:v>228.77036000000001</c:v>
                </c:pt>
                <c:pt idx="1952" formatCode="0.000">
                  <c:v>231.95358999999999</c:v>
                </c:pt>
                <c:pt idx="1953" formatCode="0.000">
                  <c:v>228.45194000000001</c:v>
                </c:pt>
                <c:pt idx="1954" formatCode="0.000">
                  <c:v>217.39563999999999</c:v>
                </c:pt>
                <c:pt idx="1955" formatCode="0.000">
                  <c:v>199.84029000000001</c:v>
                </c:pt>
                <c:pt idx="1956" formatCode="0.000">
                  <c:v>196.81362999999999</c:v>
                </c:pt>
                <c:pt idx="1957" formatCode="0.000">
                  <c:v>188.88027</c:v>
                </c:pt>
                <c:pt idx="1958" formatCode="0.000">
                  <c:v>198.64707999999999</c:v>
                </c:pt>
                <c:pt idx="1959" formatCode="0.000">
                  <c:v>209.91628</c:v>
                </c:pt>
                <c:pt idx="1960" formatCode="0.000">
                  <c:v>231.95106000000001</c:v>
                </c:pt>
                <c:pt idx="1961" formatCode="0.000">
                  <c:v>242.71771000000001</c:v>
                </c:pt>
                <c:pt idx="1962" formatCode="0.000">
                  <c:v>246.04298</c:v>
                </c:pt>
                <c:pt idx="1963" formatCode="0.000">
                  <c:v>242.6823</c:v>
                </c:pt>
                <c:pt idx="1964" formatCode="0.000">
                  <c:v>231.91324</c:v>
                </c:pt>
                <c:pt idx="1965" formatCode="0.000">
                  <c:v>210.94637</c:v>
                </c:pt>
                <c:pt idx="1966" formatCode="0.000">
                  <c:v>197.05960999999999</c:v>
                </c:pt>
                <c:pt idx="1967" formatCode="0.000">
                  <c:v>194.61783</c:v>
                </c:pt>
                <c:pt idx="1968" formatCode="0.000">
                  <c:v>191.24739</c:v>
                </c:pt>
                <c:pt idx="1969" formatCode="0.000">
                  <c:v>201.19741999999999</c:v>
                </c:pt>
                <c:pt idx="1970" formatCode="0.000">
                  <c:v>206.71091000000001</c:v>
                </c:pt>
                <c:pt idx="1971" formatCode="0.000">
                  <c:v>205.64376999999999</c:v>
                </c:pt>
                <c:pt idx="1972" formatCode="0.000">
                  <c:v>198.79651999999999</c:v>
                </c:pt>
                <c:pt idx="1973" formatCode="0.000">
                  <c:v>199.16211000000001</c:v>
                </c:pt>
                <c:pt idx="1974" formatCode="0.000">
                  <c:v>198.08555999999999</c:v>
                </c:pt>
                <c:pt idx="1975" formatCode="0.000">
                  <c:v>196.68107000000001</c:v>
                </c:pt>
                <c:pt idx="1976" formatCode="0.000">
                  <c:v>201.93416999999999</c:v>
                </c:pt>
                <c:pt idx="1977" formatCode="0.000">
                  <c:v>203.94998000000001</c:v>
                </c:pt>
                <c:pt idx="1978" formatCode="0.000">
                  <c:v>204.96514999999999</c:v>
                </c:pt>
                <c:pt idx="1979" formatCode="0.000">
                  <c:v>212.93962999999999</c:v>
                </c:pt>
                <c:pt idx="1980" formatCode="0.000">
                  <c:v>217.65115</c:v>
                </c:pt>
                <c:pt idx="1981" formatCode="0.000">
                  <c:v>217.08362</c:v>
                </c:pt>
                <c:pt idx="1982" formatCode="0.000">
                  <c:v>210.12004999999999</c:v>
                </c:pt>
                <c:pt idx="1983" formatCode="0.000">
                  <c:v>205.10991000000001</c:v>
                </c:pt>
                <c:pt idx="1984" formatCode="0.000">
                  <c:v>205.19498999999999</c:v>
                </c:pt>
                <c:pt idx="1985" formatCode="0.000">
                  <c:v>201.15339</c:v>
                </c:pt>
                <c:pt idx="1986" formatCode="0.000">
                  <c:v>199.11222000000001</c:v>
                </c:pt>
                <c:pt idx="1987" formatCode="0.000">
                  <c:v>204.67558</c:v>
                </c:pt>
                <c:pt idx="1988" formatCode="0.000">
                  <c:v>207.58252999999999</c:v>
                </c:pt>
                <c:pt idx="1989" formatCode="0.000">
                  <c:v>205.07343</c:v>
                </c:pt>
                <c:pt idx="1990" formatCode="0.000">
                  <c:v>207.15544</c:v>
                </c:pt>
                <c:pt idx="1991" formatCode="0.000">
                  <c:v>216.63714999999999</c:v>
                </c:pt>
                <c:pt idx="1992" formatCode="0.000">
                  <c:v>219.87508</c:v>
                </c:pt>
                <c:pt idx="1993" formatCode="0.000">
                  <c:v>216.43814</c:v>
                </c:pt>
                <c:pt idx="1994" formatCode="0.000">
                  <c:v>205.30551</c:v>
                </c:pt>
                <c:pt idx="1995" formatCode="0.000">
                  <c:v>188.14142000000001</c:v>
                </c:pt>
                <c:pt idx="1996" formatCode="0.000">
                  <c:v>187.28142</c:v>
                </c:pt>
                <c:pt idx="1997" formatCode="0.000">
                  <c:v>189.26996</c:v>
                </c:pt>
                <c:pt idx="1998" formatCode="0.000">
                  <c:v>192.14498</c:v>
                </c:pt>
                <c:pt idx="1999" formatCode="0.000">
                  <c:v>194.24780000000001</c:v>
                </c:pt>
                <c:pt idx="2000" formatCode="0.000">
                  <c:v>202.00644</c:v>
                </c:pt>
                <c:pt idx="2001" formatCode="0.000">
                  <c:v>213.4385</c:v>
                </c:pt>
                <c:pt idx="2002" formatCode="0.000">
                  <c:v>216.90862999999999</c:v>
                </c:pt>
                <c:pt idx="2003" formatCode="0.000">
                  <c:v>213.65649999999999</c:v>
                </c:pt>
                <c:pt idx="2004" formatCode="0.000">
                  <c:v>204.15663000000001</c:v>
                </c:pt>
                <c:pt idx="2005" formatCode="0.000">
                  <c:v>194.10712000000001</c:v>
                </c:pt>
                <c:pt idx="2006" formatCode="0.000">
                  <c:v>190.46347</c:v>
                </c:pt>
                <c:pt idx="2007" formatCode="0.000">
                  <c:v>189.58088000000001</c:v>
                </c:pt>
                <c:pt idx="2008" formatCode="0.000">
                  <c:v>188.02136999999999</c:v>
                </c:pt>
                <c:pt idx="2009" formatCode="0.000">
                  <c:v>184.84519</c:v>
                </c:pt>
                <c:pt idx="2010" formatCode="0.000">
                  <c:v>195.73339000000001</c:v>
                </c:pt>
                <c:pt idx="2011" formatCode="0.000">
                  <c:v>203.17371</c:v>
                </c:pt>
                <c:pt idx="2012" formatCode="0.000">
                  <c:v>204.30929</c:v>
                </c:pt>
                <c:pt idx="2013" formatCode="0.000">
                  <c:v>201.16544999999999</c:v>
                </c:pt>
                <c:pt idx="2014" formatCode="0.000">
                  <c:v>199.69972999999999</c:v>
                </c:pt>
                <c:pt idx="2015" formatCode="0.000">
                  <c:v>209.18314000000001</c:v>
                </c:pt>
                <c:pt idx="2016" formatCode="0.000">
                  <c:v>212.13376</c:v>
                </c:pt>
                <c:pt idx="2017" formatCode="0.000">
                  <c:v>208.33207999999999</c:v>
                </c:pt>
                <c:pt idx="2018" formatCode="0.000">
                  <c:v>202.08511999999999</c:v>
                </c:pt>
                <c:pt idx="2019" formatCode="0.000">
                  <c:v>203.03970000000001</c:v>
                </c:pt>
                <c:pt idx="2020" formatCode="0.000">
                  <c:v>209.19525999999999</c:v>
                </c:pt>
                <c:pt idx="2021" formatCode="0.000">
                  <c:v>208.73209</c:v>
                </c:pt>
                <c:pt idx="2022" formatCode="0.000">
                  <c:v>212.2517</c:v>
                </c:pt>
                <c:pt idx="2023" formatCode="0.000">
                  <c:v>218.16454999999999</c:v>
                </c:pt>
                <c:pt idx="2024" formatCode="0.000">
                  <c:v>218.74313000000001</c:v>
                </c:pt>
                <c:pt idx="2025" formatCode="0.000">
                  <c:v>213.5308</c:v>
                </c:pt>
                <c:pt idx="2026" formatCode="0.000">
                  <c:v>203.7064</c:v>
                </c:pt>
                <c:pt idx="2027" formatCode="0.000">
                  <c:v>204.10381000000001</c:v>
                </c:pt>
                <c:pt idx="2028" formatCode="0.000">
                  <c:v>201.99146999999999</c:v>
                </c:pt>
                <c:pt idx="2029" formatCode="0.000">
                  <c:v>194.29025999999999</c:v>
                </c:pt>
                <c:pt idx="2030" formatCode="0.000">
                  <c:v>205.73195999999999</c:v>
                </c:pt>
                <c:pt idx="2031" formatCode="0.000">
                  <c:v>215.65862000000001</c:v>
                </c:pt>
                <c:pt idx="2032" formatCode="0.000">
                  <c:v>218.63428999999999</c:v>
                </c:pt>
                <c:pt idx="2033" formatCode="0.000">
                  <c:v>214.91103000000001</c:v>
                </c:pt>
                <c:pt idx="2034" formatCode="0.000">
                  <c:v>203.10786999999999</c:v>
                </c:pt>
                <c:pt idx="2035" formatCode="0.000">
                  <c:v>191.84013999999999</c:v>
                </c:pt>
                <c:pt idx="2036" formatCode="0.000">
                  <c:v>185.97452999999999</c:v>
                </c:pt>
                <c:pt idx="2037" formatCode="0.000">
                  <c:v>185.9982</c:v>
                </c:pt>
                <c:pt idx="2038" formatCode="0.000">
                  <c:v>195.15998999999999</c:v>
                </c:pt>
                <c:pt idx="2039" formatCode="0.000">
                  <c:v>211.60409000000001</c:v>
                </c:pt>
                <c:pt idx="2040" formatCode="0.000">
                  <c:v>232.61312000000001</c:v>
                </c:pt>
                <c:pt idx="2041" formatCode="0.000">
                  <c:v>243.32517999999999</c:v>
                </c:pt>
                <c:pt idx="2042" formatCode="0.000">
                  <c:v>246.65525</c:v>
                </c:pt>
                <c:pt idx="2043" formatCode="0.000">
                  <c:v>243.31063</c:v>
                </c:pt>
                <c:pt idx="2044" formatCode="0.000">
                  <c:v>232.59951000000001</c:v>
                </c:pt>
                <c:pt idx="2045" formatCode="0.000">
                  <c:v>211.91855000000001</c:v>
                </c:pt>
                <c:pt idx="2046" formatCode="0.000">
                  <c:v>192.72297</c:v>
                </c:pt>
                <c:pt idx="2047" formatCode="0.000">
                  <c:v>189.69051999999999</c:v>
                </c:pt>
                <c:pt idx="2048" formatCode="0.000">
                  <c:v>184.26369</c:v>
                </c:pt>
                <c:pt idx="2049" formatCode="0.000">
                  <c:v>188.82891000000001</c:v>
                </c:pt>
                <c:pt idx="2050" formatCode="0.000">
                  <c:v>190.74423999999999</c:v>
                </c:pt>
                <c:pt idx="2051" formatCode="0.000">
                  <c:v>191.54854</c:v>
                </c:pt>
                <c:pt idx="2052" formatCode="0.000">
                  <c:v>192.02216999999999</c:v>
                </c:pt>
                <c:pt idx="2053" formatCode="0.000">
                  <c:v>192.46361999999999</c:v>
                </c:pt>
                <c:pt idx="2054" formatCode="0.000">
                  <c:v>191.15264999999999</c:v>
                </c:pt>
                <c:pt idx="2055" formatCode="0.000">
                  <c:v>187.82794000000001</c:v>
                </c:pt>
                <c:pt idx="2056" formatCode="0.000">
                  <c:v>196.21028000000001</c:v>
                </c:pt>
                <c:pt idx="2057" formatCode="0.000">
                  <c:v>197.87954999999999</c:v>
                </c:pt>
                <c:pt idx="2058" formatCode="0.000">
                  <c:v>196.94651999999999</c:v>
                </c:pt>
                <c:pt idx="2059" formatCode="0.000">
                  <c:v>205.62513000000001</c:v>
                </c:pt>
                <c:pt idx="2060" formatCode="0.000">
                  <c:v>210.83763999999999</c:v>
                </c:pt>
                <c:pt idx="2061" formatCode="0.000">
                  <c:v>210.10435000000001</c:v>
                </c:pt>
                <c:pt idx="2062" formatCode="0.000">
                  <c:v>203.36631</c:v>
                </c:pt>
                <c:pt idx="2063" formatCode="0.000">
                  <c:v>201.18848</c:v>
                </c:pt>
                <c:pt idx="2064" formatCode="0.000">
                  <c:v>201.92716999999999</c:v>
                </c:pt>
                <c:pt idx="2065" formatCode="0.000">
                  <c:v>198.13571999999999</c:v>
                </c:pt>
                <c:pt idx="2066" formatCode="0.000">
                  <c:v>195.09878</c:v>
                </c:pt>
                <c:pt idx="2067" formatCode="0.000">
                  <c:v>200.1473</c:v>
                </c:pt>
                <c:pt idx="2068" formatCode="0.000">
                  <c:v>203.25881999999999</c:v>
                </c:pt>
                <c:pt idx="2069" formatCode="0.000">
                  <c:v>201.18091999999999</c:v>
                </c:pt>
                <c:pt idx="2070" formatCode="0.000">
                  <c:v>209.99077</c:v>
                </c:pt>
                <c:pt idx="2071" formatCode="0.000">
                  <c:v>220.33228</c:v>
                </c:pt>
                <c:pt idx="2072" formatCode="0.000">
                  <c:v>223.6405</c:v>
                </c:pt>
                <c:pt idx="2073" formatCode="0.000">
                  <c:v>220.25112999999999</c:v>
                </c:pt>
                <c:pt idx="2074" formatCode="0.000">
                  <c:v>209.40321</c:v>
                </c:pt>
                <c:pt idx="2075" formatCode="0.000">
                  <c:v>186.06963999999999</c:v>
                </c:pt>
                <c:pt idx="2076" formatCode="0.000">
                  <c:v>188.67481000000001</c:v>
                </c:pt>
                <c:pt idx="2077" formatCode="0.000">
                  <c:v>186.63506000000001</c:v>
                </c:pt>
                <c:pt idx="2078" formatCode="0.000">
                  <c:v>183.9949</c:v>
                </c:pt>
                <c:pt idx="2079" formatCode="0.000">
                  <c:v>183.70215999999999</c:v>
                </c:pt>
                <c:pt idx="2080" formatCode="0.000">
                  <c:v>199.91664</c:v>
                </c:pt>
                <c:pt idx="2081" formatCode="0.000">
                  <c:v>211.03339</c:v>
                </c:pt>
                <c:pt idx="2082" formatCode="0.000">
                  <c:v>214.50135</c:v>
                </c:pt>
                <c:pt idx="2083" formatCode="0.000">
                  <c:v>211.33439000000001</c:v>
                </c:pt>
                <c:pt idx="2084" formatCode="0.000">
                  <c:v>201.09269</c:v>
                </c:pt>
                <c:pt idx="2085" formatCode="0.000">
                  <c:v>183.36581000000001</c:v>
                </c:pt>
                <c:pt idx="2086" formatCode="0.000">
                  <c:v>184.02811</c:v>
                </c:pt>
                <c:pt idx="2087" formatCode="0.000">
                  <c:v>184.58707999999999</c:v>
                </c:pt>
                <c:pt idx="2088" formatCode="0.000">
                  <c:v>188.36170999999999</c:v>
                </c:pt>
                <c:pt idx="2089" formatCode="0.000">
                  <c:v>188.36250000000001</c:v>
                </c:pt>
                <c:pt idx="2090" formatCode="0.000">
                  <c:v>192.95095000000001</c:v>
                </c:pt>
                <c:pt idx="2091" formatCode="0.000">
                  <c:v>193.97525999999999</c:v>
                </c:pt>
                <c:pt idx="2092" formatCode="0.000">
                  <c:v>194.31294</c:v>
                </c:pt>
                <c:pt idx="2093" formatCode="0.000">
                  <c:v>192.11704</c:v>
                </c:pt>
                <c:pt idx="2094" formatCode="0.000">
                  <c:v>187.68808000000001</c:v>
                </c:pt>
                <c:pt idx="2095" formatCode="0.000">
                  <c:v>194.95581999999999</c:v>
                </c:pt>
                <c:pt idx="2096" formatCode="0.000">
                  <c:v>198.43683999999999</c:v>
                </c:pt>
                <c:pt idx="2097" formatCode="0.000">
                  <c:v>195.25819999999999</c:v>
                </c:pt>
                <c:pt idx="2098" formatCode="0.000">
                  <c:v>189.85871</c:v>
                </c:pt>
                <c:pt idx="2099" formatCode="0.000">
                  <c:v>192.69513000000001</c:v>
                </c:pt>
                <c:pt idx="2100" formatCode="0.000">
                  <c:v>194.07178999999999</c:v>
                </c:pt>
                <c:pt idx="2101" formatCode="0.000">
                  <c:v>194.78095999999999</c:v>
                </c:pt>
                <c:pt idx="2102" formatCode="0.000">
                  <c:v>197.08670000000001</c:v>
                </c:pt>
                <c:pt idx="2103" formatCode="0.000">
                  <c:v>202.78914</c:v>
                </c:pt>
                <c:pt idx="2104" formatCode="0.000">
                  <c:v>203.23704000000001</c:v>
                </c:pt>
                <c:pt idx="2105" formatCode="0.000">
                  <c:v>198.39747</c:v>
                </c:pt>
                <c:pt idx="2106" formatCode="0.000">
                  <c:v>188.49528000000001</c:v>
                </c:pt>
                <c:pt idx="2107" formatCode="0.000">
                  <c:v>188.62381999999999</c:v>
                </c:pt>
                <c:pt idx="2108" formatCode="0.000">
                  <c:v>188.76776000000001</c:v>
                </c:pt>
                <c:pt idx="2109" formatCode="0.000">
                  <c:v>185.76058</c:v>
                </c:pt>
                <c:pt idx="2110" formatCode="0.000">
                  <c:v>192.65949000000001</c:v>
                </c:pt>
                <c:pt idx="2111" formatCode="0.000">
                  <c:v>203.72192999999999</c:v>
                </c:pt>
                <c:pt idx="2112" formatCode="0.000">
                  <c:v>206.92950999999999</c:v>
                </c:pt>
                <c:pt idx="2113" formatCode="0.000">
                  <c:v>203.33552</c:v>
                </c:pt>
                <c:pt idx="2114" formatCode="0.000">
                  <c:v>191.12541999999999</c:v>
                </c:pt>
                <c:pt idx="2115" formatCode="0.000">
                  <c:v>183.17134999999999</c:v>
                </c:pt>
                <c:pt idx="2116" formatCode="0.000">
                  <c:v>184.30342999999999</c:v>
                </c:pt>
                <c:pt idx="2117" formatCode="0.000">
                  <c:v>182.74266</c:v>
                </c:pt>
                <c:pt idx="2118" formatCode="0.000">
                  <c:v>181.81422000000001</c:v>
                </c:pt>
                <c:pt idx="2119" formatCode="0.000">
                  <c:v>192.72443999999999</c:v>
                </c:pt>
                <c:pt idx="2120" formatCode="0.000">
                  <c:v>212.74616</c:v>
                </c:pt>
                <c:pt idx="2121" formatCode="0.000">
                  <c:v>223.50202999999999</c:v>
                </c:pt>
                <c:pt idx="2122" formatCode="0.000">
                  <c:v>226.86338000000001</c:v>
                </c:pt>
                <c:pt idx="2123" formatCode="0.000">
                  <c:v>223.53507999999999</c:v>
                </c:pt>
                <c:pt idx="2124" formatCode="0.000">
                  <c:v>212.59018</c:v>
                </c:pt>
                <c:pt idx="2125" formatCode="0.000">
                  <c:v>195.14425</c:v>
                </c:pt>
                <c:pt idx="2126" formatCode="0.000">
                  <c:v>196.83644000000001</c:v>
                </c:pt>
                <c:pt idx="2127" formatCode="0.000">
                  <c:v>193.85953000000001</c:v>
                </c:pt>
                <c:pt idx="2128" formatCode="0.000">
                  <c:v>189.74384000000001</c:v>
                </c:pt>
                <c:pt idx="2129" formatCode="0.000">
                  <c:v>193.32905</c:v>
                </c:pt>
                <c:pt idx="2130" formatCode="0.000">
                  <c:v>197.59535</c:v>
                </c:pt>
                <c:pt idx="2131" formatCode="0.000">
                  <c:v>197.37055000000001</c:v>
                </c:pt>
                <c:pt idx="2132" formatCode="0.000">
                  <c:v>198.54265000000001</c:v>
                </c:pt>
                <c:pt idx="2133" formatCode="0.000">
                  <c:v>205.58250000000001</c:v>
                </c:pt>
                <c:pt idx="2134" formatCode="0.000">
                  <c:v>206.35717</c:v>
                </c:pt>
                <c:pt idx="2135" formatCode="0.000">
                  <c:v>200.26184000000001</c:v>
                </c:pt>
                <c:pt idx="2136" formatCode="0.000">
                  <c:v>193.13226</c:v>
                </c:pt>
                <c:pt idx="2137" formatCode="0.000">
                  <c:v>196.49186</c:v>
                </c:pt>
                <c:pt idx="2138" formatCode="0.000">
                  <c:v>194.29876999999999</c:v>
                </c:pt>
                <c:pt idx="2139" formatCode="0.000">
                  <c:v>202.56191000000001</c:v>
                </c:pt>
                <c:pt idx="2140" formatCode="0.000">
                  <c:v>208.51813999999999</c:v>
                </c:pt>
                <c:pt idx="2141" formatCode="0.000">
                  <c:v>207.91220000000001</c:v>
                </c:pt>
                <c:pt idx="2142" formatCode="0.000">
                  <c:v>202.30077</c:v>
                </c:pt>
                <c:pt idx="2143" formatCode="0.000">
                  <c:v>203.17624000000001</c:v>
                </c:pt>
                <c:pt idx="2144" formatCode="0.000">
                  <c:v>203.97693000000001</c:v>
                </c:pt>
                <c:pt idx="2145" formatCode="0.000">
                  <c:v>200.39152000000001</c:v>
                </c:pt>
                <c:pt idx="2146" formatCode="0.000">
                  <c:v>197.09951000000001</c:v>
                </c:pt>
                <c:pt idx="2147" formatCode="0.000">
                  <c:v>200.04908</c:v>
                </c:pt>
                <c:pt idx="2148" formatCode="0.000">
                  <c:v>203.56233</c:v>
                </c:pt>
                <c:pt idx="2149" formatCode="0.000">
                  <c:v>202.97807</c:v>
                </c:pt>
                <c:pt idx="2150" formatCode="0.000">
                  <c:v>221.55591000000001</c:v>
                </c:pt>
                <c:pt idx="2151" formatCode="0.000">
                  <c:v>232.18985000000001</c:v>
                </c:pt>
                <c:pt idx="2152" formatCode="0.000">
                  <c:v>235.50735</c:v>
                </c:pt>
                <c:pt idx="2153" formatCode="0.000">
                  <c:v>232.12634</c:v>
                </c:pt>
                <c:pt idx="2154" formatCode="0.000">
                  <c:v>221.28537</c:v>
                </c:pt>
                <c:pt idx="2155" formatCode="0.000">
                  <c:v>199.08244999999999</c:v>
                </c:pt>
                <c:pt idx="2156" formatCode="0.000">
                  <c:v>183.80858000000001</c:v>
                </c:pt>
                <c:pt idx="2157" formatCode="0.000">
                  <c:v>183.80142000000001</c:v>
                </c:pt>
                <c:pt idx="2158" formatCode="0.000">
                  <c:v>186.05095</c:v>
                </c:pt>
                <c:pt idx="2159" formatCode="0.000">
                  <c:v>188.76839000000001</c:v>
                </c:pt>
                <c:pt idx="2160" formatCode="0.000">
                  <c:v>200.46408</c:v>
                </c:pt>
                <c:pt idx="2161" formatCode="0.000">
                  <c:v>210.39887999999999</c:v>
                </c:pt>
                <c:pt idx="2162" formatCode="0.000">
                  <c:v>213.70697999999999</c:v>
                </c:pt>
                <c:pt idx="2163" formatCode="0.000">
                  <c:v>210.47364999999999</c:v>
                </c:pt>
                <c:pt idx="2164" formatCode="0.000">
                  <c:v>200.23311000000001</c:v>
                </c:pt>
                <c:pt idx="2165" formatCode="0.000">
                  <c:v>190.42265</c:v>
                </c:pt>
                <c:pt idx="2166" formatCode="0.000">
                  <c:v>190.92903000000001</c:v>
                </c:pt>
                <c:pt idx="2167" formatCode="0.000">
                  <c:v>193.52916999999999</c:v>
                </c:pt>
                <c:pt idx="2168" formatCode="0.000">
                  <c:v>193.11859000000001</c:v>
                </c:pt>
                <c:pt idx="2169" formatCode="0.000">
                  <c:v>201.84218000000001</c:v>
                </c:pt>
                <c:pt idx="2170" formatCode="0.000">
                  <c:v>207.48533</c:v>
                </c:pt>
                <c:pt idx="2171" formatCode="0.000">
                  <c:v>206.81582</c:v>
                </c:pt>
                <c:pt idx="2172" formatCode="0.000">
                  <c:v>198.37425999999999</c:v>
                </c:pt>
                <c:pt idx="2173" formatCode="0.000">
                  <c:v>198.41696999999999</c:v>
                </c:pt>
                <c:pt idx="2174" formatCode="0.000">
                  <c:v>199.53444999999999</c:v>
                </c:pt>
                <c:pt idx="2175" formatCode="0.000">
                  <c:v>199.17608000000001</c:v>
                </c:pt>
                <c:pt idx="2176" formatCode="0.000">
                  <c:v>200.32295999999999</c:v>
                </c:pt>
                <c:pt idx="2177" formatCode="0.000">
                  <c:v>200.37803</c:v>
                </c:pt>
                <c:pt idx="2178" formatCode="0.000">
                  <c:v>203.57565</c:v>
                </c:pt>
                <c:pt idx="2179" formatCode="0.000">
                  <c:v>201.43313000000001</c:v>
                </c:pt>
                <c:pt idx="2180" formatCode="0.000">
                  <c:v>194.94422</c:v>
                </c:pt>
                <c:pt idx="2181" formatCode="0.000">
                  <c:v>192.46756999999999</c:v>
                </c:pt>
                <c:pt idx="2182" formatCode="0.000">
                  <c:v>196.26486</c:v>
                </c:pt>
                <c:pt idx="2183" formatCode="0.000">
                  <c:v>202.69745</c:v>
                </c:pt>
                <c:pt idx="2184" formatCode="0.000">
                  <c:v>203.86678000000001</c:v>
                </c:pt>
                <c:pt idx="2185" formatCode="0.000">
                  <c:v>199.57209</c:v>
                </c:pt>
                <c:pt idx="2186" formatCode="0.000">
                  <c:v>193.95274000000001</c:v>
                </c:pt>
                <c:pt idx="2187" formatCode="0.000">
                  <c:v>194.98670999999999</c:v>
                </c:pt>
                <c:pt idx="2188" formatCode="0.000">
                  <c:v>194.64102</c:v>
                </c:pt>
                <c:pt idx="2189" formatCode="0.000">
                  <c:v>186.90854999999999</c:v>
                </c:pt>
                <c:pt idx="2190" formatCode="0.000">
                  <c:v>194.53514000000001</c:v>
                </c:pt>
                <c:pt idx="2191" formatCode="0.000">
                  <c:v>204.48260999999999</c:v>
                </c:pt>
                <c:pt idx="2192" formatCode="0.000">
                  <c:v>207.51150000000001</c:v>
                </c:pt>
                <c:pt idx="2193" formatCode="0.000">
                  <c:v>203.76345000000001</c:v>
                </c:pt>
                <c:pt idx="2194" formatCode="0.000">
                  <c:v>192.78583</c:v>
                </c:pt>
                <c:pt idx="2195" formatCode="0.000">
                  <c:v>181.15030999999999</c:v>
                </c:pt>
                <c:pt idx="2196" formatCode="0.000">
                  <c:v>182.10230000000001</c:v>
                </c:pt>
                <c:pt idx="2197" formatCode="0.000">
                  <c:v>186.28218000000001</c:v>
                </c:pt>
                <c:pt idx="2198" formatCode="0.000">
                  <c:v>190.74838</c:v>
                </c:pt>
                <c:pt idx="2199" formatCode="0.000">
                  <c:v>201.88842</c:v>
                </c:pt>
                <c:pt idx="2200" formatCode="0.000">
                  <c:v>224.39175</c:v>
                </c:pt>
                <c:pt idx="2201" formatCode="0.000">
                  <c:v>235.27067</c:v>
                </c:pt>
                <c:pt idx="2202" formatCode="0.000">
                  <c:v>238.62361999999999</c:v>
                </c:pt>
                <c:pt idx="2203" formatCode="0.000">
                  <c:v>235.26748000000001</c:v>
                </c:pt>
                <c:pt idx="2204" formatCode="0.000">
                  <c:v>224.46917999999999</c:v>
                </c:pt>
                <c:pt idx="2205" formatCode="0.000">
                  <c:v>204.09322</c:v>
                </c:pt>
                <c:pt idx="2206" formatCode="0.000">
                  <c:v>203.76385999999999</c:v>
                </c:pt>
                <c:pt idx="2207" formatCode="0.000">
                  <c:v>199.80555000000001</c:v>
                </c:pt>
                <c:pt idx="2208" formatCode="0.000">
                  <c:v>192.43002999999999</c:v>
                </c:pt>
                <c:pt idx="2209" formatCode="0.000">
                  <c:v>191.55285000000001</c:v>
                </c:pt>
                <c:pt idx="2210" formatCode="0.000">
                  <c:v>196.09560999999999</c:v>
                </c:pt>
                <c:pt idx="2211" formatCode="0.000">
                  <c:v>196.88757000000001</c:v>
                </c:pt>
                <c:pt idx="2212" formatCode="0.000">
                  <c:v>203.27413000000001</c:v>
                </c:pt>
                <c:pt idx="2213" formatCode="0.000">
                  <c:v>209.65854999999999</c:v>
                </c:pt>
                <c:pt idx="2214" formatCode="0.000">
                  <c:v>209.98676</c:v>
                </c:pt>
                <c:pt idx="2215" formatCode="0.000">
                  <c:v>205.65583000000001</c:v>
                </c:pt>
                <c:pt idx="2216" formatCode="0.000">
                  <c:v>199.75806</c:v>
                </c:pt>
                <c:pt idx="2217" formatCode="0.000">
                  <c:v>194.91611</c:v>
                </c:pt>
                <c:pt idx="2218" formatCode="0.000">
                  <c:v>198.45251999999999</c:v>
                </c:pt>
                <c:pt idx="2219" formatCode="0.000">
                  <c:v>206.97515000000001</c:v>
                </c:pt>
                <c:pt idx="2220" formatCode="0.000">
                  <c:v>211.80498</c:v>
                </c:pt>
                <c:pt idx="2221" formatCode="0.000">
                  <c:v>211.39705000000001</c:v>
                </c:pt>
                <c:pt idx="2222" formatCode="0.000">
                  <c:v>204.85373999999999</c:v>
                </c:pt>
                <c:pt idx="2223" formatCode="0.000">
                  <c:v>202.80098000000001</c:v>
                </c:pt>
                <c:pt idx="2224" formatCode="0.000">
                  <c:v>202.63633999999999</c:v>
                </c:pt>
                <c:pt idx="2225" formatCode="0.000">
                  <c:v>196.88124999999999</c:v>
                </c:pt>
                <c:pt idx="2226" formatCode="0.000">
                  <c:v>198.88553999999999</c:v>
                </c:pt>
                <c:pt idx="2227" formatCode="0.000">
                  <c:v>205.76910000000001</c:v>
                </c:pt>
                <c:pt idx="2228" formatCode="0.000">
                  <c:v>208.49732</c:v>
                </c:pt>
                <c:pt idx="2229" formatCode="0.000">
                  <c:v>203.95972</c:v>
                </c:pt>
                <c:pt idx="2230" formatCode="0.000">
                  <c:v>222.88460000000001</c:v>
                </c:pt>
                <c:pt idx="2231" formatCode="0.000">
                  <c:v>233.65851000000001</c:v>
                </c:pt>
                <c:pt idx="2232" formatCode="0.000">
                  <c:v>236.94775999999999</c:v>
                </c:pt>
                <c:pt idx="2233" formatCode="0.000">
                  <c:v>233.56726</c:v>
                </c:pt>
                <c:pt idx="2234" formatCode="0.000">
                  <c:v>222.87934000000001</c:v>
                </c:pt>
                <c:pt idx="2235" formatCode="0.000">
                  <c:v>203.88423</c:v>
                </c:pt>
                <c:pt idx="2236" formatCode="0.000">
                  <c:v>191.31421</c:v>
                </c:pt>
                <c:pt idx="2237" formatCode="0.000">
                  <c:v>191.45609999999999</c:v>
                </c:pt>
                <c:pt idx="2238" formatCode="0.000">
                  <c:v>191.99547999999999</c:v>
                </c:pt>
                <c:pt idx="2239" formatCode="0.000">
                  <c:v>188.67349999999999</c:v>
                </c:pt>
                <c:pt idx="2240" formatCode="0.000">
                  <c:v>209.31810999999999</c:v>
                </c:pt>
                <c:pt idx="2241" formatCode="0.000">
                  <c:v>220.08918</c:v>
                </c:pt>
                <c:pt idx="2242" formatCode="0.000">
                  <c:v>223.38910000000001</c:v>
                </c:pt>
                <c:pt idx="2243" formatCode="0.000">
                  <c:v>220.11363</c:v>
                </c:pt>
                <c:pt idx="2244" formatCode="0.000">
                  <c:v>209.75574</c:v>
                </c:pt>
                <c:pt idx="2245" formatCode="0.000">
                  <c:v>194.87791000000001</c:v>
                </c:pt>
                <c:pt idx="2246" formatCode="0.000">
                  <c:v>192.52869000000001</c:v>
                </c:pt>
                <c:pt idx="2247" formatCode="0.000">
                  <c:v>194.63122999999999</c:v>
                </c:pt>
                <c:pt idx="2248" formatCode="0.000">
                  <c:v>193.41829999999999</c:v>
                </c:pt>
                <c:pt idx="2249" formatCode="0.000">
                  <c:v>202.09305000000001</c:v>
                </c:pt>
                <c:pt idx="2250" formatCode="0.000">
                  <c:v>206.57673</c:v>
                </c:pt>
                <c:pt idx="2251" formatCode="0.000">
                  <c:v>205.64070000000001</c:v>
                </c:pt>
                <c:pt idx="2252" formatCode="0.000">
                  <c:v>198.82284000000001</c:v>
                </c:pt>
                <c:pt idx="2253" formatCode="0.000">
                  <c:v>197.75969000000001</c:v>
                </c:pt>
                <c:pt idx="2254" formatCode="0.000">
                  <c:v>196.68071</c:v>
                </c:pt>
                <c:pt idx="2255" formatCode="0.000">
                  <c:v>199.21462</c:v>
                </c:pt>
                <c:pt idx="2256" formatCode="0.000">
                  <c:v>199.99372</c:v>
                </c:pt>
                <c:pt idx="2257" formatCode="0.000">
                  <c:v>195.8279</c:v>
                </c:pt>
                <c:pt idx="2258" formatCode="0.000">
                  <c:v>196.45785000000001</c:v>
                </c:pt>
                <c:pt idx="2259" formatCode="0.000">
                  <c:v>196.53244000000001</c:v>
                </c:pt>
                <c:pt idx="2260" formatCode="0.000">
                  <c:v>196.38050999999999</c:v>
                </c:pt>
                <c:pt idx="2261" formatCode="0.000">
                  <c:v>197.3827</c:v>
                </c:pt>
                <c:pt idx="2262" formatCode="0.000">
                  <c:v>193.64005</c:v>
                </c:pt>
                <c:pt idx="2263" formatCode="0.000">
                  <c:v>191.54240999999999</c:v>
                </c:pt>
                <c:pt idx="2264" formatCode="0.000">
                  <c:v>193.63398000000001</c:v>
                </c:pt>
                <c:pt idx="2265" formatCode="0.000">
                  <c:v>189.18842000000001</c:v>
                </c:pt>
                <c:pt idx="2266" formatCode="0.000">
                  <c:v>184.82123999999999</c:v>
                </c:pt>
                <c:pt idx="2267" formatCode="0.000">
                  <c:v>189.02784</c:v>
                </c:pt>
                <c:pt idx="2268" formatCode="0.000">
                  <c:v>190.68432999999999</c:v>
                </c:pt>
                <c:pt idx="2269" formatCode="0.000">
                  <c:v>187.10507000000001</c:v>
                </c:pt>
                <c:pt idx="2270" formatCode="0.000">
                  <c:v>189.30079000000001</c:v>
                </c:pt>
                <c:pt idx="2271" formatCode="0.000">
                  <c:v>197.55547999999999</c:v>
                </c:pt>
                <c:pt idx="2272" formatCode="0.000">
                  <c:v>200.12666999999999</c:v>
                </c:pt>
                <c:pt idx="2273" formatCode="0.000">
                  <c:v>196.13388</c:v>
                </c:pt>
                <c:pt idx="2274" formatCode="0.000">
                  <c:v>184.18392</c:v>
                </c:pt>
                <c:pt idx="2275" formatCode="0.000">
                  <c:v>182.06823</c:v>
                </c:pt>
                <c:pt idx="2276" formatCode="0.000">
                  <c:v>185.08180999999999</c:v>
                </c:pt>
                <c:pt idx="2277" formatCode="0.000">
                  <c:v>179.28996000000001</c:v>
                </c:pt>
                <c:pt idx="2278" formatCode="0.000">
                  <c:v>185.16764000000001</c:v>
                </c:pt>
                <c:pt idx="2279" formatCode="0.000">
                  <c:v>196.04640000000001</c:v>
                </c:pt>
                <c:pt idx="2280" formatCode="0.000">
                  <c:v>218.67276000000001</c:v>
                </c:pt>
                <c:pt idx="2281" formatCode="0.000">
                  <c:v>229.43087</c:v>
                </c:pt>
                <c:pt idx="2282" formatCode="0.000">
                  <c:v>232.75756999999999</c:v>
                </c:pt>
                <c:pt idx="2283" formatCode="0.000">
                  <c:v>229.41255000000001</c:v>
                </c:pt>
                <c:pt idx="2284" formatCode="0.000">
                  <c:v>218.56407999999999</c:v>
                </c:pt>
                <c:pt idx="2285" formatCode="0.000">
                  <c:v>195.70715000000001</c:v>
                </c:pt>
                <c:pt idx="2286" formatCode="0.000">
                  <c:v>200.32598999999999</c:v>
                </c:pt>
                <c:pt idx="2287" formatCode="0.000">
                  <c:v>198.15042</c:v>
                </c:pt>
                <c:pt idx="2288" formatCode="0.000">
                  <c:v>192.21317999999999</c:v>
                </c:pt>
                <c:pt idx="2289" formatCode="0.000">
                  <c:v>194.47407000000001</c:v>
                </c:pt>
                <c:pt idx="2290" formatCode="0.000">
                  <c:v>200.44005999999999</c:v>
                </c:pt>
                <c:pt idx="2291" formatCode="0.000">
                  <c:v>201.41849999999999</c:v>
                </c:pt>
                <c:pt idx="2292" formatCode="0.000">
                  <c:v>202.05104</c:v>
                </c:pt>
                <c:pt idx="2293" formatCode="0.000">
                  <c:v>209.39013</c:v>
                </c:pt>
                <c:pt idx="2294" formatCode="0.000">
                  <c:v>210.15083999999999</c:v>
                </c:pt>
                <c:pt idx="2295" formatCode="0.000">
                  <c:v>205.30974000000001</c:v>
                </c:pt>
                <c:pt idx="2296" formatCode="0.000">
                  <c:v>196.20903000000001</c:v>
                </c:pt>
                <c:pt idx="2297" formatCode="0.000">
                  <c:v>198.87619000000001</c:v>
                </c:pt>
                <c:pt idx="2298" formatCode="0.000">
                  <c:v>194.32823999999999</c:v>
                </c:pt>
                <c:pt idx="2299" formatCode="0.000">
                  <c:v>196.33959999999999</c:v>
                </c:pt>
                <c:pt idx="2300" formatCode="0.000">
                  <c:v>203.45758000000001</c:v>
                </c:pt>
                <c:pt idx="2301" formatCode="0.000">
                  <c:v>203.08869000000001</c:v>
                </c:pt>
                <c:pt idx="2302" formatCode="0.000">
                  <c:v>199.54388</c:v>
                </c:pt>
                <c:pt idx="2303" formatCode="0.000">
                  <c:v>202.64972</c:v>
                </c:pt>
                <c:pt idx="2304" formatCode="0.000">
                  <c:v>201.83467999999999</c:v>
                </c:pt>
                <c:pt idx="2305" formatCode="0.000">
                  <c:v>198.86154999999999</c:v>
                </c:pt>
                <c:pt idx="2306" formatCode="0.000">
                  <c:v>191.87528</c:v>
                </c:pt>
                <c:pt idx="2307" formatCode="0.000">
                  <c:v>194.52851000000001</c:v>
                </c:pt>
                <c:pt idx="2308" formatCode="0.000">
                  <c:v>195.11431999999999</c:v>
                </c:pt>
                <c:pt idx="2309" formatCode="0.000">
                  <c:v>201.45391000000001</c:v>
                </c:pt>
                <c:pt idx="2310" formatCode="0.000">
                  <c:v>221.53765999999999</c:v>
                </c:pt>
                <c:pt idx="2311" formatCode="0.000">
                  <c:v>232.24736999999999</c:v>
                </c:pt>
                <c:pt idx="2312" formatCode="0.000">
                  <c:v>235.52358000000001</c:v>
                </c:pt>
                <c:pt idx="2313" formatCode="0.000">
                  <c:v>232.11410000000001</c:v>
                </c:pt>
                <c:pt idx="2314" formatCode="0.000">
                  <c:v>221.38139000000001</c:v>
                </c:pt>
                <c:pt idx="2315" formatCode="0.000">
                  <c:v>202.53077999999999</c:v>
                </c:pt>
                <c:pt idx="2316" formatCode="0.000">
                  <c:v>192.94147000000001</c:v>
                </c:pt>
                <c:pt idx="2317" formatCode="0.000">
                  <c:v>188.93939</c:v>
                </c:pt>
                <c:pt idx="2318" formatCode="0.000">
                  <c:v>183.79472999999999</c:v>
                </c:pt>
                <c:pt idx="2319" formatCode="0.000">
                  <c:v>189.51114999999999</c:v>
                </c:pt>
                <c:pt idx="2320" formatCode="0.000">
                  <c:v>214.65912</c:v>
                </c:pt>
                <c:pt idx="2321" formatCode="0.000">
                  <c:v>225.57382999999999</c:v>
                </c:pt>
                <c:pt idx="2322" formatCode="0.000">
                  <c:v>228.93111999999999</c:v>
                </c:pt>
                <c:pt idx="2323" formatCode="0.000">
                  <c:v>225.58524</c:v>
                </c:pt>
                <c:pt idx="2324" formatCode="0.000">
                  <c:v>214.82614000000001</c:v>
                </c:pt>
                <c:pt idx="2325" formatCode="0.000">
                  <c:v>194.33600000000001</c:v>
                </c:pt>
                <c:pt idx="2326" formatCode="0.000">
                  <c:v>194.92712</c:v>
                </c:pt>
                <c:pt idx="2327" formatCode="0.000">
                  <c:v>196.36410000000001</c:v>
                </c:pt>
                <c:pt idx="2328" formatCode="0.000">
                  <c:v>194.46726000000001</c:v>
                </c:pt>
                <c:pt idx="2329" formatCode="0.000">
                  <c:v>204.14336</c:v>
                </c:pt>
                <c:pt idx="2330" formatCode="0.000">
                  <c:v>209.24673999999999</c:v>
                </c:pt>
                <c:pt idx="2331" formatCode="0.000">
                  <c:v>208.4744</c:v>
                </c:pt>
                <c:pt idx="2332" formatCode="0.000">
                  <c:v>202.05481</c:v>
                </c:pt>
                <c:pt idx="2333" formatCode="0.000">
                  <c:v>197.11888999999999</c:v>
                </c:pt>
                <c:pt idx="2334" formatCode="0.000">
                  <c:v>197.68905000000001</c:v>
                </c:pt>
                <c:pt idx="2335" formatCode="0.000">
                  <c:v>193.78317000000001</c:v>
                </c:pt>
                <c:pt idx="2336" formatCode="0.000">
                  <c:v>192.56383</c:v>
                </c:pt>
                <c:pt idx="2337" formatCode="0.000">
                  <c:v>194.07486</c:v>
                </c:pt>
                <c:pt idx="2338" formatCode="0.000">
                  <c:v>198.80759</c:v>
                </c:pt>
                <c:pt idx="2339" formatCode="0.000">
                  <c:v>199.79801</c:v>
                </c:pt>
                <c:pt idx="2340" formatCode="0.000">
                  <c:v>201.98544999999999</c:v>
                </c:pt>
                <c:pt idx="2341" formatCode="0.000">
                  <c:v>200.33842999999999</c:v>
                </c:pt>
                <c:pt idx="2342" formatCode="0.000">
                  <c:v>195.55802</c:v>
                </c:pt>
                <c:pt idx="2343" formatCode="0.000">
                  <c:v>199.31393</c:v>
                </c:pt>
                <c:pt idx="2344" formatCode="0.000">
                  <c:v>197.77302</c:v>
                </c:pt>
                <c:pt idx="2345" formatCode="0.000">
                  <c:v>192.65225000000001</c:v>
                </c:pt>
                <c:pt idx="2346" formatCode="0.000">
                  <c:v>191.19463999999999</c:v>
                </c:pt>
                <c:pt idx="2347" formatCode="0.000">
                  <c:v>193.50146000000001</c:v>
                </c:pt>
                <c:pt idx="2348" formatCode="0.000">
                  <c:v>198.27391</c:v>
                </c:pt>
                <c:pt idx="2349" formatCode="0.000">
                  <c:v>196.74825000000001</c:v>
                </c:pt>
                <c:pt idx="2350" formatCode="0.000">
                  <c:v>202.96018000000001</c:v>
                </c:pt>
                <c:pt idx="2351" formatCode="0.000">
                  <c:v>213.83635000000001</c:v>
                </c:pt>
                <c:pt idx="2352" formatCode="0.000">
                  <c:v>217.09822</c:v>
                </c:pt>
                <c:pt idx="2353" formatCode="0.000">
                  <c:v>213.66835</c:v>
                </c:pt>
                <c:pt idx="2354" formatCode="0.000">
                  <c:v>202.85811000000001</c:v>
                </c:pt>
                <c:pt idx="2355" formatCode="0.000">
                  <c:v>186.60361</c:v>
                </c:pt>
                <c:pt idx="2356" formatCode="0.000">
                  <c:v>183.82372000000001</c:v>
                </c:pt>
                <c:pt idx="2357" formatCode="0.000">
                  <c:v>185.69103000000001</c:v>
                </c:pt>
                <c:pt idx="2358" formatCode="0.000">
                  <c:v>183.96414999999999</c:v>
                </c:pt>
                <c:pt idx="2359" formatCode="0.000">
                  <c:v>190.76414</c:v>
                </c:pt>
                <c:pt idx="2360" formatCode="0.000">
                  <c:v>209.28483</c:v>
                </c:pt>
                <c:pt idx="2361" formatCode="0.000">
                  <c:v>220.03953999999999</c:v>
                </c:pt>
                <c:pt idx="2362" formatCode="0.000">
                  <c:v>223.36893000000001</c:v>
                </c:pt>
                <c:pt idx="2363" formatCode="0.000">
                  <c:v>220.02759</c:v>
                </c:pt>
                <c:pt idx="2364" formatCode="0.000">
                  <c:v>209.47639000000001</c:v>
                </c:pt>
                <c:pt idx="2365" formatCode="0.000">
                  <c:v>194.58601999999999</c:v>
                </c:pt>
                <c:pt idx="2366" formatCode="0.000">
                  <c:v>195.31342000000001</c:v>
                </c:pt>
                <c:pt idx="2367" formatCode="0.000">
                  <c:v>193.92968999999999</c:v>
                </c:pt>
                <c:pt idx="2368" formatCode="0.000">
                  <c:v>187.7028</c:v>
                </c:pt>
                <c:pt idx="2369" formatCode="0.000">
                  <c:v>192.69834</c:v>
                </c:pt>
                <c:pt idx="2370" formatCode="0.000">
                  <c:v>197.65122</c:v>
                </c:pt>
                <c:pt idx="2371" formatCode="0.000">
                  <c:v>197.0351</c:v>
                </c:pt>
                <c:pt idx="2372" formatCode="0.000">
                  <c:v>193.68489</c:v>
                </c:pt>
                <c:pt idx="2373" formatCode="0.000">
                  <c:v>200.88301999999999</c:v>
                </c:pt>
                <c:pt idx="2374" formatCode="0.000">
                  <c:v>202.86274</c:v>
                </c:pt>
                <c:pt idx="2375" formatCode="0.000">
                  <c:v>199.06686999999999</c:v>
                </c:pt>
                <c:pt idx="2376" formatCode="0.000">
                  <c:v>199.14914999999999</c:v>
                </c:pt>
                <c:pt idx="2377" formatCode="0.000">
                  <c:v>195.50118000000001</c:v>
                </c:pt>
                <c:pt idx="2378" formatCode="0.000">
                  <c:v>192.22483</c:v>
                </c:pt>
                <c:pt idx="2379" formatCode="0.000">
                  <c:v>198.29716999999999</c:v>
                </c:pt>
                <c:pt idx="2380" formatCode="0.000">
                  <c:v>200.88435000000001</c:v>
                </c:pt>
                <c:pt idx="2381" formatCode="0.000">
                  <c:v>199.32982999999999</c:v>
                </c:pt>
                <c:pt idx="2382" formatCode="0.000">
                  <c:v>203.12270000000001</c:v>
                </c:pt>
                <c:pt idx="2383" formatCode="0.000">
                  <c:v>209.57386</c:v>
                </c:pt>
                <c:pt idx="2384" formatCode="0.000">
                  <c:v>210.18789000000001</c:v>
                </c:pt>
                <c:pt idx="2385" formatCode="0.000">
                  <c:v>204.96438000000001</c:v>
                </c:pt>
                <c:pt idx="2386" formatCode="0.000">
                  <c:v>197.48068000000001</c:v>
                </c:pt>
                <c:pt idx="2387" formatCode="0.000">
                  <c:v>198.38862</c:v>
                </c:pt>
                <c:pt idx="2388" formatCode="0.000">
                  <c:v>195.51169999999999</c:v>
                </c:pt>
                <c:pt idx="2389" formatCode="0.000">
                  <c:v>193.58403000000001</c:v>
                </c:pt>
                <c:pt idx="2390" formatCode="0.000">
                  <c:v>217.90131</c:v>
                </c:pt>
                <c:pt idx="2391" formatCode="0.000">
                  <c:v>228.64827</c:v>
                </c:pt>
                <c:pt idx="2392" formatCode="0.000">
                  <c:v>231.87517</c:v>
                </c:pt>
                <c:pt idx="2393" formatCode="0.000">
                  <c:v>228.39221000000001</c:v>
                </c:pt>
                <c:pt idx="2394" formatCode="0.000">
                  <c:v>217.38543999999999</c:v>
                </c:pt>
                <c:pt idx="2395" formatCode="0.000">
                  <c:v>199.84465</c:v>
                </c:pt>
                <c:pt idx="2396" formatCode="0.000">
                  <c:v>192.38233</c:v>
                </c:pt>
                <c:pt idx="2397" formatCode="0.000">
                  <c:v>187.89053999999999</c:v>
                </c:pt>
                <c:pt idx="2398" formatCode="0.000">
                  <c:v>194.38605000000001</c:v>
                </c:pt>
                <c:pt idx="2399" formatCode="0.000">
                  <c:v>203.48685</c:v>
                </c:pt>
                <c:pt idx="2400" formatCode="0.000">
                  <c:v>226.08303000000001</c:v>
                </c:pt>
                <c:pt idx="2401" formatCode="0.000">
                  <c:v>236.92036999999999</c:v>
                </c:pt>
                <c:pt idx="2402" formatCode="0.000">
                  <c:v>240.25335000000001</c:v>
                </c:pt>
                <c:pt idx="2403" formatCode="0.000">
                  <c:v>240.20018999999999</c:v>
                </c:pt>
                <c:pt idx="2404" formatCode="0.000">
                  <c:v>236.86482000000001</c:v>
                </c:pt>
                <c:pt idx="2405" formatCode="0.000">
                  <c:v>226.06394</c:v>
                </c:pt>
                <c:pt idx="2406" formatCode="0.000">
                  <c:v>204.7449</c:v>
                </c:pt>
                <c:pt idx="2407" formatCode="0.000">
                  <c:v>196.37458000000001</c:v>
                </c:pt>
                <c:pt idx="2408" formatCode="0.000">
                  <c:v>194.80172999999999</c:v>
                </c:pt>
                <c:pt idx="2409" formatCode="0.000">
                  <c:v>195.92637999999999</c:v>
                </c:pt>
                <c:pt idx="2410" formatCode="0.000">
                  <c:v>199.07144</c:v>
                </c:pt>
                <c:pt idx="2411" formatCode="0.000">
                  <c:v>203.76599999999999</c:v>
                </c:pt>
                <c:pt idx="2412" formatCode="0.000">
                  <c:v>207.45052000000001</c:v>
                </c:pt>
                <c:pt idx="2413" formatCode="0.000">
                  <c:v>206.20771999999999</c:v>
                </c:pt>
                <c:pt idx="2414" formatCode="0.000">
                  <c:v>204.14411999999999</c:v>
                </c:pt>
                <c:pt idx="2415" formatCode="0.000">
                  <c:v>198.29820000000001</c:v>
                </c:pt>
                <c:pt idx="2416" formatCode="0.000">
                  <c:v>198.56856999999999</c:v>
                </c:pt>
                <c:pt idx="2417" formatCode="0.000">
                  <c:v>202.05971</c:v>
                </c:pt>
                <c:pt idx="2418" formatCode="0.000">
                  <c:v>201.67254</c:v>
                </c:pt>
                <c:pt idx="2419" formatCode="0.000">
                  <c:v>202.49401</c:v>
                </c:pt>
                <c:pt idx="2420" formatCode="0.000">
                  <c:v>207.39947000000001</c:v>
                </c:pt>
                <c:pt idx="2421" formatCode="0.000">
                  <c:v>213.16560000000001</c:v>
                </c:pt>
                <c:pt idx="2422" formatCode="0.000">
                  <c:v>217.31310999999999</c:v>
                </c:pt>
                <c:pt idx="2423" formatCode="0.000">
                  <c:v>216.80056999999999</c:v>
                </c:pt>
                <c:pt idx="2424" formatCode="0.000">
                  <c:v>214.96084999999999</c:v>
                </c:pt>
                <c:pt idx="2425" formatCode="0.000">
                  <c:v>208.80770999999999</c:v>
                </c:pt>
                <c:pt idx="2426" formatCode="0.000">
                  <c:v>205.97788</c:v>
                </c:pt>
                <c:pt idx="2427" formatCode="0.000">
                  <c:v>205.13041000000001</c:v>
                </c:pt>
                <c:pt idx="2428" formatCode="0.000">
                  <c:v>209.53935000000001</c:v>
                </c:pt>
                <c:pt idx="2429" formatCode="0.000">
                  <c:v>211.93799000000001</c:v>
                </c:pt>
                <c:pt idx="2430" formatCode="0.000">
                  <c:v>208.46132</c:v>
                </c:pt>
                <c:pt idx="2431" formatCode="0.000">
                  <c:v>206.71097</c:v>
                </c:pt>
                <c:pt idx="2432" formatCode="0.000">
                  <c:v>217.85357999999999</c:v>
                </c:pt>
                <c:pt idx="2433" formatCode="0.000">
                  <c:v>221.35113999999999</c:v>
                </c:pt>
                <c:pt idx="2434" formatCode="0.000">
                  <c:v>218.05938</c:v>
                </c:pt>
                <c:pt idx="2435" formatCode="0.000">
                  <c:v>207.50051999999999</c:v>
                </c:pt>
                <c:pt idx="2436" formatCode="0.000">
                  <c:v>189.42783</c:v>
                </c:pt>
                <c:pt idx="2437" formatCode="0.000">
                  <c:v>187.45871</c:v>
                </c:pt>
                <c:pt idx="2438" formatCode="0.000">
                  <c:v>187.61639</c:v>
                </c:pt>
                <c:pt idx="2439" formatCode="0.000">
                  <c:v>186.7869</c:v>
                </c:pt>
                <c:pt idx="2440" formatCode="0.000">
                  <c:v>195.51256000000001</c:v>
                </c:pt>
                <c:pt idx="2441" formatCode="0.000">
                  <c:v>214.53448</c:v>
                </c:pt>
                <c:pt idx="2442" formatCode="0.000">
                  <c:v>225.14573999999999</c:v>
                </c:pt>
                <c:pt idx="2443" formatCode="0.000">
                  <c:v>228.46995999999999</c:v>
                </c:pt>
                <c:pt idx="2444" formatCode="0.000">
                  <c:v>225.10437999999999</c:v>
                </c:pt>
                <c:pt idx="2445" formatCode="0.000">
                  <c:v>214.08631</c:v>
                </c:pt>
                <c:pt idx="2446" formatCode="0.000">
                  <c:v>193.45777000000001</c:v>
                </c:pt>
                <c:pt idx="2447" formatCode="0.000">
                  <c:v>197.71077</c:v>
                </c:pt>
                <c:pt idx="2448" formatCode="0.000">
                  <c:v>198.49843000000001</c:v>
                </c:pt>
                <c:pt idx="2449" formatCode="0.000">
                  <c:v>196.10787999999999</c:v>
                </c:pt>
                <c:pt idx="2450" formatCode="0.000">
                  <c:v>193.03944000000001</c:v>
                </c:pt>
                <c:pt idx="2451" formatCode="0.000">
                  <c:v>197.60814999999999</c:v>
                </c:pt>
                <c:pt idx="2452" formatCode="0.000">
                  <c:v>199.46487999999999</c:v>
                </c:pt>
                <c:pt idx="2453" formatCode="0.000">
                  <c:v>203.72135</c:v>
                </c:pt>
                <c:pt idx="2454" formatCode="0.000">
                  <c:v>205.08796000000001</c:v>
                </c:pt>
                <c:pt idx="2455" formatCode="0.000">
                  <c:v>201.65805</c:v>
                </c:pt>
                <c:pt idx="2456" formatCode="0.000">
                  <c:v>207.67715000000001</c:v>
                </c:pt>
                <c:pt idx="2457" formatCode="0.000">
                  <c:v>212.44980000000001</c:v>
                </c:pt>
                <c:pt idx="2458" formatCode="0.000">
                  <c:v>210.52538999999999</c:v>
                </c:pt>
                <c:pt idx="2459" formatCode="0.000">
                  <c:v>206.66614000000001</c:v>
                </c:pt>
                <c:pt idx="2460" formatCode="0.000">
                  <c:v>204.14375999999999</c:v>
                </c:pt>
                <c:pt idx="2461" formatCode="0.000">
                  <c:v>207.61753999999999</c:v>
                </c:pt>
                <c:pt idx="2462" formatCode="0.000">
                  <c:v>212.98236</c:v>
                </c:pt>
                <c:pt idx="2463" formatCode="0.000">
                  <c:v>214.53337999999999</c:v>
                </c:pt>
                <c:pt idx="2464" formatCode="0.000">
                  <c:v>214.76795999999999</c:v>
                </c:pt>
                <c:pt idx="2465" formatCode="0.000">
                  <c:v>210.72038000000001</c:v>
                </c:pt>
                <c:pt idx="2466" formatCode="0.000">
                  <c:v>203.15669</c:v>
                </c:pt>
                <c:pt idx="2467" formatCode="0.000">
                  <c:v>198.16541000000001</c:v>
                </c:pt>
                <c:pt idx="2468" formatCode="0.000">
                  <c:v>196.33194</c:v>
                </c:pt>
                <c:pt idx="2469" formatCode="0.000">
                  <c:v>195.27611999999999</c:v>
                </c:pt>
                <c:pt idx="2470" formatCode="0.000">
                  <c:v>196.54759000000001</c:v>
                </c:pt>
                <c:pt idx="2471" formatCode="0.000">
                  <c:v>211.57821999999999</c:v>
                </c:pt>
                <c:pt idx="2472" formatCode="0.000">
                  <c:v>221.93305000000001</c:v>
                </c:pt>
                <c:pt idx="2473" formatCode="0.000">
                  <c:v>225.23885000000001</c:v>
                </c:pt>
                <c:pt idx="2474" formatCode="0.000">
                  <c:v>221.83833000000001</c:v>
                </c:pt>
                <c:pt idx="2475" formatCode="0.000">
                  <c:v>210.70547999999999</c:v>
                </c:pt>
                <c:pt idx="2476" formatCode="0.000">
                  <c:v>190.68081000000001</c:v>
                </c:pt>
                <c:pt idx="2477" formatCode="0.000">
                  <c:v>187.89536000000001</c:v>
                </c:pt>
                <c:pt idx="2478" formatCode="0.000">
                  <c:v>183.77161000000001</c:v>
                </c:pt>
                <c:pt idx="2479" formatCode="0.000">
                  <c:v>185.95945</c:v>
                </c:pt>
                <c:pt idx="2480" formatCode="0.000">
                  <c:v>204.18595999999999</c:v>
                </c:pt>
                <c:pt idx="2481" formatCode="0.000">
                  <c:v>226.26334</c:v>
                </c:pt>
                <c:pt idx="2482" formatCode="0.000">
                  <c:v>237.04029</c:v>
                </c:pt>
                <c:pt idx="2483" formatCode="0.000">
                  <c:v>240.38736</c:v>
                </c:pt>
                <c:pt idx="2484" formatCode="0.000">
                  <c:v>237.047</c:v>
                </c:pt>
                <c:pt idx="2485" formatCode="0.000">
                  <c:v>226.25606999999999</c:v>
                </c:pt>
                <c:pt idx="2486" formatCode="0.000">
                  <c:v>204.24665999999999</c:v>
                </c:pt>
                <c:pt idx="2487" formatCode="0.000">
                  <c:v>194.68072000000001</c:v>
                </c:pt>
                <c:pt idx="2488" formatCode="0.000">
                  <c:v>192.17285999999999</c:v>
                </c:pt>
                <c:pt idx="2489" formatCode="0.000">
                  <c:v>187.43966</c:v>
                </c:pt>
                <c:pt idx="2490" formatCode="0.000">
                  <c:v>189.83503999999999</c:v>
                </c:pt>
                <c:pt idx="2491" formatCode="0.000">
                  <c:v>193.41298</c:v>
                </c:pt>
                <c:pt idx="2492" formatCode="0.000">
                  <c:v>197.05389</c:v>
                </c:pt>
                <c:pt idx="2493" formatCode="0.000">
                  <c:v>195.16121999999999</c:v>
                </c:pt>
                <c:pt idx="2494" formatCode="0.000">
                  <c:v>195.14659</c:v>
                </c:pt>
                <c:pt idx="2495" formatCode="0.000">
                  <c:v>193.15394000000001</c:v>
                </c:pt>
                <c:pt idx="2496" formatCode="0.000">
                  <c:v>193.92416</c:v>
                </c:pt>
                <c:pt idx="2497" formatCode="0.000">
                  <c:v>195.30090999999999</c:v>
                </c:pt>
                <c:pt idx="2498" formatCode="0.000">
                  <c:v>194.23208</c:v>
                </c:pt>
                <c:pt idx="2499" formatCode="0.000">
                  <c:v>193.2286</c:v>
                </c:pt>
                <c:pt idx="2500" formatCode="0.000">
                  <c:v>196.99708000000001</c:v>
                </c:pt>
                <c:pt idx="2501" formatCode="0.000">
                  <c:v>203.69826</c:v>
                </c:pt>
                <c:pt idx="2502" formatCode="0.000">
                  <c:v>206.60651999999999</c:v>
                </c:pt>
                <c:pt idx="2503" formatCode="0.000">
                  <c:v>204.55104</c:v>
                </c:pt>
                <c:pt idx="2504" formatCode="0.000">
                  <c:v>203.80880999999999</c:v>
                </c:pt>
                <c:pt idx="2505" formatCode="0.000">
                  <c:v>200.76938999999999</c:v>
                </c:pt>
                <c:pt idx="2506" formatCode="0.000">
                  <c:v>198.57673</c:v>
                </c:pt>
                <c:pt idx="2507" formatCode="0.000">
                  <c:v>196.87227999999999</c:v>
                </c:pt>
                <c:pt idx="2508" formatCode="0.000">
                  <c:v>200.99974</c:v>
                </c:pt>
                <c:pt idx="2509" formatCode="0.000">
                  <c:v>203.39866000000001</c:v>
                </c:pt>
                <c:pt idx="2510" formatCode="0.000">
                  <c:v>201.27734000000001</c:v>
                </c:pt>
                <c:pt idx="2511" formatCode="0.000">
                  <c:v>212.46991</c:v>
                </c:pt>
                <c:pt idx="2512" formatCode="0.000">
                  <c:v>223.04881</c:v>
                </c:pt>
                <c:pt idx="2513" formatCode="0.000">
                  <c:v>226.33377999999999</c:v>
                </c:pt>
                <c:pt idx="2514" formatCode="0.000">
                  <c:v>222.92343</c:v>
                </c:pt>
                <c:pt idx="2515" formatCode="0.000">
                  <c:v>211.95908</c:v>
                </c:pt>
                <c:pt idx="2516" formatCode="0.000">
                  <c:v>187.24627000000001</c:v>
                </c:pt>
                <c:pt idx="2517" formatCode="0.000">
                  <c:v>184.65745000000001</c:v>
                </c:pt>
                <c:pt idx="2518" formatCode="0.000">
                  <c:v>181.59251</c:v>
                </c:pt>
                <c:pt idx="2519" formatCode="0.000">
                  <c:v>188.72130999999999</c:v>
                </c:pt>
                <c:pt idx="2520" formatCode="0.000">
                  <c:v>196.36676</c:v>
                </c:pt>
                <c:pt idx="2521" formatCode="0.000">
                  <c:v>212.22145</c:v>
                </c:pt>
                <c:pt idx="2522" formatCode="0.000">
                  <c:v>222.59643</c:v>
                </c:pt>
                <c:pt idx="2523" formatCode="0.000">
                  <c:v>225.91654</c:v>
                </c:pt>
                <c:pt idx="2524" formatCode="0.000">
                  <c:v>222.61064999999999</c:v>
                </c:pt>
                <c:pt idx="2525" formatCode="0.000">
                  <c:v>211.90530999999999</c:v>
                </c:pt>
                <c:pt idx="2526" formatCode="0.000">
                  <c:v>192.62877</c:v>
                </c:pt>
                <c:pt idx="2527" formatCode="0.000">
                  <c:v>187.27520000000001</c:v>
                </c:pt>
                <c:pt idx="2528" formatCode="0.000">
                  <c:v>189.14496</c:v>
                </c:pt>
                <c:pt idx="2529" formatCode="0.000">
                  <c:v>186.14256</c:v>
                </c:pt>
                <c:pt idx="2530" formatCode="0.000">
                  <c:v>190.27833000000001</c:v>
                </c:pt>
                <c:pt idx="2531" formatCode="0.000">
                  <c:v>196.43861000000001</c:v>
                </c:pt>
                <c:pt idx="2532" formatCode="0.000">
                  <c:v>198.84837999999999</c:v>
                </c:pt>
                <c:pt idx="2533" formatCode="0.000">
                  <c:v>198.399</c:v>
                </c:pt>
                <c:pt idx="2534" formatCode="0.000">
                  <c:v>195.70104000000001</c:v>
                </c:pt>
                <c:pt idx="2535" formatCode="0.000">
                  <c:v>196.08360999999999</c:v>
                </c:pt>
                <c:pt idx="2536" formatCode="0.000">
                  <c:v>202.32660000000001</c:v>
                </c:pt>
                <c:pt idx="2537" formatCode="0.000">
                  <c:v>206.01795000000001</c:v>
                </c:pt>
                <c:pt idx="2538" formatCode="0.000">
                  <c:v>204.31062</c:v>
                </c:pt>
                <c:pt idx="2539" formatCode="0.000">
                  <c:v>202.15289000000001</c:v>
                </c:pt>
                <c:pt idx="2540" formatCode="0.000">
                  <c:v>202.77690000000001</c:v>
                </c:pt>
                <c:pt idx="2541" formatCode="0.000">
                  <c:v>205.62985</c:v>
                </c:pt>
                <c:pt idx="2542" formatCode="0.000">
                  <c:v>205.86644000000001</c:v>
                </c:pt>
                <c:pt idx="2543" formatCode="0.000">
                  <c:v>207.76693</c:v>
                </c:pt>
                <c:pt idx="2544" formatCode="0.000">
                  <c:v>208.16508999999999</c:v>
                </c:pt>
                <c:pt idx="2545" formatCode="0.000">
                  <c:v>205.21467999999999</c:v>
                </c:pt>
                <c:pt idx="2546" formatCode="0.000">
                  <c:v>199.73339000000001</c:v>
                </c:pt>
                <c:pt idx="2547" formatCode="0.000">
                  <c:v>196.33765</c:v>
                </c:pt>
                <c:pt idx="2548" formatCode="0.000">
                  <c:v>196.6953</c:v>
                </c:pt>
                <c:pt idx="2549" formatCode="0.000">
                  <c:v>196.81689</c:v>
                </c:pt>
                <c:pt idx="2550" formatCode="0.000">
                  <c:v>191.52019000000001</c:v>
                </c:pt>
                <c:pt idx="2551" formatCode="0.000">
                  <c:v>194.73331999999999</c:v>
                </c:pt>
                <c:pt idx="2552" formatCode="0.000">
                  <c:v>204.40719999999999</c:v>
                </c:pt>
                <c:pt idx="2553" formatCode="0.000">
                  <c:v>207.46598</c:v>
                </c:pt>
                <c:pt idx="2554" formatCode="0.000">
                  <c:v>203.78622999999999</c:v>
                </c:pt>
                <c:pt idx="2555" formatCode="0.000">
                  <c:v>189.68881999999999</c:v>
                </c:pt>
                <c:pt idx="2556" formatCode="0.000">
                  <c:v>182.59463</c:v>
                </c:pt>
                <c:pt idx="2557" formatCode="0.000">
                  <c:v>182.59585000000001</c:v>
                </c:pt>
                <c:pt idx="2558" formatCode="0.000">
                  <c:v>184.68091000000001</c:v>
                </c:pt>
                <c:pt idx="2559" formatCode="0.000">
                  <c:v>189.16682</c:v>
                </c:pt>
                <c:pt idx="2560" formatCode="0.000">
                  <c:v>198.37370000000001</c:v>
                </c:pt>
                <c:pt idx="2561" formatCode="0.000">
                  <c:v>219.40974</c:v>
                </c:pt>
                <c:pt idx="2562" formatCode="0.000">
                  <c:v>230.17899</c:v>
                </c:pt>
                <c:pt idx="2563" formatCode="0.000">
                  <c:v>233.53416000000001</c:v>
                </c:pt>
                <c:pt idx="2564" formatCode="0.000">
                  <c:v>230.19937999999999</c:v>
                </c:pt>
                <c:pt idx="2565" formatCode="0.000">
                  <c:v>219.38822999999999</c:v>
                </c:pt>
                <c:pt idx="2566" formatCode="0.000">
                  <c:v>197.08778000000001</c:v>
                </c:pt>
                <c:pt idx="2567" formatCode="0.000">
                  <c:v>183.49006</c:v>
                </c:pt>
                <c:pt idx="2568" formatCode="0.000">
                  <c:v>187.08167</c:v>
                </c:pt>
                <c:pt idx="2569" formatCode="0.000">
                  <c:v>186.34565000000001</c:v>
                </c:pt>
                <c:pt idx="2570" formatCode="0.000">
                  <c:v>189.00054</c:v>
                </c:pt>
                <c:pt idx="2571" formatCode="0.000">
                  <c:v>191.28232</c:v>
                </c:pt>
                <c:pt idx="2572" formatCode="0.000">
                  <c:v>196.97030000000001</c:v>
                </c:pt>
                <c:pt idx="2573" formatCode="0.000">
                  <c:v>198.46815000000001</c:v>
                </c:pt>
                <c:pt idx="2574" formatCode="0.000">
                  <c:v>197.85060999999999</c:v>
                </c:pt>
                <c:pt idx="2575" formatCode="0.000">
                  <c:v>194.63826</c:v>
                </c:pt>
                <c:pt idx="2576" formatCode="0.000">
                  <c:v>191.85704999999999</c:v>
                </c:pt>
                <c:pt idx="2577" formatCode="0.000">
                  <c:v>190.65574000000001</c:v>
                </c:pt>
                <c:pt idx="2578" formatCode="0.000">
                  <c:v>190.43768</c:v>
                </c:pt>
                <c:pt idx="2579" formatCode="0.000">
                  <c:v>190.5231</c:v>
                </c:pt>
                <c:pt idx="2580" formatCode="0.000">
                  <c:v>191.66265000000001</c:v>
                </c:pt>
                <c:pt idx="2581" formatCode="0.000">
                  <c:v>193.95690999999999</c:v>
                </c:pt>
                <c:pt idx="2582" formatCode="0.000">
                  <c:v>197.99187000000001</c:v>
                </c:pt>
                <c:pt idx="2583" formatCode="0.000">
                  <c:v>197.59342000000001</c:v>
                </c:pt>
                <c:pt idx="2584" formatCode="0.000">
                  <c:v>200.14995999999999</c:v>
                </c:pt>
                <c:pt idx="2585" formatCode="0.000">
                  <c:v>198.19369</c:v>
                </c:pt>
                <c:pt idx="2586" formatCode="0.000">
                  <c:v>193.06271000000001</c:v>
                </c:pt>
                <c:pt idx="2587" formatCode="0.000">
                  <c:v>193.22183000000001</c:v>
                </c:pt>
                <c:pt idx="2588" formatCode="0.000">
                  <c:v>198.00151</c:v>
                </c:pt>
                <c:pt idx="2589" formatCode="0.000">
                  <c:v>200.68925999999999</c:v>
                </c:pt>
                <c:pt idx="2590" formatCode="0.000">
                  <c:v>204.35670999999999</c:v>
                </c:pt>
                <c:pt idx="2591" formatCode="0.000">
                  <c:v>222.82400999999999</c:v>
                </c:pt>
                <c:pt idx="2592" formatCode="0.000">
                  <c:v>233.4693</c:v>
                </c:pt>
                <c:pt idx="2593" formatCode="0.000">
                  <c:v>236.78147000000001</c:v>
                </c:pt>
                <c:pt idx="2594" formatCode="0.000">
                  <c:v>233.41149999999999</c:v>
                </c:pt>
                <c:pt idx="2595" formatCode="0.000">
                  <c:v>222.64873</c:v>
                </c:pt>
                <c:pt idx="2596" formatCode="0.000">
                  <c:v>201.59298000000001</c:v>
                </c:pt>
                <c:pt idx="2597" formatCode="0.000">
                  <c:v>187.071</c:v>
                </c:pt>
                <c:pt idx="2598" formatCode="0.000">
                  <c:v>188.95193</c:v>
                </c:pt>
                <c:pt idx="2599" formatCode="0.000">
                  <c:v>191.07295999999999</c:v>
                </c:pt>
                <c:pt idx="2600" formatCode="0.000">
                  <c:v>196.00944999999999</c:v>
                </c:pt>
                <c:pt idx="2601" formatCode="0.000">
                  <c:v>212.66311999999999</c:v>
                </c:pt>
                <c:pt idx="2602" formatCode="0.000">
                  <c:v>223.37845999999999</c:v>
                </c:pt>
                <c:pt idx="2603" formatCode="0.000">
                  <c:v>226.7116</c:v>
                </c:pt>
                <c:pt idx="2604" formatCode="0.000">
                  <c:v>223.36568</c:v>
                </c:pt>
                <c:pt idx="2605" formatCode="0.000">
                  <c:v>212.33261999999999</c:v>
                </c:pt>
                <c:pt idx="2606" formatCode="0.000">
                  <c:v>188.94871000000001</c:v>
                </c:pt>
                <c:pt idx="2607" formatCode="0.000">
                  <c:v>192.59745000000001</c:v>
                </c:pt>
                <c:pt idx="2608" formatCode="0.000">
                  <c:v>190.76137</c:v>
                </c:pt>
                <c:pt idx="2609" formatCode="0.000">
                  <c:v>190.97648000000001</c:v>
                </c:pt>
                <c:pt idx="2610" formatCode="0.000">
                  <c:v>195.35221000000001</c:v>
                </c:pt>
                <c:pt idx="2611" formatCode="0.000">
                  <c:v>201.66997000000001</c:v>
                </c:pt>
                <c:pt idx="2612" formatCode="0.000">
                  <c:v>205.29577</c:v>
                </c:pt>
                <c:pt idx="2613" formatCode="0.000">
                  <c:v>202.02162000000001</c:v>
                </c:pt>
                <c:pt idx="2614" formatCode="0.000">
                  <c:v>201.24895000000001</c:v>
                </c:pt>
                <c:pt idx="2615" formatCode="0.000">
                  <c:v>195.5061</c:v>
                </c:pt>
                <c:pt idx="2616" formatCode="0.000">
                  <c:v>203.88624999999999</c:v>
                </c:pt>
                <c:pt idx="2617" formatCode="0.000">
                  <c:v>209.26821000000001</c:v>
                </c:pt>
                <c:pt idx="2618" formatCode="0.000">
                  <c:v>207.53964999999999</c:v>
                </c:pt>
                <c:pt idx="2619" formatCode="0.000">
                  <c:v>207.15683000000001</c:v>
                </c:pt>
                <c:pt idx="2620" formatCode="0.000">
                  <c:v>206.55586</c:v>
                </c:pt>
                <c:pt idx="2621" formatCode="0.000">
                  <c:v>204.41931</c:v>
                </c:pt>
                <c:pt idx="2622" formatCode="0.000">
                  <c:v>211.32377</c:v>
                </c:pt>
                <c:pt idx="2623" formatCode="0.000">
                  <c:v>213.17780999999999</c:v>
                </c:pt>
                <c:pt idx="2624" formatCode="0.000">
                  <c:v>214.36420000000001</c:v>
                </c:pt>
                <c:pt idx="2625" formatCode="0.000">
                  <c:v>210.60406</c:v>
                </c:pt>
                <c:pt idx="2626" formatCode="0.000">
                  <c:v>204.51652999999999</c:v>
                </c:pt>
                <c:pt idx="2627" formatCode="0.000">
                  <c:v>198.54849999999999</c:v>
                </c:pt>
                <c:pt idx="2628" formatCode="0.000">
                  <c:v>198.45393999999999</c:v>
                </c:pt>
                <c:pt idx="2629" formatCode="0.000">
                  <c:v>193.09800000000001</c:v>
                </c:pt>
                <c:pt idx="2630" formatCode="0.000">
                  <c:v>186.73218</c:v>
                </c:pt>
                <c:pt idx="2631" formatCode="0.000">
                  <c:v>202.22873000000001</c:v>
                </c:pt>
                <c:pt idx="2632" formatCode="0.000">
                  <c:v>212.32561000000001</c:v>
                </c:pt>
                <c:pt idx="2633" formatCode="0.000">
                  <c:v>215.61654999999999</c:v>
                </c:pt>
                <c:pt idx="2634" formatCode="0.000">
                  <c:v>212.38512</c:v>
                </c:pt>
                <c:pt idx="2635" formatCode="0.000">
                  <c:v>201.42241000000001</c:v>
                </c:pt>
                <c:pt idx="2636" formatCode="0.000">
                  <c:v>192.74616</c:v>
                </c:pt>
                <c:pt idx="2637" formatCode="0.000">
                  <c:v>187.42354</c:v>
                </c:pt>
                <c:pt idx="2638" formatCode="0.000">
                  <c:v>190.85574</c:v>
                </c:pt>
                <c:pt idx="2639" formatCode="0.000">
                  <c:v>199.17726999999999</c:v>
                </c:pt>
                <c:pt idx="2640" formatCode="0.000">
                  <c:v>210.22053</c:v>
                </c:pt>
                <c:pt idx="2641" formatCode="0.000">
                  <c:v>229.52051</c:v>
                </c:pt>
                <c:pt idx="2642" formatCode="0.000">
                  <c:v>240.22873000000001</c:v>
                </c:pt>
                <c:pt idx="2643" formatCode="0.000">
                  <c:v>243.58507</c:v>
                </c:pt>
                <c:pt idx="2644" formatCode="0.000">
                  <c:v>240.25228000000001</c:v>
                </c:pt>
                <c:pt idx="2645" formatCode="0.000">
                  <c:v>229.41624999999999</c:v>
                </c:pt>
                <c:pt idx="2646" formatCode="0.000">
                  <c:v>206.61623</c:v>
                </c:pt>
                <c:pt idx="2647" formatCode="0.000">
                  <c:v>200.11196000000001</c:v>
                </c:pt>
                <c:pt idx="2648" formatCode="0.000">
                  <c:v>197.87069</c:v>
                </c:pt>
                <c:pt idx="2649" formatCode="0.000">
                  <c:v>198.89769999999999</c:v>
                </c:pt>
                <c:pt idx="2650" formatCode="0.000">
                  <c:v>200.75153</c:v>
                </c:pt>
                <c:pt idx="2651" formatCode="0.000">
                  <c:v>200.57078999999999</c:v>
                </c:pt>
                <c:pt idx="2652" formatCode="0.000">
                  <c:v>207.39166</c:v>
                </c:pt>
                <c:pt idx="2653" formatCode="0.000">
                  <c:v>210.00111000000001</c:v>
                </c:pt>
                <c:pt idx="2654" formatCode="0.000">
                  <c:v>210.60624999999999</c:v>
                </c:pt>
                <c:pt idx="2655" formatCode="0.000">
                  <c:v>206.26113000000001</c:v>
                </c:pt>
                <c:pt idx="2656" formatCode="0.000">
                  <c:v>205.02266</c:v>
                </c:pt>
                <c:pt idx="2657" formatCode="0.000">
                  <c:v>205.46343999999999</c:v>
                </c:pt>
                <c:pt idx="2658" formatCode="0.000">
                  <c:v>202.72767999999999</c:v>
                </c:pt>
                <c:pt idx="2659" formatCode="0.000">
                  <c:v>201.82038</c:v>
                </c:pt>
                <c:pt idx="2660" formatCode="0.000">
                  <c:v>203.41435000000001</c:v>
                </c:pt>
                <c:pt idx="2661" formatCode="0.000">
                  <c:v>208.72717</c:v>
                </c:pt>
                <c:pt idx="2662" formatCode="0.000">
                  <c:v>212.5411</c:v>
                </c:pt>
                <c:pt idx="2663" formatCode="0.000">
                  <c:v>211.88934</c:v>
                </c:pt>
                <c:pt idx="2664" formatCode="0.000">
                  <c:v>208.90976000000001</c:v>
                </c:pt>
                <c:pt idx="2665" formatCode="0.000">
                  <c:v>205.42757</c:v>
                </c:pt>
                <c:pt idx="2666" formatCode="0.000">
                  <c:v>203.57405</c:v>
                </c:pt>
                <c:pt idx="2667" formatCode="0.000">
                  <c:v>202.3895</c:v>
                </c:pt>
                <c:pt idx="2668" formatCode="0.000">
                  <c:v>204.02855</c:v>
                </c:pt>
                <c:pt idx="2669" formatCode="0.000">
                  <c:v>204.59903</c:v>
                </c:pt>
                <c:pt idx="2670" formatCode="0.000">
                  <c:v>207.54449</c:v>
                </c:pt>
                <c:pt idx="2671" formatCode="0.000">
                  <c:v>225.49232000000001</c:v>
                </c:pt>
                <c:pt idx="2672" formatCode="0.000">
                  <c:v>236.04702</c:v>
                </c:pt>
                <c:pt idx="2673" formatCode="0.000">
                  <c:v>239.34815</c:v>
                </c:pt>
                <c:pt idx="2674" formatCode="0.000">
                  <c:v>235.95721</c:v>
                </c:pt>
                <c:pt idx="2675" formatCode="0.000">
                  <c:v>224.99438000000001</c:v>
                </c:pt>
                <c:pt idx="2676" formatCode="0.000">
                  <c:v>197.27415999999999</c:v>
                </c:pt>
                <c:pt idx="2677" formatCode="0.000">
                  <c:v>198.57566</c:v>
                </c:pt>
                <c:pt idx="2678" formatCode="0.000">
                  <c:v>191.29807</c:v>
                </c:pt>
                <c:pt idx="2679" formatCode="0.000">
                  <c:v>197.66773000000001</c:v>
                </c:pt>
                <c:pt idx="2680" formatCode="0.000">
                  <c:v>206.75314</c:v>
                </c:pt>
                <c:pt idx="2681" formatCode="0.000">
                  <c:v>224.02839</c:v>
                </c:pt>
                <c:pt idx="2682" formatCode="0.000">
                  <c:v>234.61346</c:v>
                </c:pt>
                <c:pt idx="2683" formatCode="0.000">
                  <c:v>237.95256000000001</c:v>
                </c:pt>
                <c:pt idx="2684" formatCode="0.000">
                  <c:v>234.60402999999999</c:v>
                </c:pt>
                <c:pt idx="2685" formatCode="0.000">
                  <c:v>223.75230999999999</c:v>
                </c:pt>
                <c:pt idx="2686" formatCode="0.000">
                  <c:v>200.10686000000001</c:v>
                </c:pt>
                <c:pt idx="2687" formatCode="0.000">
                  <c:v>197.88726</c:v>
                </c:pt>
                <c:pt idx="2688" formatCode="0.000">
                  <c:v>198.10590999999999</c:v>
                </c:pt>
                <c:pt idx="2689" formatCode="0.000">
                  <c:v>198.41962000000001</c:v>
                </c:pt>
                <c:pt idx="2690" formatCode="0.000">
                  <c:v>203.05425</c:v>
                </c:pt>
                <c:pt idx="2691" formatCode="0.000">
                  <c:v>209.22172</c:v>
                </c:pt>
                <c:pt idx="2692" formatCode="0.000">
                  <c:v>212.20473000000001</c:v>
                </c:pt>
                <c:pt idx="2693" formatCode="0.000">
                  <c:v>211.50140999999999</c:v>
                </c:pt>
                <c:pt idx="2694" formatCode="0.000">
                  <c:v>209.38371000000001</c:v>
                </c:pt>
                <c:pt idx="2695" formatCode="0.000">
                  <c:v>202.37279000000001</c:v>
                </c:pt>
                <c:pt idx="2696" formatCode="0.000">
                  <c:v>201.01674</c:v>
                </c:pt>
                <c:pt idx="2697" formatCode="0.000">
                  <c:v>197.79535000000001</c:v>
                </c:pt>
                <c:pt idx="2698" formatCode="0.000">
                  <c:v>203.98788999999999</c:v>
                </c:pt>
                <c:pt idx="2699" formatCode="0.000">
                  <c:v>206.39852999999999</c:v>
                </c:pt>
                <c:pt idx="2700" formatCode="0.000">
                  <c:v>202.49068</c:v>
                </c:pt>
                <c:pt idx="2701" formatCode="0.000">
                  <c:v>208.77705</c:v>
                </c:pt>
                <c:pt idx="2702" formatCode="0.000">
                  <c:v>211.87204</c:v>
                </c:pt>
                <c:pt idx="2703" formatCode="0.000">
                  <c:v>211.209</c:v>
                </c:pt>
                <c:pt idx="2704" formatCode="0.000">
                  <c:v>209.50865999999999</c:v>
                </c:pt>
                <c:pt idx="2705" formatCode="0.000">
                  <c:v>199.93948</c:v>
                </c:pt>
                <c:pt idx="2706" formatCode="0.000">
                  <c:v>200.33663999999999</c:v>
                </c:pt>
                <c:pt idx="2707" formatCode="0.000">
                  <c:v>199.05887999999999</c:v>
                </c:pt>
                <c:pt idx="2708" formatCode="0.000">
                  <c:v>204.31247999999999</c:v>
                </c:pt>
                <c:pt idx="2709" formatCode="0.000">
                  <c:v>206.97868</c:v>
                </c:pt>
                <c:pt idx="2710" formatCode="0.000">
                  <c:v>204.10923</c:v>
                </c:pt>
                <c:pt idx="2711" formatCode="0.000">
                  <c:v>195.09775999999999</c:v>
                </c:pt>
                <c:pt idx="2712" formatCode="0.000">
                  <c:v>202.14793</c:v>
                </c:pt>
                <c:pt idx="2713" formatCode="0.000">
                  <c:v>204.89783</c:v>
                </c:pt>
                <c:pt idx="2714" formatCode="0.000">
                  <c:v>201.81225000000001</c:v>
                </c:pt>
                <c:pt idx="2715" formatCode="0.000">
                  <c:v>193.68672000000001</c:v>
                </c:pt>
                <c:pt idx="2716" formatCode="0.000">
                  <c:v>190.37492</c:v>
                </c:pt>
                <c:pt idx="2717" formatCode="0.000">
                  <c:v>189.85715999999999</c:v>
                </c:pt>
                <c:pt idx="2718" formatCode="0.000">
                  <c:v>185.92167000000001</c:v>
                </c:pt>
                <c:pt idx="2719" formatCode="0.000">
                  <c:v>186.09987000000001</c:v>
                </c:pt>
                <c:pt idx="2720" formatCode="0.000">
                  <c:v>188.41363000000001</c:v>
                </c:pt>
                <c:pt idx="2721" formatCode="0.000">
                  <c:v>203.78460000000001</c:v>
                </c:pt>
                <c:pt idx="2722" formatCode="0.000">
                  <c:v>214.18782999999999</c:v>
                </c:pt>
                <c:pt idx="2723" formatCode="0.000">
                  <c:v>217.42412999999999</c:v>
                </c:pt>
                <c:pt idx="2724" formatCode="0.000">
                  <c:v>213.97128000000001</c:v>
                </c:pt>
                <c:pt idx="2725" formatCode="0.000">
                  <c:v>203.17430999999999</c:v>
                </c:pt>
                <c:pt idx="2726" formatCode="0.000">
                  <c:v>200.43817000000001</c:v>
                </c:pt>
                <c:pt idx="2727" formatCode="0.000">
                  <c:v>203.874</c:v>
                </c:pt>
                <c:pt idx="2728" formatCode="0.000">
                  <c:v>200.75719000000001</c:v>
                </c:pt>
                <c:pt idx="2729" formatCode="0.000">
                  <c:v>199.61160000000001</c:v>
                </c:pt>
                <c:pt idx="2730" formatCode="0.000">
                  <c:v>199.87853999999999</c:v>
                </c:pt>
                <c:pt idx="2731" formatCode="0.000">
                  <c:v>202.50062</c:v>
                </c:pt>
                <c:pt idx="2732" formatCode="0.000">
                  <c:v>208.77913000000001</c:v>
                </c:pt>
                <c:pt idx="2733" formatCode="0.000">
                  <c:v>210.86841999999999</c:v>
                </c:pt>
                <c:pt idx="2734" formatCode="0.000">
                  <c:v>211.07566</c:v>
                </c:pt>
                <c:pt idx="2735" formatCode="0.000">
                  <c:v>207.76985999999999</c:v>
                </c:pt>
                <c:pt idx="2736" formatCode="0.000">
                  <c:v>203.13113999999999</c:v>
                </c:pt>
                <c:pt idx="2737" formatCode="0.000">
                  <c:v>199.44364999999999</c:v>
                </c:pt>
                <c:pt idx="2738" formatCode="0.000">
                  <c:v>199.01140000000001</c:v>
                </c:pt>
                <c:pt idx="2739" formatCode="0.000">
                  <c:v>194.87897000000001</c:v>
                </c:pt>
                <c:pt idx="2740" formatCode="0.000">
                  <c:v>188.42491000000001</c:v>
                </c:pt>
                <c:pt idx="2741" formatCode="0.000">
                  <c:v>192.57015999999999</c:v>
                </c:pt>
                <c:pt idx="2742" formatCode="0.000">
                  <c:v>197.59625</c:v>
                </c:pt>
                <c:pt idx="2743" formatCode="0.000">
                  <c:v>198.88174000000001</c:v>
                </c:pt>
                <c:pt idx="2744" formatCode="0.000">
                  <c:v>197.51976999999999</c:v>
                </c:pt>
                <c:pt idx="2745" formatCode="0.000">
                  <c:v>194.62049999999999</c:v>
                </c:pt>
                <c:pt idx="2746" formatCode="0.000">
                  <c:v>191.93370999999999</c:v>
                </c:pt>
                <c:pt idx="2747" formatCode="0.000">
                  <c:v>190.52377000000001</c:v>
                </c:pt>
                <c:pt idx="2748" formatCode="0.000">
                  <c:v>192.54598999999999</c:v>
                </c:pt>
                <c:pt idx="2749" formatCode="0.000">
                  <c:v>202.07257000000001</c:v>
                </c:pt>
                <c:pt idx="2750" formatCode="0.000">
                  <c:v>209.77680000000001</c:v>
                </c:pt>
                <c:pt idx="2751" formatCode="0.000">
                  <c:v>224.81960000000001</c:v>
                </c:pt>
                <c:pt idx="2752" formatCode="0.000">
                  <c:v>235.33528999999999</c:v>
                </c:pt>
                <c:pt idx="2753" formatCode="0.000">
                  <c:v>238.65209999999999</c:v>
                </c:pt>
                <c:pt idx="2754" formatCode="0.000">
                  <c:v>235.26958999999999</c:v>
                </c:pt>
                <c:pt idx="2755" formatCode="0.000">
                  <c:v>224.23676</c:v>
                </c:pt>
                <c:pt idx="2756" formatCode="0.000">
                  <c:v>204.86694</c:v>
                </c:pt>
                <c:pt idx="2757" formatCode="0.000">
                  <c:v>201.17491000000001</c:v>
                </c:pt>
                <c:pt idx="2758" formatCode="0.000">
                  <c:v>192.06532000000001</c:v>
                </c:pt>
                <c:pt idx="2759" formatCode="0.000">
                  <c:v>193.10332</c:v>
                </c:pt>
                <c:pt idx="2760" formatCode="0.000">
                  <c:v>196.03227000000001</c:v>
                </c:pt>
                <c:pt idx="2761" formatCode="0.000">
                  <c:v>205.72792000000001</c:v>
                </c:pt>
                <c:pt idx="2762" formatCode="0.000">
                  <c:v>215.99307999999999</c:v>
                </c:pt>
                <c:pt idx="2763" formatCode="0.000">
                  <c:v>219.33868000000001</c:v>
                </c:pt>
                <c:pt idx="2764" formatCode="0.000">
                  <c:v>215.98528999999999</c:v>
                </c:pt>
                <c:pt idx="2765" formatCode="0.000">
                  <c:v>205.31805</c:v>
                </c:pt>
                <c:pt idx="2766" formatCode="0.000">
                  <c:v>195.24706</c:v>
                </c:pt>
                <c:pt idx="2767" formatCode="0.000">
                  <c:v>198.73269999999999</c:v>
                </c:pt>
                <c:pt idx="2768" formatCode="0.000">
                  <c:v>199.79276999999999</c:v>
                </c:pt>
                <c:pt idx="2769" formatCode="0.000">
                  <c:v>196.57409000000001</c:v>
                </c:pt>
                <c:pt idx="2770" formatCode="0.000">
                  <c:v>205.20314999999999</c:v>
                </c:pt>
                <c:pt idx="2771" formatCode="0.000">
                  <c:v>210.39563999999999</c:v>
                </c:pt>
                <c:pt idx="2772" formatCode="0.000">
                  <c:v>213.80856</c:v>
                </c:pt>
                <c:pt idx="2773" formatCode="0.000">
                  <c:v>212.64311000000001</c:v>
                </c:pt>
                <c:pt idx="2774" formatCode="0.000">
                  <c:v>210.4265</c:v>
                </c:pt>
                <c:pt idx="2775" formatCode="0.000">
                  <c:v>203.25184999999999</c:v>
                </c:pt>
                <c:pt idx="2776" formatCode="0.000">
                  <c:v>200.32742999999999</c:v>
                </c:pt>
                <c:pt idx="2777" formatCode="0.000">
                  <c:v>199.90036000000001</c:v>
                </c:pt>
                <c:pt idx="2778" formatCode="0.000">
                  <c:v>204.29964000000001</c:v>
                </c:pt>
                <c:pt idx="2779" formatCode="0.000">
                  <c:v>206.43026</c:v>
                </c:pt>
                <c:pt idx="2780" formatCode="0.000">
                  <c:v>203.49593999999999</c:v>
                </c:pt>
                <c:pt idx="2781" formatCode="0.000">
                  <c:v>195.56659999999999</c:v>
                </c:pt>
                <c:pt idx="2782" formatCode="0.000">
                  <c:v>200.89769999999999</c:v>
                </c:pt>
                <c:pt idx="2783" formatCode="0.000">
                  <c:v>203.71764999999999</c:v>
                </c:pt>
                <c:pt idx="2784" formatCode="0.000">
                  <c:v>202.93268</c:v>
                </c:pt>
                <c:pt idx="2785" formatCode="0.000">
                  <c:v>197.52895000000001</c:v>
                </c:pt>
                <c:pt idx="2786" formatCode="0.000">
                  <c:v>192.92676</c:v>
                </c:pt>
                <c:pt idx="2787" formatCode="0.000">
                  <c:v>190.78025</c:v>
                </c:pt>
                <c:pt idx="2788" formatCode="0.000">
                  <c:v>190.83663999999999</c:v>
                </c:pt>
                <c:pt idx="2789" formatCode="0.000">
                  <c:v>194.54624999999999</c:v>
                </c:pt>
                <c:pt idx="2790" formatCode="0.000">
                  <c:v>192.18448000000001</c:v>
                </c:pt>
                <c:pt idx="2791" formatCode="0.000">
                  <c:v>203.70004</c:v>
                </c:pt>
                <c:pt idx="2792" formatCode="0.000">
                  <c:v>214.11921000000001</c:v>
                </c:pt>
                <c:pt idx="2793" formatCode="0.000">
                  <c:v>217.24617000000001</c:v>
                </c:pt>
                <c:pt idx="2794" formatCode="0.000">
                  <c:v>213.67702</c:v>
                </c:pt>
                <c:pt idx="2795" formatCode="0.000">
                  <c:v>202.60351</c:v>
                </c:pt>
                <c:pt idx="2796" formatCode="0.000">
                  <c:v>189.75020000000001</c:v>
                </c:pt>
                <c:pt idx="2797" formatCode="0.000">
                  <c:v>184.94631000000001</c:v>
                </c:pt>
                <c:pt idx="2798" formatCode="0.000">
                  <c:v>190.41932</c:v>
                </c:pt>
                <c:pt idx="2799" formatCode="0.000">
                  <c:v>191.78210000000001</c:v>
                </c:pt>
                <c:pt idx="2800" formatCode="0.000">
                  <c:v>194.47546</c:v>
                </c:pt>
                <c:pt idx="2801" formatCode="0.000">
                  <c:v>212.19476</c:v>
                </c:pt>
                <c:pt idx="2802" formatCode="0.000">
                  <c:v>222.98752999999999</c:v>
                </c:pt>
                <c:pt idx="2803" formatCode="0.000">
                  <c:v>226.37298000000001</c:v>
                </c:pt>
                <c:pt idx="2804" formatCode="0.000">
                  <c:v>223.04273000000001</c:v>
                </c:pt>
                <c:pt idx="2805" formatCode="0.000">
                  <c:v>212.05058</c:v>
                </c:pt>
                <c:pt idx="2806" formatCode="0.000">
                  <c:v>199.38638</c:v>
                </c:pt>
                <c:pt idx="2807" formatCode="0.000">
                  <c:v>203.72726</c:v>
                </c:pt>
                <c:pt idx="2808" formatCode="0.000">
                  <c:v>201.2073</c:v>
                </c:pt>
                <c:pt idx="2809" formatCode="0.000">
                  <c:v>198.47511</c:v>
                </c:pt>
                <c:pt idx="2810" formatCode="0.000">
                  <c:v>199.04774</c:v>
                </c:pt>
                <c:pt idx="2811" formatCode="0.000">
                  <c:v>202.10185999999999</c:v>
                </c:pt>
                <c:pt idx="2812" formatCode="0.000">
                  <c:v>208.79973000000001</c:v>
                </c:pt>
                <c:pt idx="2813" formatCode="0.000">
                  <c:v>211.30002999999999</c:v>
                </c:pt>
                <c:pt idx="2814" formatCode="0.000">
                  <c:v>211.64587</c:v>
                </c:pt>
                <c:pt idx="2815" formatCode="0.000">
                  <c:v>207.41077000000001</c:v>
                </c:pt>
                <c:pt idx="2816" formatCode="0.000">
                  <c:v>209.05101999999999</c:v>
                </c:pt>
                <c:pt idx="2817" formatCode="0.000">
                  <c:v>211.24929</c:v>
                </c:pt>
                <c:pt idx="2818" formatCode="0.000">
                  <c:v>208.57991999999999</c:v>
                </c:pt>
                <c:pt idx="2819" formatCode="0.000">
                  <c:v>204.10086999999999</c:v>
                </c:pt>
                <c:pt idx="2820" formatCode="0.000">
                  <c:v>204.70027999999999</c:v>
                </c:pt>
                <c:pt idx="2821" formatCode="0.000">
                  <c:v>209.44208</c:v>
                </c:pt>
                <c:pt idx="2822" formatCode="0.000">
                  <c:v>215.51598000000001</c:v>
                </c:pt>
                <c:pt idx="2823" formatCode="0.000">
                  <c:v>217.27878999999999</c:v>
                </c:pt>
                <c:pt idx="2824" formatCode="0.000">
                  <c:v>218.23793000000001</c:v>
                </c:pt>
                <c:pt idx="2825" formatCode="0.000">
                  <c:v>214.47671</c:v>
                </c:pt>
                <c:pt idx="2826" formatCode="0.000">
                  <c:v>208.14801</c:v>
                </c:pt>
                <c:pt idx="2827" formatCode="0.000">
                  <c:v>203.60139000000001</c:v>
                </c:pt>
                <c:pt idx="2828" formatCode="0.000">
                  <c:v>204.05248</c:v>
                </c:pt>
                <c:pt idx="2829" formatCode="0.000">
                  <c:v>202.82013000000001</c:v>
                </c:pt>
                <c:pt idx="2830" formatCode="0.000">
                  <c:v>207.06470999999999</c:v>
                </c:pt>
                <c:pt idx="2831" formatCode="0.000">
                  <c:v>222.20438999999999</c:v>
                </c:pt>
                <c:pt idx="2832" formatCode="0.000">
                  <c:v>232.67670000000001</c:v>
                </c:pt>
                <c:pt idx="2833" formatCode="0.000">
                  <c:v>236.00005999999999</c:v>
                </c:pt>
                <c:pt idx="2834" formatCode="0.000">
                  <c:v>232.63092</c:v>
                </c:pt>
                <c:pt idx="2835" formatCode="0.000">
                  <c:v>221.59123</c:v>
                </c:pt>
                <c:pt idx="2836" formatCode="0.000">
                  <c:v>200.63634999999999</c:v>
                </c:pt>
                <c:pt idx="2837" formatCode="0.000">
                  <c:v>197.21699000000001</c:v>
                </c:pt>
                <c:pt idx="2838" formatCode="0.000">
                  <c:v>195.43317999999999</c:v>
                </c:pt>
                <c:pt idx="2839" formatCode="0.000">
                  <c:v>200.3449</c:v>
                </c:pt>
                <c:pt idx="2840" formatCode="0.000">
                  <c:v>209.12896000000001</c:v>
                </c:pt>
                <c:pt idx="2841" formatCode="0.000">
                  <c:v>228.12902</c:v>
                </c:pt>
                <c:pt idx="2842" formatCode="0.000">
                  <c:v>238.85082</c:v>
                </c:pt>
                <c:pt idx="2843" formatCode="0.000">
                  <c:v>242.20528999999999</c:v>
                </c:pt>
                <c:pt idx="2844" formatCode="0.000">
                  <c:v>238.86082999999999</c:v>
                </c:pt>
                <c:pt idx="2845" formatCode="0.000">
                  <c:v>227.95794000000001</c:v>
                </c:pt>
                <c:pt idx="2846" formatCode="0.000">
                  <c:v>205.35041000000001</c:v>
                </c:pt>
                <c:pt idx="2847" formatCode="0.000">
                  <c:v>205.06578999999999</c:v>
                </c:pt>
                <c:pt idx="2848" formatCode="0.000">
                  <c:v>201.4487</c:v>
                </c:pt>
                <c:pt idx="2849" formatCode="0.000">
                  <c:v>200.35384999999999</c:v>
                </c:pt>
                <c:pt idx="2850" formatCode="0.000">
                  <c:v>203.62667999999999</c:v>
                </c:pt>
                <c:pt idx="2851" formatCode="0.000">
                  <c:v>208.36743999999999</c:v>
                </c:pt>
                <c:pt idx="2852" formatCode="0.000">
                  <c:v>211.14035000000001</c:v>
                </c:pt>
                <c:pt idx="2853" formatCode="0.000">
                  <c:v>209.11001999999999</c:v>
                </c:pt>
                <c:pt idx="2854" formatCode="0.000">
                  <c:v>206.36786000000001</c:v>
                </c:pt>
                <c:pt idx="2855" formatCode="0.000">
                  <c:v>203.40762000000001</c:v>
                </c:pt>
                <c:pt idx="2856" formatCode="0.000">
                  <c:v>203.10494</c:v>
                </c:pt>
                <c:pt idx="2857" formatCode="0.000">
                  <c:v>203.11877000000001</c:v>
                </c:pt>
                <c:pt idx="2858" formatCode="0.000">
                  <c:v>202.70579000000001</c:v>
                </c:pt>
                <c:pt idx="2859" formatCode="0.000">
                  <c:v>202.91825</c:v>
                </c:pt>
                <c:pt idx="2860" formatCode="0.000">
                  <c:v>205.68997999999999</c:v>
                </c:pt>
                <c:pt idx="2861" formatCode="0.000">
                  <c:v>213.74717999999999</c:v>
                </c:pt>
                <c:pt idx="2862" formatCode="0.000">
                  <c:v>217.60083</c:v>
                </c:pt>
                <c:pt idx="2863" formatCode="0.000">
                  <c:v>216.41075000000001</c:v>
                </c:pt>
                <c:pt idx="2864" formatCode="0.000">
                  <c:v>214.72076000000001</c:v>
                </c:pt>
                <c:pt idx="2865" formatCode="0.000">
                  <c:v>208.21476999999999</c:v>
                </c:pt>
                <c:pt idx="2866" formatCode="0.000">
                  <c:v>204.81697</c:v>
                </c:pt>
                <c:pt idx="2867" formatCode="0.000">
                  <c:v>202.96879000000001</c:v>
                </c:pt>
                <c:pt idx="2868" formatCode="0.000">
                  <c:v>208.45715999999999</c:v>
                </c:pt>
                <c:pt idx="2869" formatCode="0.000">
                  <c:v>211.13131999999999</c:v>
                </c:pt>
                <c:pt idx="2870" formatCode="0.000">
                  <c:v>207.73526000000001</c:v>
                </c:pt>
                <c:pt idx="2871" formatCode="0.000">
                  <c:v>209.33099000000001</c:v>
                </c:pt>
                <c:pt idx="2872" formatCode="0.000">
                  <c:v>219.94021000000001</c:v>
                </c:pt>
                <c:pt idx="2873" formatCode="0.000">
                  <c:v>223.14240000000001</c:v>
                </c:pt>
                <c:pt idx="2874" formatCode="0.000">
                  <c:v>219.63731999999999</c:v>
                </c:pt>
                <c:pt idx="2875" formatCode="0.000">
                  <c:v>208.51374999999999</c:v>
                </c:pt>
                <c:pt idx="2876" formatCode="0.000">
                  <c:v>192.09465</c:v>
                </c:pt>
                <c:pt idx="2877" formatCode="0.000">
                  <c:v>188.80783</c:v>
                </c:pt>
                <c:pt idx="2878" formatCode="0.000">
                  <c:v>182.04820000000001</c:v>
                </c:pt>
                <c:pt idx="2879" formatCode="0.000">
                  <c:v>187.29105999999999</c:v>
                </c:pt>
                <c:pt idx="2880" formatCode="0.000">
                  <c:v>188.30392000000001</c:v>
                </c:pt>
                <c:pt idx="2881" formatCode="0.000">
                  <c:v>204.31045</c:v>
                </c:pt>
                <c:pt idx="2882" formatCode="0.000">
                  <c:v>215.49742000000001</c:v>
                </c:pt>
                <c:pt idx="2883" formatCode="0.000">
                  <c:v>218.96886000000001</c:v>
                </c:pt>
                <c:pt idx="2884" formatCode="0.000">
                  <c:v>215.66542000000001</c:v>
                </c:pt>
                <c:pt idx="2885" formatCode="0.000">
                  <c:v>204.63267999999999</c:v>
                </c:pt>
                <c:pt idx="2886" formatCode="0.000">
                  <c:v>189.14617999999999</c:v>
                </c:pt>
                <c:pt idx="2887" formatCode="0.000">
                  <c:v>194.51543000000001</c:v>
                </c:pt>
                <c:pt idx="2888" formatCode="0.000">
                  <c:v>195.02322000000001</c:v>
                </c:pt>
                <c:pt idx="2889" formatCode="0.000">
                  <c:v>188.99625</c:v>
                </c:pt>
                <c:pt idx="2890" formatCode="0.000">
                  <c:v>187.76828</c:v>
                </c:pt>
                <c:pt idx="2891" formatCode="0.000">
                  <c:v>187.84121999999999</c:v>
                </c:pt>
                <c:pt idx="2892" formatCode="0.000">
                  <c:v>194.79818</c:v>
                </c:pt>
                <c:pt idx="2893" formatCode="0.000">
                  <c:v>200.70908</c:v>
                </c:pt>
                <c:pt idx="2894" formatCode="0.000">
                  <c:v>200.93986000000001</c:v>
                </c:pt>
                <c:pt idx="2895" formatCode="0.000">
                  <c:v>196.57758000000001</c:v>
                </c:pt>
                <c:pt idx="2896" formatCode="0.000">
                  <c:v>204.38964000000001</c:v>
                </c:pt>
                <c:pt idx="2897" formatCode="0.000">
                  <c:v>207.31535</c:v>
                </c:pt>
                <c:pt idx="2898" formatCode="0.000">
                  <c:v>205.01819</c:v>
                </c:pt>
                <c:pt idx="2899" formatCode="0.000">
                  <c:v>200.23615000000001</c:v>
                </c:pt>
                <c:pt idx="2900" formatCode="0.000">
                  <c:v>199.24569</c:v>
                </c:pt>
                <c:pt idx="2901" formatCode="0.000">
                  <c:v>204.29123000000001</c:v>
                </c:pt>
                <c:pt idx="2902" formatCode="0.000">
                  <c:v>209.34546</c:v>
                </c:pt>
                <c:pt idx="2903" formatCode="0.000">
                  <c:v>211.0642</c:v>
                </c:pt>
                <c:pt idx="2904" formatCode="0.000">
                  <c:v>211.31044</c:v>
                </c:pt>
                <c:pt idx="2905" formatCode="0.000">
                  <c:v>207.17215999999999</c:v>
                </c:pt>
                <c:pt idx="2906" formatCode="0.000">
                  <c:v>199.63917000000001</c:v>
                </c:pt>
                <c:pt idx="2907" formatCode="0.000">
                  <c:v>194.83829</c:v>
                </c:pt>
                <c:pt idx="2908" formatCode="0.000">
                  <c:v>195.39337</c:v>
                </c:pt>
                <c:pt idx="2909" formatCode="0.000">
                  <c:v>194.06118000000001</c:v>
                </c:pt>
                <c:pt idx="2910" formatCode="0.000">
                  <c:v>190.71023</c:v>
                </c:pt>
                <c:pt idx="2911" formatCode="0.000">
                  <c:v>208.92430999999999</c:v>
                </c:pt>
                <c:pt idx="2912" formatCode="0.000">
                  <c:v>219.67939999999999</c:v>
                </c:pt>
                <c:pt idx="2913" formatCode="0.000">
                  <c:v>223.06780000000001</c:v>
                </c:pt>
                <c:pt idx="2914" formatCode="0.000">
                  <c:v>219.71931000000001</c:v>
                </c:pt>
                <c:pt idx="2915" formatCode="0.000">
                  <c:v>208.65888000000001</c:v>
                </c:pt>
                <c:pt idx="2916" formatCode="0.000">
                  <c:v>187.80249000000001</c:v>
                </c:pt>
                <c:pt idx="2917" formatCode="0.000">
                  <c:v>183.30945</c:v>
                </c:pt>
                <c:pt idx="2918" formatCode="0.000">
                  <c:v>183.46598</c:v>
                </c:pt>
                <c:pt idx="2919" formatCode="0.000">
                  <c:v>188.17500999999999</c:v>
                </c:pt>
                <c:pt idx="2920" formatCode="0.000">
                  <c:v>192.82804999999999</c:v>
                </c:pt>
                <c:pt idx="2921" formatCode="0.000">
                  <c:v>216.48081999999999</c:v>
                </c:pt>
                <c:pt idx="2922" formatCode="0.000">
                  <c:v>227.30725000000001</c:v>
                </c:pt>
                <c:pt idx="2923" formatCode="0.000">
                  <c:v>230.65244000000001</c:v>
                </c:pt>
                <c:pt idx="2924" formatCode="0.000">
                  <c:v>227.29973000000001</c:v>
                </c:pt>
                <c:pt idx="2925" formatCode="0.000">
                  <c:v>216.40790000000001</c:v>
                </c:pt>
                <c:pt idx="2926" formatCode="0.000">
                  <c:v>195.73842999999999</c:v>
                </c:pt>
                <c:pt idx="2927" formatCode="0.000">
                  <c:v>192.44130000000001</c:v>
                </c:pt>
                <c:pt idx="2928" formatCode="0.000">
                  <c:v>191.00273000000001</c:v>
                </c:pt>
                <c:pt idx="2929" formatCode="0.000">
                  <c:v>190.68266</c:v>
                </c:pt>
                <c:pt idx="2930" formatCode="0.000">
                  <c:v>192.05602999999999</c:v>
                </c:pt>
                <c:pt idx="2931" formatCode="0.000">
                  <c:v>195.63296</c:v>
                </c:pt>
                <c:pt idx="2932" formatCode="0.000">
                  <c:v>199.18201999999999</c:v>
                </c:pt>
                <c:pt idx="2933" formatCode="0.000">
                  <c:v>198.75801000000001</c:v>
                </c:pt>
                <c:pt idx="2934" formatCode="0.000">
                  <c:v>198.28765999999999</c:v>
                </c:pt>
                <c:pt idx="2935" formatCode="0.000">
                  <c:v>194.89685</c:v>
                </c:pt>
                <c:pt idx="2936" formatCode="0.000">
                  <c:v>189.41022000000001</c:v>
                </c:pt>
                <c:pt idx="2937" formatCode="0.000">
                  <c:v>192.54205999999999</c:v>
                </c:pt>
                <c:pt idx="2938" formatCode="0.000">
                  <c:v>189.94112000000001</c:v>
                </c:pt>
                <c:pt idx="2939" formatCode="0.000">
                  <c:v>190.25694999999999</c:v>
                </c:pt>
                <c:pt idx="2940" formatCode="0.000">
                  <c:v>192.30395999999999</c:v>
                </c:pt>
                <c:pt idx="2941" formatCode="0.000">
                  <c:v>197.51121000000001</c:v>
                </c:pt>
                <c:pt idx="2942" formatCode="0.000">
                  <c:v>202.54338999999999</c:v>
                </c:pt>
                <c:pt idx="2943" formatCode="0.000">
                  <c:v>201.09699000000001</c:v>
                </c:pt>
                <c:pt idx="2944" formatCode="0.000">
                  <c:v>199.43884</c:v>
                </c:pt>
                <c:pt idx="2945" formatCode="0.000">
                  <c:v>195.62529000000001</c:v>
                </c:pt>
                <c:pt idx="2946" formatCode="0.000">
                  <c:v>196.28806</c:v>
                </c:pt>
                <c:pt idx="2947" formatCode="0.000">
                  <c:v>195.71548000000001</c:v>
                </c:pt>
                <c:pt idx="2948" formatCode="0.000">
                  <c:v>198.34598</c:v>
                </c:pt>
                <c:pt idx="2949" formatCode="0.000">
                  <c:v>200.21599000000001</c:v>
                </c:pt>
                <c:pt idx="2950" formatCode="0.000">
                  <c:v>197.87313</c:v>
                </c:pt>
                <c:pt idx="2951" formatCode="0.000">
                  <c:v>217.97029000000001</c:v>
                </c:pt>
                <c:pt idx="2952" formatCode="0.000">
                  <c:v>228.70469</c:v>
                </c:pt>
                <c:pt idx="2953" formatCode="0.000">
                  <c:v>232.00434000000001</c:v>
                </c:pt>
                <c:pt idx="2954" formatCode="0.000">
                  <c:v>228.62556000000001</c:v>
                </c:pt>
                <c:pt idx="2955" formatCode="0.000">
                  <c:v>217.82397</c:v>
                </c:pt>
                <c:pt idx="2956" formatCode="0.000">
                  <c:v>196.06567000000001</c:v>
                </c:pt>
                <c:pt idx="2957" formatCode="0.000">
                  <c:v>186.89893000000001</c:v>
                </c:pt>
                <c:pt idx="2958" formatCode="0.000">
                  <c:v>188.82982999999999</c:v>
                </c:pt>
                <c:pt idx="2959" formatCode="0.000">
                  <c:v>193.12893</c:v>
                </c:pt>
                <c:pt idx="2960" formatCode="0.000">
                  <c:v>198.01438999999999</c:v>
                </c:pt>
                <c:pt idx="2961" formatCode="0.000">
                  <c:v>213.49838</c:v>
                </c:pt>
                <c:pt idx="2962" formatCode="0.000">
                  <c:v>224.3449</c:v>
                </c:pt>
                <c:pt idx="2963" formatCode="0.000">
                  <c:v>227.75414000000001</c:v>
                </c:pt>
                <c:pt idx="2964" formatCode="0.000">
                  <c:v>224.45144999999999</c:v>
                </c:pt>
                <c:pt idx="2965" formatCode="0.000">
                  <c:v>213.78643</c:v>
                </c:pt>
                <c:pt idx="2966" formatCode="0.000">
                  <c:v>194.38058000000001</c:v>
                </c:pt>
                <c:pt idx="2967" formatCode="0.000">
                  <c:v>189.87223</c:v>
                </c:pt>
                <c:pt idx="2968" formatCode="0.000">
                  <c:v>191.42787999999999</c:v>
                </c:pt>
                <c:pt idx="2969" formatCode="0.000">
                  <c:v>188.90943999999999</c:v>
                </c:pt>
                <c:pt idx="2970" formatCode="0.000">
                  <c:v>190.22563</c:v>
                </c:pt>
                <c:pt idx="2971" formatCode="0.000">
                  <c:v>193.53438</c:v>
                </c:pt>
                <c:pt idx="2972" formatCode="0.000">
                  <c:v>196.24547000000001</c:v>
                </c:pt>
                <c:pt idx="2973" formatCode="0.000">
                  <c:v>200.30071000000001</c:v>
                </c:pt>
                <c:pt idx="2974" formatCode="0.000">
                  <c:v>198.55166</c:v>
                </c:pt>
                <c:pt idx="2975" formatCode="0.000">
                  <c:v>193.30643000000001</c:v>
                </c:pt>
                <c:pt idx="2976" formatCode="0.000">
                  <c:v>204.85666000000001</c:v>
                </c:pt>
                <c:pt idx="2977" formatCode="0.000">
                  <c:v>208.99789000000001</c:v>
                </c:pt>
                <c:pt idx="2978" formatCode="0.000">
                  <c:v>207.00689</c:v>
                </c:pt>
                <c:pt idx="2979" formatCode="0.000">
                  <c:v>205.31742</c:v>
                </c:pt>
                <c:pt idx="2980" formatCode="0.000">
                  <c:v>205.60042000000001</c:v>
                </c:pt>
                <c:pt idx="2981" formatCode="0.000">
                  <c:v>208.54559</c:v>
                </c:pt>
                <c:pt idx="2982" formatCode="0.000">
                  <c:v>208.99021999999999</c:v>
                </c:pt>
                <c:pt idx="2983" formatCode="0.000">
                  <c:v>210.62388999999999</c:v>
                </c:pt>
                <c:pt idx="2984" formatCode="0.000">
                  <c:v>211.44156000000001</c:v>
                </c:pt>
                <c:pt idx="2985" formatCode="0.000">
                  <c:v>208.01421999999999</c:v>
                </c:pt>
                <c:pt idx="2986" formatCode="0.000">
                  <c:v>203.73830000000001</c:v>
                </c:pt>
                <c:pt idx="2987" formatCode="0.000">
                  <c:v>200.76482999999999</c:v>
                </c:pt>
                <c:pt idx="2988" formatCode="0.000">
                  <c:v>201.92224999999999</c:v>
                </c:pt>
                <c:pt idx="2989" formatCode="0.000">
                  <c:v>201.19519</c:v>
                </c:pt>
                <c:pt idx="2990" formatCode="0.000">
                  <c:v>195.68959000000001</c:v>
                </c:pt>
                <c:pt idx="2991" formatCode="0.000">
                  <c:v>195.33615</c:v>
                </c:pt>
                <c:pt idx="2992" formatCode="0.000">
                  <c:v>202.24857</c:v>
                </c:pt>
                <c:pt idx="2993" formatCode="0.000">
                  <c:v>204.95685</c:v>
                </c:pt>
                <c:pt idx="2994" formatCode="0.000">
                  <c:v>201.01857999999999</c:v>
                </c:pt>
                <c:pt idx="2995" formatCode="0.000">
                  <c:v>194.57047</c:v>
                </c:pt>
                <c:pt idx="2996" formatCode="0.000">
                  <c:v>193.44782000000001</c:v>
                </c:pt>
                <c:pt idx="2997" formatCode="0.000">
                  <c:v>192.05649</c:v>
                </c:pt>
                <c:pt idx="2998" formatCode="0.000">
                  <c:v>191.36899</c:v>
                </c:pt>
                <c:pt idx="2999" formatCode="0.000">
                  <c:v>192.64259999999999</c:v>
                </c:pt>
                <c:pt idx="3000" formatCode="0.000">
                  <c:v>204.48355000000001</c:v>
                </c:pt>
                <c:pt idx="3001" formatCode="0.000">
                  <c:v>223.52067</c:v>
                </c:pt>
                <c:pt idx="3002" formatCode="0.000">
                  <c:v>234.24075999999999</c:v>
                </c:pt>
                <c:pt idx="3003" formatCode="0.000">
                  <c:v>237.60938999999999</c:v>
                </c:pt>
                <c:pt idx="3004" formatCode="0.000">
                  <c:v>234.29307</c:v>
                </c:pt>
                <c:pt idx="3005" formatCode="0.000">
                  <c:v>223.44832</c:v>
                </c:pt>
                <c:pt idx="3006" formatCode="0.000">
                  <c:v>206.97573</c:v>
                </c:pt>
                <c:pt idx="3007" formatCode="0.000">
                  <c:v>212.09317999999999</c:v>
                </c:pt>
                <c:pt idx="3008" formatCode="0.000">
                  <c:v>209.99349000000001</c:v>
                </c:pt>
                <c:pt idx="3009" formatCode="0.000">
                  <c:v>201.53532999999999</c:v>
                </c:pt>
                <c:pt idx="3010" formatCode="0.000">
                  <c:v>206.16376</c:v>
                </c:pt>
                <c:pt idx="3011" formatCode="0.000">
                  <c:v>206.82112000000001</c:v>
                </c:pt>
                <c:pt idx="3012" formatCode="0.000">
                  <c:v>214.41081</c:v>
                </c:pt>
                <c:pt idx="3013" formatCode="0.000">
                  <c:v>216.39332999999999</c:v>
                </c:pt>
                <c:pt idx="3014" formatCode="0.000">
                  <c:v>216.75273000000001</c:v>
                </c:pt>
                <c:pt idx="3015" formatCode="0.000">
                  <c:v>212.69875999999999</c:v>
                </c:pt>
                <c:pt idx="3016" formatCode="0.000">
                  <c:v>206.75227000000001</c:v>
                </c:pt>
                <c:pt idx="3017" formatCode="0.000">
                  <c:v>203.50645</c:v>
                </c:pt>
                <c:pt idx="3018" formatCode="0.000">
                  <c:v>201.01705999999999</c:v>
                </c:pt>
                <c:pt idx="3019" formatCode="0.000">
                  <c:v>198.72218000000001</c:v>
                </c:pt>
                <c:pt idx="3020" formatCode="0.000">
                  <c:v>200.26725999999999</c:v>
                </c:pt>
                <c:pt idx="3021" formatCode="0.000">
                  <c:v>206.79669999999999</c:v>
                </c:pt>
                <c:pt idx="3022" formatCode="0.000">
                  <c:v>210.74171999999999</c:v>
                </c:pt>
                <c:pt idx="3023" formatCode="0.000">
                  <c:v>209.70043999999999</c:v>
                </c:pt>
                <c:pt idx="3024" formatCode="0.000">
                  <c:v>206.86051</c:v>
                </c:pt>
                <c:pt idx="3025" formatCode="0.000">
                  <c:v>204.03636</c:v>
                </c:pt>
                <c:pt idx="3026" formatCode="0.000">
                  <c:v>202.74569</c:v>
                </c:pt>
                <c:pt idx="3027" formatCode="0.000">
                  <c:v>200.95096000000001</c:v>
                </c:pt>
                <c:pt idx="3028" formatCode="0.000">
                  <c:v>203.25212999999999</c:v>
                </c:pt>
                <c:pt idx="3029" formatCode="0.000">
                  <c:v>204.95694</c:v>
                </c:pt>
                <c:pt idx="3030" formatCode="0.000">
                  <c:v>207.20934</c:v>
                </c:pt>
                <c:pt idx="3031" formatCode="0.000">
                  <c:v>224.23039</c:v>
                </c:pt>
                <c:pt idx="3032" formatCode="0.000">
                  <c:v>234.94924</c:v>
                </c:pt>
                <c:pt idx="3033" formatCode="0.000">
                  <c:v>238.28201000000001</c:v>
                </c:pt>
                <c:pt idx="3034" formatCode="0.000">
                  <c:v>234.89131</c:v>
                </c:pt>
                <c:pt idx="3035" formatCode="0.000">
                  <c:v>223.84334000000001</c:v>
                </c:pt>
                <c:pt idx="3036" formatCode="0.000">
                  <c:v>203.28921</c:v>
                </c:pt>
                <c:pt idx="3037" formatCode="0.000">
                  <c:v>196.61912000000001</c:v>
                </c:pt>
                <c:pt idx="3038" formatCode="0.000">
                  <c:v>189.16664</c:v>
                </c:pt>
                <c:pt idx="3039" formatCode="0.000">
                  <c:v>191.01436000000001</c:v>
                </c:pt>
                <c:pt idx="3040" formatCode="0.000">
                  <c:v>196.83160000000001</c:v>
                </c:pt>
                <c:pt idx="3041" formatCode="0.000">
                  <c:v>215.73254</c:v>
                </c:pt>
                <c:pt idx="3042" formatCode="0.000">
                  <c:v>226.18928</c:v>
                </c:pt>
                <c:pt idx="3043" formatCode="0.000">
                  <c:v>229.47736</c:v>
                </c:pt>
                <c:pt idx="3044" formatCode="0.000">
                  <c:v>226.08645000000001</c:v>
                </c:pt>
                <c:pt idx="3045" formatCode="0.000">
                  <c:v>215.08144999999999</c:v>
                </c:pt>
                <c:pt idx="3046" formatCode="0.000">
                  <c:v>195.71824000000001</c:v>
                </c:pt>
                <c:pt idx="3047" formatCode="0.000">
                  <c:v>196.87656000000001</c:v>
                </c:pt>
                <c:pt idx="3048" formatCode="0.000">
                  <c:v>196.85531</c:v>
                </c:pt>
                <c:pt idx="3049" formatCode="0.000">
                  <c:v>192.50102000000001</c:v>
                </c:pt>
                <c:pt idx="3050" formatCode="0.000">
                  <c:v>200.32381000000001</c:v>
                </c:pt>
                <c:pt idx="3051" formatCode="0.000">
                  <c:v>206.83725999999999</c:v>
                </c:pt>
                <c:pt idx="3052" formatCode="0.000">
                  <c:v>210.2038</c:v>
                </c:pt>
                <c:pt idx="3053" formatCode="0.000">
                  <c:v>209.10514000000001</c:v>
                </c:pt>
                <c:pt idx="3054" formatCode="0.000">
                  <c:v>207.48788999999999</c:v>
                </c:pt>
                <c:pt idx="3055" formatCode="0.000">
                  <c:v>199.74943999999999</c:v>
                </c:pt>
                <c:pt idx="3056" formatCode="0.000">
                  <c:v>200.82175000000001</c:v>
                </c:pt>
                <c:pt idx="3057" formatCode="0.000">
                  <c:v>203.92946000000001</c:v>
                </c:pt>
                <c:pt idx="3058" formatCode="0.000">
                  <c:v>204.41302999999999</c:v>
                </c:pt>
                <c:pt idx="3059" formatCode="0.000">
                  <c:v>205.07314</c:v>
                </c:pt>
                <c:pt idx="3060" formatCode="0.000">
                  <c:v>201.28336999999999</c:v>
                </c:pt>
                <c:pt idx="3061" formatCode="0.000">
                  <c:v>197.82884999999999</c:v>
                </c:pt>
                <c:pt idx="3062" formatCode="0.000">
                  <c:v>206.34254000000001</c:v>
                </c:pt>
                <c:pt idx="3063" formatCode="0.000">
                  <c:v>207.44681</c:v>
                </c:pt>
                <c:pt idx="3064" formatCode="0.000">
                  <c:v>208.38297</c:v>
                </c:pt>
                <c:pt idx="3065" formatCode="0.000">
                  <c:v>204.91711000000001</c:v>
                </c:pt>
                <c:pt idx="3066" formatCode="0.000">
                  <c:v>197.16602</c:v>
                </c:pt>
                <c:pt idx="3067" formatCode="0.000">
                  <c:v>190.92343</c:v>
                </c:pt>
                <c:pt idx="3068" formatCode="0.000">
                  <c:v>187.36430999999999</c:v>
                </c:pt>
                <c:pt idx="3069" formatCode="0.000">
                  <c:v>186.6782</c:v>
                </c:pt>
                <c:pt idx="3070" formatCode="0.000">
                  <c:v>186.81280000000001</c:v>
                </c:pt>
                <c:pt idx="3071" formatCode="0.000">
                  <c:v>195.96417</c:v>
                </c:pt>
                <c:pt idx="3072" formatCode="0.000">
                  <c:v>207.23759000000001</c:v>
                </c:pt>
                <c:pt idx="3073" formatCode="0.000">
                  <c:v>210.74355</c:v>
                </c:pt>
                <c:pt idx="3074" formatCode="0.000">
                  <c:v>207.47845000000001</c:v>
                </c:pt>
                <c:pt idx="3075" formatCode="0.000">
                  <c:v>196.23443</c:v>
                </c:pt>
                <c:pt idx="3076" formatCode="0.000">
                  <c:v>188.29758000000001</c:v>
                </c:pt>
                <c:pt idx="3077" formatCode="0.000">
                  <c:v>185.48343</c:v>
                </c:pt>
                <c:pt idx="3078" formatCode="0.000">
                  <c:v>186.65790000000001</c:v>
                </c:pt>
                <c:pt idx="3079" formatCode="0.000">
                  <c:v>188.85713000000001</c:v>
                </c:pt>
                <c:pt idx="3080" formatCode="0.000">
                  <c:v>203.74668</c:v>
                </c:pt>
                <c:pt idx="3081" formatCode="0.000">
                  <c:v>223.12826999999999</c:v>
                </c:pt>
                <c:pt idx="3082" formatCode="0.000">
                  <c:v>233.80995999999999</c:v>
                </c:pt>
                <c:pt idx="3083" formatCode="0.000">
                  <c:v>237.15117000000001</c:v>
                </c:pt>
                <c:pt idx="3084" formatCode="0.000">
                  <c:v>233.79903999999999</c:v>
                </c:pt>
                <c:pt idx="3085" formatCode="0.000">
                  <c:v>222.9331</c:v>
                </c:pt>
                <c:pt idx="3086" formatCode="0.000">
                  <c:v>204.83154999999999</c:v>
                </c:pt>
                <c:pt idx="3087" formatCode="0.000">
                  <c:v>208.09229999999999</c:v>
                </c:pt>
                <c:pt idx="3088" formatCode="0.000">
                  <c:v>204.78946999999999</c:v>
                </c:pt>
                <c:pt idx="3089" formatCode="0.000">
                  <c:v>199.75724</c:v>
                </c:pt>
                <c:pt idx="3090" formatCode="0.000">
                  <c:v>199.70142999999999</c:v>
                </c:pt>
                <c:pt idx="3091" formatCode="0.000">
                  <c:v>204.44838999999999</c:v>
                </c:pt>
                <c:pt idx="3092" formatCode="0.000">
                  <c:v>210.14233999999999</c:v>
                </c:pt>
                <c:pt idx="3093" formatCode="0.000">
                  <c:v>212.90204</c:v>
                </c:pt>
                <c:pt idx="3094" formatCode="0.000">
                  <c:v>212.99312</c:v>
                </c:pt>
                <c:pt idx="3095" formatCode="0.000">
                  <c:v>208.5369</c:v>
                </c:pt>
                <c:pt idx="3096" formatCode="0.000">
                  <c:v>204.70445000000001</c:v>
                </c:pt>
                <c:pt idx="3097" formatCode="0.000">
                  <c:v>204.03376</c:v>
                </c:pt>
                <c:pt idx="3098" formatCode="0.000">
                  <c:v>202.76086000000001</c:v>
                </c:pt>
                <c:pt idx="3099" formatCode="0.000">
                  <c:v>200.90357</c:v>
                </c:pt>
                <c:pt idx="3100" formatCode="0.000">
                  <c:v>200.5077</c:v>
                </c:pt>
                <c:pt idx="3101" formatCode="0.000">
                  <c:v>206.85310000000001</c:v>
                </c:pt>
                <c:pt idx="3102" formatCode="0.000">
                  <c:v>210.51343</c:v>
                </c:pt>
                <c:pt idx="3103" formatCode="0.000">
                  <c:v>209.51383999999999</c:v>
                </c:pt>
                <c:pt idx="3104" formatCode="0.000">
                  <c:v>209.8065</c:v>
                </c:pt>
                <c:pt idx="3105" formatCode="0.000">
                  <c:v>207.30696</c:v>
                </c:pt>
                <c:pt idx="3106" formatCode="0.000">
                  <c:v>202.39959999999999</c:v>
                </c:pt>
                <c:pt idx="3107" formatCode="0.000">
                  <c:v>196.99891</c:v>
                </c:pt>
                <c:pt idx="3108" formatCode="0.000">
                  <c:v>203.35674</c:v>
                </c:pt>
                <c:pt idx="3109" formatCode="0.000">
                  <c:v>208.35937000000001</c:v>
                </c:pt>
                <c:pt idx="3110" formatCode="0.000">
                  <c:v>212.41613000000001</c:v>
                </c:pt>
                <c:pt idx="3111" formatCode="0.000">
                  <c:v>224.45544000000001</c:v>
                </c:pt>
                <c:pt idx="3112" formatCode="0.000">
                  <c:v>234.84481</c:v>
                </c:pt>
                <c:pt idx="3113" formatCode="0.000">
                  <c:v>238.15819999999999</c:v>
                </c:pt>
                <c:pt idx="3114" formatCode="0.000">
                  <c:v>234.75617</c:v>
                </c:pt>
                <c:pt idx="3115" formatCode="0.000">
                  <c:v>223.60782</c:v>
                </c:pt>
                <c:pt idx="3116" formatCode="0.000">
                  <c:v>207.73352</c:v>
                </c:pt>
                <c:pt idx="3117" formatCode="0.000">
                  <c:v>203.82544999999999</c:v>
                </c:pt>
                <c:pt idx="3118" formatCode="0.000">
                  <c:v>198.00399999999999</c:v>
                </c:pt>
                <c:pt idx="3119" formatCode="0.000">
                  <c:v>200.21352999999999</c:v>
                </c:pt>
                <c:pt idx="3120" formatCode="0.000">
                  <c:v>205.50405000000001</c:v>
                </c:pt>
                <c:pt idx="3121" formatCode="0.000">
                  <c:v>220.1336</c:v>
                </c:pt>
                <c:pt idx="3122" formatCode="0.000">
                  <c:v>230.63392999999999</c:v>
                </c:pt>
                <c:pt idx="3123" formatCode="0.000">
                  <c:v>233.97293999999999</c:v>
                </c:pt>
                <c:pt idx="3124" formatCode="0.000">
                  <c:v>230.60532000000001</c:v>
                </c:pt>
                <c:pt idx="3125" formatCode="0.000">
                  <c:v>219.64384999999999</c:v>
                </c:pt>
                <c:pt idx="3126" formatCode="0.000">
                  <c:v>200.99970999999999</c:v>
                </c:pt>
                <c:pt idx="3127" formatCode="0.000">
                  <c:v>197.37640999999999</c:v>
                </c:pt>
                <c:pt idx="3128" formatCode="0.000">
                  <c:v>200.90163000000001</c:v>
                </c:pt>
                <c:pt idx="3129" formatCode="0.000">
                  <c:v>197.99635000000001</c:v>
                </c:pt>
                <c:pt idx="3130" formatCode="0.000">
                  <c:v>206.21191999999999</c:v>
                </c:pt>
                <c:pt idx="3131" formatCode="0.000">
                  <c:v>212.02692999999999</c:v>
                </c:pt>
                <c:pt idx="3132" formatCode="0.000">
                  <c:v>215.77921000000001</c:v>
                </c:pt>
                <c:pt idx="3133" formatCode="0.000">
                  <c:v>215.02328</c:v>
                </c:pt>
                <c:pt idx="3134" formatCode="0.000">
                  <c:v>212.27579</c:v>
                </c:pt>
                <c:pt idx="3135" formatCode="0.000">
                  <c:v>204.14553000000001</c:v>
                </c:pt>
                <c:pt idx="3136" formatCode="0.000">
                  <c:v>205.30284</c:v>
                </c:pt>
                <c:pt idx="3137" formatCode="0.000">
                  <c:v>201.88925</c:v>
                </c:pt>
                <c:pt idx="3138" formatCode="0.000">
                  <c:v>206.89142000000001</c:v>
                </c:pt>
                <c:pt idx="3139" formatCode="0.000">
                  <c:v>209.46550999999999</c:v>
                </c:pt>
                <c:pt idx="3140" formatCode="0.000">
                  <c:v>206.27085</c:v>
                </c:pt>
                <c:pt idx="3141" formatCode="0.000">
                  <c:v>209.01696000000001</c:v>
                </c:pt>
                <c:pt idx="3142" formatCode="0.000">
                  <c:v>212.5966</c:v>
                </c:pt>
                <c:pt idx="3143" formatCode="0.000">
                  <c:v>212.53449000000001</c:v>
                </c:pt>
                <c:pt idx="3144" formatCode="0.000">
                  <c:v>210.19959</c:v>
                </c:pt>
                <c:pt idx="3145" formatCode="0.000">
                  <c:v>203.77842999999999</c:v>
                </c:pt>
                <c:pt idx="3146" formatCode="0.000">
                  <c:v>200.8272</c:v>
                </c:pt>
                <c:pt idx="3147" formatCode="0.000">
                  <c:v>199.23193000000001</c:v>
                </c:pt>
                <c:pt idx="3148" formatCode="0.000">
                  <c:v>203.20143999999999</c:v>
                </c:pt>
                <c:pt idx="3149" formatCode="0.000">
                  <c:v>206.16154</c:v>
                </c:pt>
                <c:pt idx="3150" formatCode="0.000">
                  <c:v>202.98544999999999</c:v>
                </c:pt>
                <c:pt idx="3151" formatCode="0.000">
                  <c:v>203.54445999999999</c:v>
                </c:pt>
                <c:pt idx="3152" formatCode="0.000">
                  <c:v>214.28711999999999</c:v>
                </c:pt>
                <c:pt idx="3153" formatCode="0.000">
                  <c:v>217.42758000000001</c:v>
                </c:pt>
                <c:pt idx="3154" formatCode="0.000">
                  <c:v>214.0214</c:v>
                </c:pt>
                <c:pt idx="3155" formatCode="0.000">
                  <c:v>203.14794000000001</c:v>
                </c:pt>
                <c:pt idx="3156" formatCode="0.000">
                  <c:v>191.01760999999999</c:v>
                </c:pt>
                <c:pt idx="3157" formatCode="0.000">
                  <c:v>189.26638</c:v>
                </c:pt>
                <c:pt idx="3158" formatCode="0.000">
                  <c:v>187.71035000000001</c:v>
                </c:pt>
                <c:pt idx="3159" formatCode="0.000">
                  <c:v>189.17739</c:v>
                </c:pt>
                <c:pt idx="3160" formatCode="0.000">
                  <c:v>190.96851000000001</c:v>
                </c:pt>
                <c:pt idx="3161" formatCode="0.000">
                  <c:v>209.23706999999999</c:v>
                </c:pt>
                <c:pt idx="3162" formatCode="0.000">
                  <c:v>220.47324</c:v>
                </c:pt>
                <c:pt idx="3163" formatCode="0.000">
                  <c:v>223.90260000000001</c:v>
                </c:pt>
                <c:pt idx="3164" formatCode="0.000">
                  <c:v>220.58968999999999</c:v>
                </c:pt>
                <c:pt idx="3165" formatCode="0.000">
                  <c:v>209.72866999999999</c:v>
                </c:pt>
                <c:pt idx="3166" formatCode="0.000">
                  <c:v>196.52882</c:v>
                </c:pt>
                <c:pt idx="3167" formatCode="0.000">
                  <c:v>199.45947000000001</c:v>
                </c:pt>
                <c:pt idx="3168" formatCode="0.000">
                  <c:v>198.36834999999999</c:v>
                </c:pt>
                <c:pt idx="3169" formatCode="0.000">
                  <c:v>192.23249999999999</c:v>
                </c:pt>
                <c:pt idx="3170" formatCode="0.000">
                  <c:v>195.17849000000001</c:v>
                </c:pt>
                <c:pt idx="3171" formatCode="0.000">
                  <c:v>199.59325999999999</c:v>
                </c:pt>
                <c:pt idx="3172" formatCode="0.000">
                  <c:v>204.69757999999999</c:v>
                </c:pt>
                <c:pt idx="3173" formatCode="0.000">
                  <c:v>206.82606999999999</c:v>
                </c:pt>
                <c:pt idx="3174" formatCode="0.000">
                  <c:v>207.36331000000001</c:v>
                </c:pt>
                <c:pt idx="3175" formatCode="0.000">
                  <c:v>204.59592000000001</c:v>
                </c:pt>
                <c:pt idx="3176" formatCode="0.000">
                  <c:v>203.51554999999999</c:v>
                </c:pt>
                <c:pt idx="3177" formatCode="0.000">
                  <c:v>206.75857999999999</c:v>
                </c:pt>
                <c:pt idx="3178" formatCode="0.000">
                  <c:v>204.09845000000001</c:v>
                </c:pt>
                <c:pt idx="3179" formatCode="0.000">
                  <c:v>199.91172</c:v>
                </c:pt>
                <c:pt idx="3180" formatCode="0.000">
                  <c:v>199.88797</c:v>
                </c:pt>
                <c:pt idx="3181" formatCode="0.000">
                  <c:v>203.56688</c:v>
                </c:pt>
                <c:pt idx="3182" formatCode="0.000">
                  <c:v>208.93463</c:v>
                </c:pt>
                <c:pt idx="3183" formatCode="0.000">
                  <c:v>210.25563</c:v>
                </c:pt>
                <c:pt idx="3184" formatCode="0.000">
                  <c:v>210.44528</c:v>
                </c:pt>
                <c:pt idx="3185" formatCode="0.000">
                  <c:v>207.29567</c:v>
                </c:pt>
                <c:pt idx="3186" formatCode="0.000">
                  <c:v>201.92372</c:v>
                </c:pt>
                <c:pt idx="3187" formatCode="0.000">
                  <c:v>195.35324</c:v>
                </c:pt>
                <c:pt idx="3188" formatCode="0.000">
                  <c:v>196.80679000000001</c:v>
                </c:pt>
                <c:pt idx="3189" formatCode="0.000">
                  <c:v>201.57803000000001</c:v>
                </c:pt>
                <c:pt idx="3190" formatCode="0.000">
                  <c:v>206.42591999999999</c:v>
                </c:pt>
                <c:pt idx="3191" formatCode="0.000">
                  <c:v>219.88781</c:v>
                </c:pt>
                <c:pt idx="3192" formatCode="0.000">
                  <c:v>230.38867999999999</c:v>
                </c:pt>
                <c:pt idx="3193" formatCode="0.000">
                  <c:v>233.71029999999999</c:v>
                </c:pt>
                <c:pt idx="3194" formatCode="0.000">
                  <c:v>230.32442</c:v>
                </c:pt>
                <c:pt idx="3195" formatCode="0.000">
                  <c:v>219.28752</c:v>
                </c:pt>
                <c:pt idx="3196" formatCode="0.000">
                  <c:v>200.61227</c:v>
                </c:pt>
                <c:pt idx="3197" formatCode="0.000">
                  <c:v>196.7208</c:v>
                </c:pt>
                <c:pt idx="3198" formatCode="0.000">
                  <c:v>190.71885</c:v>
                </c:pt>
                <c:pt idx="3199" formatCode="0.000">
                  <c:v>196.4067</c:v>
                </c:pt>
                <c:pt idx="3200" formatCode="0.000">
                  <c:v>204.15579</c:v>
                </c:pt>
                <c:pt idx="3201" formatCode="0.000">
                  <c:v>221.99520999999999</c:v>
                </c:pt>
                <c:pt idx="3202" formatCode="0.000">
                  <c:v>232.72118</c:v>
                </c:pt>
                <c:pt idx="3203" formatCode="0.000">
                  <c:v>236.07701</c:v>
                </c:pt>
                <c:pt idx="3204" formatCode="0.000">
                  <c:v>236.07751999999999</c:v>
                </c:pt>
                <c:pt idx="3205" formatCode="0.000">
                  <c:v>232.74773999999999</c:v>
                </c:pt>
                <c:pt idx="3206" formatCode="0.000">
                  <c:v>221.98801</c:v>
                </c:pt>
                <c:pt idx="3207" formatCode="0.000">
                  <c:v>200.20066</c:v>
                </c:pt>
                <c:pt idx="3208" formatCode="0.000">
                  <c:v>193.44056</c:v>
                </c:pt>
                <c:pt idx="3209" formatCode="0.000">
                  <c:v>195.78319999999999</c:v>
                </c:pt>
                <c:pt idx="3210" formatCode="0.000">
                  <c:v>197.66058000000001</c:v>
                </c:pt>
                <c:pt idx="3211" formatCode="0.000">
                  <c:v>205.23696000000001</c:v>
                </c:pt>
                <c:pt idx="3212" formatCode="0.000">
                  <c:v>211.12117000000001</c:v>
                </c:pt>
                <c:pt idx="3213" formatCode="0.000">
                  <c:v>211.38677000000001</c:v>
                </c:pt>
                <c:pt idx="3214" formatCode="0.000">
                  <c:v>204.68987999999999</c:v>
                </c:pt>
                <c:pt idx="3215" formatCode="0.000">
                  <c:v>203.05337</c:v>
                </c:pt>
                <c:pt idx="3216" formatCode="0.000">
                  <c:v>203.69266999999999</c:v>
                </c:pt>
                <c:pt idx="3217" formatCode="0.000">
                  <c:v>201.98152999999999</c:v>
                </c:pt>
                <c:pt idx="3218" formatCode="0.000">
                  <c:v>195.65415999999999</c:v>
                </c:pt>
                <c:pt idx="3219" formatCode="0.000">
                  <c:v>197.02617000000001</c:v>
                </c:pt>
                <c:pt idx="3220" formatCode="0.000">
                  <c:v>202.35047</c:v>
                </c:pt>
                <c:pt idx="3221" formatCode="0.000">
                  <c:v>198.36779999999999</c:v>
                </c:pt>
                <c:pt idx="3222" formatCode="0.000">
                  <c:v>202.05649</c:v>
                </c:pt>
                <c:pt idx="3223" formatCode="0.000">
                  <c:v>203.39892</c:v>
                </c:pt>
                <c:pt idx="3224" formatCode="0.000">
                  <c:v>200.77411000000001</c:v>
                </c:pt>
                <c:pt idx="3225" formatCode="0.000">
                  <c:v>201.47819999999999</c:v>
                </c:pt>
                <c:pt idx="3226" formatCode="0.000">
                  <c:v>199.02987999999999</c:v>
                </c:pt>
                <c:pt idx="3227" formatCode="0.000">
                  <c:v>195.62521000000001</c:v>
                </c:pt>
                <c:pt idx="3228" formatCode="0.000">
                  <c:v>192.42484999999999</c:v>
                </c:pt>
                <c:pt idx="3229" formatCode="0.000">
                  <c:v>193.91840999999999</c:v>
                </c:pt>
                <c:pt idx="3230" formatCode="0.000">
                  <c:v>199.21700000000001</c:v>
                </c:pt>
                <c:pt idx="3231" formatCode="0.000">
                  <c:v>196.74979999999999</c:v>
                </c:pt>
                <c:pt idx="3232" formatCode="0.000">
                  <c:v>200.04596000000001</c:v>
                </c:pt>
                <c:pt idx="3233" formatCode="0.000">
                  <c:v>211.21643</c:v>
                </c:pt>
                <c:pt idx="3234" formatCode="0.000">
                  <c:v>214.59299999999999</c:v>
                </c:pt>
                <c:pt idx="3235" formatCode="0.000">
                  <c:v>211.23701</c:v>
                </c:pt>
                <c:pt idx="3236" formatCode="0.000">
                  <c:v>200.78196</c:v>
                </c:pt>
                <c:pt idx="3237" formatCode="0.000">
                  <c:v>191.47380999999999</c:v>
                </c:pt>
                <c:pt idx="3238" formatCode="0.000">
                  <c:v>188.58547999999999</c:v>
                </c:pt>
                <c:pt idx="3239" formatCode="0.000">
                  <c:v>188.68331000000001</c:v>
                </c:pt>
                <c:pt idx="3240" formatCode="0.000">
                  <c:v>190.64708999999999</c:v>
                </c:pt>
                <c:pt idx="3241" formatCode="0.000">
                  <c:v>194.14222000000001</c:v>
                </c:pt>
                <c:pt idx="3242" formatCode="0.000">
                  <c:v>210.36999</c:v>
                </c:pt>
                <c:pt idx="3243" formatCode="0.000">
                  <c:v>221.38803999999999</c:v>
                </c:pt>
                <c:pt idx="3244" formatCode="0.000">
                  <c:v>224.76642000000001</c:v>
                </c:pt>
                <c:pt idx="3245" formatCode="0.000">
                  <c:v>221.417</c:v>
                </c:pt>
                <c:pt idx="3246" formatCode="0.000">
                  <c:v>210.36967999999999</c:v>
                </c:pt>
                <c:pt idx="3247" formatCode="0.000">
                  <c:v>190.93753000000001</c:v>
                </c:pt>
                <c:pt idx="3248" formatCode="0.000">
                  <c:v>191.94244</c:v>
                </c:pt>
                <c:pt idx="3249" formatCode="0.000">
                  <c:v>189.25106</c:v>
                </c:pt>
                <c:pt idx="3250" formatCode="0.000">
                  <c:v>184.43604999999999</c:v>
                </c:pt>
                <c:pt idx="3251" formatCode="0.000">
                  <c:v>192.36000999999999</c:v>
                </c:pt>
                <c:pt idx="3252" formatCode="0.000">
                  <c:v>196.64193</c:v>
                </c:pt>
                <c:pt idx="3253" formatCode="0.000">
                  <c:v>199.41781</c:v>
                </c:pt>
                <c:pt idx="3254" formatCode="0.000">
                  <c:v>198.76041000000001</c:v>
                </c:pt>
                <c:pt idx="3255" formatCode="0.000">
                  <c:v>198.59394</c:v>
                </c:pt>
                <c:pt idx="3256" formatCode="0.000">
                  <c:v>196.75323</c:v>
                </c:pt>
                <c:pt idx="3257" formatCode="0.000">
                  <c:v>194.89401000000001</c:v>
                </c:pt>
                <c:pt idx="3258" formatCode="0.000">
                  <c:v>199.04082</c:v>
                </c:pt>
                <c:pt idx="3259" formatCode="0.000">
                  <c:v>196.12188</c:v>
                </c:pt>
                <c:pt idx="3260" formatCode="0.000">
                  <c:v>195.04853</c:v>
                </c:pt>
                <c:pt idx="3261" formatCode="0.000">
                  <c:v>200.9324</c:v>
                </c:pt>
                <c:pt idx="3262" formatCode="0.000">
                  <c:v>202.83840000000001</c:v>
                </c:pt>
                <c:pt idx="3263" formatCode="0.000">
                  <c:v>199.88462999999999</c:v>
                </c:pt>
                <c:pt idx="3264" formatCode="0.000">
                  <c:v>200.67916</c:v>
                </c:pt>
                <c:pt idx="3265" formatCode="0.000">
                  <c:v>207.34623999999999</c:v>
                </c:pt>
                <c:pt idx="3266" formatCode="0.000">
                  <c:v>207.53801000000001</c:v>
                </c:pt>
                <c:pt idx="3267" formatCode="0.000">
                  <c:v>202.23895999999999</c:v>
                </c:pt>
                <c:pt idx="3268" formatCode="0.000">
                  <c:v>192.57252</c:v>
                </c:pt>
                <c:pt idx="3269" formatCode="0.000">
                  <c:v>190.83801</c:v>
                </c:pt>
                <c:pt idx="3270" formatCode="0.000">
                  <c:v>192.66363999999999</c:v>
                </c:pt>
                <c:pt idx="3271" formatCode="0.000">
                  <c:v>190.10262</c:v>
                </c:pt>
                <c:pt idx="3272" formatCode="0.000">
                  <c:v>203.14007000000001</c:v>
                </c:pt>
                <c:pt idx="3273" formatCode="0.000">
                  <c:v>214.09495000000001</c:v>
                </c:pt>
                <c:pt idx="3274" formatCode="0.000">
                  <c:v>217.35097999999999</c:v>
                </c:pt>
                <c:pt idx="3275" formatCode="0.000">
                  <c:v>213.91021000000001</c:v>
                </c:pt>
                <c:pt idx="3276" formatCode="0.000">
                  <c:v>203.27940000000001</c:v>
                </c:pt>
                <c:pt idx="3277" formatCode="0.000">
                  <c:v>184.41466</c:v>
                </c:pt>
                <c:pt idx="3278" formatCode="0.000">
                  <c:v>181.66949</c:v>
                </c:pt>
                <c:pt idx="3279" formatCode="0.000">
                  <c:v>185.26775000000001</c:v>
                </c:pt>
                <c:pt idx="3280" formatCode="0.000">
                  <c:v>191.81962999999999</c:v>
                </c:pt>
                <c:pt idx="3281" formatCode="0.000">
                  <c:v>196.20362</c:v>
                </c:pt>
                <c:pt idx="3282" formatCode="0.000">
                  <c:v>215.58976999999999</c:v>
                </c:pt>
                <c:pt idx="3283" formatCode="0.000">
                  <c:v>226.30893</c:v>
                </c:pt>
                <c:pt idx="3284" formatCode="0.000">
                  <c:v>229.65054000000001</c:v>
                </c:pt>
                <c:pt idx="3285" formatCode="0.000">
                  <c:v>226.30527000000001</c:v>
                </c:pt>
                <c:pt idx="3286" formatCode="0.000">
                  <c:v>215.41981999999999</c:v>
                </c:pt>
                <c:pt idx="3287" formatCode="0.000">
                  <c:v>195.56362999999999</c:v>
                </c:pt>
                <c:pt idx="3288" formatCode="0.000">
                  <c:v>186.94300000000001</c:v>
                </c:pt>
                <c:pt idx="3289" formatCode="0.000">
                  <c:v>174.86237</c:v>
                </c:pt>
                <c:pt idx="3290" formatCode="0.000">
                  <c:v>177.03635</c:v>
                </c:pt>
                <c:pt idx="3291" formatCode="0.000">
                  <c:v>181.86937</c:v>
                </c:pt>
                <c:pt idx="3292" formatCode="0.000">
                  <c:v>189.36489</c:v>
                </c:pt>
                <c:pt idx="3293" formatCode="0.000">
                  <c:v>194.41908000000001</c:v>
                </c:pt>
                <c:pt idx="3294" formatCode="0.000">
                  <c:v>193.49755999999999</c:v>
                </c:pt>
                <c:pt idx="3295" formatCode="0.000">
                  <c:v>196.16185999999999</c:v>
                </c:pt>
                <c:pt idx="3296" formatCode="0.000">
                  <c:v>195.67361</c:v>
                </c:pt>
                <c:pt idx="3297" formatCode="0.000">
                  <c:v>192.23881</c:v>
                </c:pt>
                <c:pt idx="3298" formatCode="0.000">
                  <c:v>192.65431000000001</c:v>
                </c:pt>
                <c:pt idx="3299" formatCode="0.000">
                  <c:v>193.57877999999999</c:v>
                </c:pt>
                <c:pt idx="3300" formatCode="0.000">
                  <c:v>194.47639000000001</c:v>
                </c:pt>
                <c:pt idx="3301" formatCode="0.000">
                  <c:v>200.58790999999999</c:v>
                </c:pt>
                <c:pt idx="3302" formatCode="0.000">
                  <c:v>207.89823000000001</c:v>
                </c:pt>
                <c:pt idx="3303" formatCode="0.000">
                  <c:v>208.83001999999999</c:v>
                </c:pt>
                <c:pt idx="3304" formatCode="0.000">
                  <c:v>201.78532999999999</c:v>
                </c:pt>
                <c:pt idx="3305" formatCode="0.000">
                  <c:v>202.03479999999999</c:v>
                </c:pt>
                <c:pt idx="3306" formatCode="0.000">
                  <c:v>202.30248</c:v>
                </c:pt>
                <c:pt idx="3307" formatCode="0.000">
                  <c:v>198.89204000000001</c:v>
                </c:pt>
                <c:pt idx="3308" formatCode="0.000">
                  <c:v>192.77709999999999</c:v>
                </c:pt>
                <c:pt idx="3309" formatCode="0.000">
                  <c:v>195.67142999999999</c:v>
                </c:pt>
                <c:pt idx="3310" formatCode="0.000">
                  <c:v>202.05939000000001</c:v>
                </c:pt>
                <c:pt idx="3311" formatCode="0.000">
                  <c:v>200.67771999999999</c:v>
                </c:pt>
                <c:pt idx="3312" formatCode="0.000">
                  <c:v>197.24229</c:v>
                </c:pt>
                <c:pt idx="3313" formatCode="0.000">
                  <c:v>208.59211999999999</c:v>
                </c:pt>
                <c:pt idx="3314" formatCode="0.000">
                  <c:v>211.54933</c:v>
                </c:pt>
                <c:pt idx="3315" formatCode="0.000">
                  <c:v>207.71521000000001</c:v>
                </c:pt>
                <c:pt idx="3316" formatCode="0.000">
                  <c:v>194.61449999999999</c:v>
                </c:pt>
                <c:pt idx="3317" formatCode="0.000">
                  <c:v>188.36704</c:v>
                </c:pt>
                <c:pt idx="3318" formatCode="0.000">
                  <c:v>184.93772999999999</c:v>
                </c:pt>
                <c:pt idx="3319" formatCode="0.000">
                  <c:v>187.196</c:v>
                </c:pt>
                <c:pt idx="3320" formatCode="0.000">
                  <c:v>191.05985000000001</c:v>
                </c:pt>
                <c:pt idx="3321" formatCode="0.000">
                  <c:v>194.26318000000001</c:v>
                </c:pt>
                <c:pt idx="3322" formatCode="0.000">
                  <c:v>212.05947</c:v>
                </c:pt>
                <c:pt idx="3323" formatCode="0.000">
                  <c:v>222.58734999999999</c:v>
                </c:pt>
                <c:pt idx="3324" formatCode="0.000">
                  <c:v>225.89769999999999</c:v>
                </c:pt>
                <c:pt idx="3325" formatCode="0.000">
                  <c:v>222.54669999999999</c:v>
                </c:pt>
                <c:pt idx="3326" formatCode="0.000">
                  <c:v>211.74116000000001</c:v>
                </c:pt>
                <c:pt idx="3327" formatCode="0.000">
                  <c:v>194.52158</c:v>
                </c:pt>
                <c:pt idx="3328" formatCode="0.000">
                  <c:v>190.36405999999999</c:v>
                </c:pt>
                <c:pt idx="3329" formatCode="0.000">
                  <c:v>184.52819</c:v>
                </c:pt>
                <c:pt idx="3330" formatCode="0.000">
                  <c:v>184.90094999999999</c:v>
                </c:pt>
                <c:pt idx="3331" formatCode="0.000">
                  <c:v>189.50869</c:v>
                </c:pt>
                <c:pt idx="3332" formatCode="0.000">
                  <c:v>200.2338</c:v>
                </c:pt>
                <c:pt idx="3333" formatCode="0.000">
                  <c:v>201.28594000000001</c:v>
                </c:pt>
                <c:pt idx="3334" formatCode="0.000">
                  <c:v>195.73804000000001</c:v>
                </c:pt>
                <c:pt idx="3335" formatCode="0.000">
                  <c:v>195.26092</c:v>
                </c:pt>
                <c:pt idx="3336" formatCode="0.000">
                  <c:v>195.55358000000001</c:v>
                </c:pt>
                <c:pt idx="3337" formatCode="0.000">
                  <c:v>196.49328</c:v>
                </c:pt>
                <c:pt idx="3338" formatCode="0.000">
                  <c:v>196.39313999999999</c:v>
                </c:pt>
                <c:pt idx="3339" formatCode="0.000">
                  <c:v>190.35771</c:v>
                </c:pt>
                <c:pt idx="3340" formatCode="0.000">
                  <c:v>194.00089</c:v>
                </c:pt>
                <c:pt idx="3341" formatCode="0.000">
                  <c:v>196.05449999999999</c:v>
                </c:pt>
                <c:pt idx="3342" formatCode="0.000">
                  <c:v>201.58949999999999</c:v>
                </c:pt>
                <c:pt idx="3343" formatCode="0.000">
                  <c:v>203.38525999999999</c:v>
                </c:pt>
                <c:pt idx="3344" formatCode="0.000">
                  <c:v>195.87273999999999</c:v>
                </c:pt>
                <c:pt idx="3345" formatCode="0.000">
                  <c:v>201.25137000000001</c:v>
                </c:pt>
                <c:pt idx="3346" formatCode="0.000">
                  <c:v>200.43902</c:v>
                </c:pt>
                <c:pt idx="3347" formatCode="0.000">
                  <c:v>195.89635000000001</c:v>
                </c:pt>
                <c:pt idx="3348" formatCode="0.000">
                  <c:v>189.85271</c:v>
                </c:pt>
                <c:pt idx="3349" formatCode="0.000">
                  <c:v>187.33420000000001</c:v>
                </c:pt>
                <c:pt idx="3350" formatCode="0.000">
                  <c:v>191.17133999999999</c:v>
                </c:pt>
                <c:pt idx="3351" formatCode="0.000">
                  <c:v>192.39703</c:v>
                </c:pt>
                <c:pt idx="3352" formatCode="0.000">
                  <c:v>192.44053</c:v>
                </c:pt>
                <c:pt idx="3353" formatCode="0.000">
                  <c:v>202.25297</c:v>
                </c:pt>
                <c:pt idx="3354" formatCode="0.000">
                  <c:v>205.75351000000001</c:v>
                </c:pt>
                <c:pt idx="3355" formatCode="0.000">
                  <c:v>202.17619999999999</c:v>
                </c:pt>
                <c:pt idx="3356" formatCode="0.000">
                  <c:v>193.78023999999999</c:v>
                </c:pt>
                <c:pt idx="3357" formatCode="0.000">
                  <c:v>193.03747000000001</c:v>
                </c:pt>
                <c:pt idx="3358" formatCode="0.000">
                  <c:v>184.65293</c:v>
                </c:pt>
                <c:pt idx="3359" formatCode="0.000">
                  <c:v>188.09394</c:v>
                </c:pt>
                <c:pt idx="3360" formatCode="0.000">
                  <c:v>186.43115</c:v>
                </c:pt>
                <c:pt idx="3361" formatCode="0.000">
                  <c:v>185.70653999999999</c:v>
                </c:pt>
                <c:pt idx="3362" formatCode="0.000">
                  <c:v>209.23523</c:v>
                </c:pt>
                <c:pt idx="3363" formatCode="0.000">
                  <c:v>220.42687000000001</c:v>
                </c:pt>
                <c:pt idx="3364" formatCode="0.000">
                  <c:v>223.80518000000001</c:v>
                </c:pt>
                <c:pt idx="3365" formatCode="0.000">
                  <c:v>220.44259</c:v>
                </c:pt>
                <c:pt idx="3366" formatCode="0.000">
                  <c:v>209.66954000000001</c:v>
                </c:pt>
                <c:pt idx="3367" formatCode="0.000">
                  <c:v>207.26311000000001</c:v>
                </c:pt>
                <c:pt idx="3368" formatCode="0.000">
                  <c:v>209.76284000000001</c:v>
                </c:pt>
                <c:pt idx="3369" formatCode="0.000">
                  <c:v>204.36360999999999</c:v>
                </c:pt>
                <c:pt idx="3370" formatCode="0.000">
                  <c:v>200.161</c:v>
                </c:pt>
                <c:pt idx="3371" formatCode="0.000">
                  <c:v>208.54987</c:v>
                </c:pt>
                <c:pt idx="3372" formatCode="0.000">
                  <c:v>209.97233</c:v>
                </c:pt>
                <c:pt idx="3373" formatCode="0.000">
                  <c:v>210.36237</c:v>
                </c:pt>
                <c:pt idx="3374" formatCode="0.000">
                  <c:v>210.708</c:v>
                </c:pt>
                <c:pt idx="3375" formatCode="0.000">
                  <c:v>217.09469000000001</c:v>
                </c:pt>
                <c:pt idx="3376" formatCode="0.000">
                  <c:v>216.38127</c:v>
                </c:pt>
                <c:pt idx="3377" formatCode="0.000">
                  <c:v>209.43513999999999</c:v>
                </c:pt>
                <c:pt idx="3378" formatCode="0.000">
                  <c:v>201.30786000000001</c:v>
                </c:pt>
                <c:pt idx="3379" formatCode="0.000">
                  <c:v>197.17828</c:v>
                </c:pt>
                <c:pt idx="3380" formatCode="0.000">
                  <c:v>196.18489</c:v>
                </c:pt>
                <c:pt idx="3381" formatCode="0.000">
                  <c:v>190.38011</c:v>
                </c:pt>
                <c:pt idx="3382" formatCode="0.000">
                  <c:v>190.56163000000001</c:v>
                </c:pt>
                <c:pt idx="3383" formatCode="0.000">
                  <c:v>194.73830000000001</c:v>
                </c:pt>
                <c:pt idx="3384" formatCode="0.000">
                  <c:v>196.29513</c:v>
                </c:pt>
                <c:pt idx="3385" formatCode="0.000">
                  <c:v>195.07317</c:v>
                </c:pt>
                <c:pt idx="3386" formatCode="0.000">
                  <c:v>193.4588</c:v>
                </c:pt>
                <c:pt idx="3387" formatCode="0.000">
                  <c:v>186.34583000000001</c:v>
                </c:pt>
                <c:pt idx="3388" formatCode="0.000">
                  <c:v>185.43655999999999</c:v>
                </c:pt>
                <c:pt idx="3389" formatCode="0.000">
                  <c:v>193.12803</c:v>
                </c:pt>
                <c:pt idx="3390" formatCode="0.000">
                  <c:v>197.95032</c:v>
                </c:pt>
                <c:pt idx="3391" formatCode="0.000">
                  <c:v>203.21021999999999</c:v>
                </c:pt>
                <c:pt idx="3392" formatCode="0.000">
                  <c:v>222.96362999999999</c:v>
                </c:pt>
                <c:pt idx="3393" formatCode="0.000">
                  <c:v>233.74196000000001</c:v>
                </c:pt>
                <c:pt idx="3394" formatCode="0.000">
                  <c:v>237.05345</c:v>
                </c:pt>
                <c:pt idx="3395" formatCode="0.000">
                  <c:v>233.68154999999999</c:v>
                </c:pt>
                <c:pt idx="3396" formatCode="0.000">
                  <c:v>222.83265</c:v>
                </c:pt>
                <c:pt idx="3397" formatCode="0.000">
                  <c:v>197.79480000000001</c:v>
                </c:pt>
                <c:pt idx="3398" formatCode="0.000">
                  <c:v>192.43075999999999</c:v>
                </c:pt>
                <c:pt idx="3399" formatCode="0.000">
                  <c:v>186.16471999999999</c:v>
                </c:pt>
                <c:pt idx="3400" formatCode="0.000">
                  <c:v>184.75194999999999</c:v>
                </c:pt>
                <c:pt idx="3401" formatCode="0.000">
                  <c:v>183.71102999999999</c:v>
                </c:pt>
                <c:pt idx="3402" formatCode="0.000">
                  <c:v>202.41811000000001</c:v>
                </c:pt>
                <c:pt idx="3403" formatCode="0.000">
                  <c:v>214.12764999999999</c:v>
                </c:pt>
                <c:pt idx="3404" formatCode="0.000">
                  <c:v>217.64600999999999</c:v>
                </c:pt>
                <c:pt idx="3405" formatCode="0.000">
                  <c:v>214.43378999999999</c:v>
                </c:pt>
                <c:pt idx="3406" formatCode="0.000">
                  <c:v>204.15791999999999</c:v>
                </c:pt>
                <c:pt idx="3407" formatCode="0.000">
                  <c:v>185.80409</c:v>
                </c:pt>
                <c:pt idx="3408" formatCode="0.000">
                  <c:v>186.85022000000001</c:v>
                </c:pt>
                <c:pt idx="3409" formatCode="0.000">
                  <c:v>189.8896</c:v>
                </c:pt>
                <c:pt idx="3410" formatCode="0.000">
                  <c:v>192.0164</c:v>
                </c:pt>
                <c:pt idx="3411" formatCode="0.000">
                  <c:v>197.5205</c:v>
                </c:pt>
                <c:pt idx="3412" formatCode="0.000">
                  <c:v>205.61812</c:v>
                </c:pt>
                <c:pt idx="3413" formatCode="0.000">
                  <c:v>206.17858000000001</c:v>
                </c:pt>
                <c:pt idx="3414" formatCode="0.000">
                  <c:v>197.77796000000001</c:v>
                </c:pt>
                <c:pt idx="3415" formatCode="0.000">
                  <c:v>197.88108</c:v>
                </c:pt>
                <c:pt idx="3416" formatCode="0.000">
                  <c:v>197.13781</c:v>
                </c:pt>
                <c:pt idx="3417" formatCode="0.000">
                  <c:v>198.73433</c:v>
                </c:pt>
                <c:pt idx="3418" formatCode="0.000">
                  <c:v>200.03904</c:v>
                </c:pt>
                <c:pt idx="3419" formatCode="0.000">
                  <c:v>196.42266000000001</c:v>
                </c:pt>
                <c:pt idx="3420" formatCode="0.000">
                  <c:v>198.33376999999999</c:v>
                </c:pt>
                <c:pt idx="3421" formatCode="0.000">
                  <c:v>199.46664999999999</c:v>
                </c:pt>
                <c:pt idx="3422" formatCode="0.000">
                  <c:v>200.63032999999999</c:v>
                </c:pt>
                <c:pt idx="3423" formatCode="0.000">
                  <c:v>200.68911</c:v>
                </c:pt>
                <c:pt idx="3424" formatCode="0.000">
                  <c:v>197.10829000000001</c:v>
                </c:pt>
                <c:pt idx="3425" formatCode="0.000">
                  <c:v>203.46688</c:v>
                </c:pt>
                <c:pt idx="3426" formatCode="0.000">
                  <c:v>203.21790999999999</c:v>
                </c:pt>
                <c:pt idx="3427" formatCode="0.000">
                  <c:v>197.15955</c:v>
                </c:pt>
                <c:pt idx="3428" formatCode="0.000">
                  <c:v>189.666</c:v>
                </c:pt>
                <c:pt idx="3429" formatCode="0.000">
                  <c:v>190.03917999999999</c:v>
                </c:pt>
                <c:pt idx="3430" formatCode="0.000">
                  <c:v>189.12985</c:v>
                </c:pt>
                <c:pt idx="3431" formatCode="0.000">
                  <c:v>188.86914999999999</c:v>
                </c:pt>
                <c:pt idx="3432" formatCode="0.000">
                  <c:v>196.96525</c:v>
                </c:pt>
                <c:pt idx="3433" formatCode="0.000">
                  <c:v>206.63263000000001</c:v>
                </c:pt>
                <c:pt idx="3434" formatCode="0.000">
                  <c:v>209.90429</c:v>
                </c:pt>
                <c:pt idx="3435" formatCode="0.000">
                  <c:v>207.18424999999999</c:v>
                </c:pt>
                <c:pt idx="3436" formatCode="0.000">
                  <c:v>199.24526</c:v>
                </c:pt>
                <c:pt idx="3437" formatCode="0.000">
                  <c:v>193.90746999999999</c:v>
                </c:pt>
                <c:pt idx="3438" formatCode="0.000">
                  <c:v>191.63296</c:v>
                </c:pt>
                <c:pt idx="3439" formatCode="0.000">
                  <c:v>190.33542</c:v>
                </c:pt>
                <c:pt idx="3440" formatCode="0.000">
                  <c:v>188.39237</c:v>
                </c:pt>
                <c:pt idx="3441" formatCode="0.000">
                  <c:v>193.76048</c:v>
                </c:pt>
                <c:pt idx="3442" formatCode="0.000">
                  <c:v>216.29904999999999</c:v>
                </c:pt>
                <c:pt idx="3443" formatCode="0.000">
                  <c:v>227.03224</c:v>
                </c:pt>
                <c:pt idx="3444" formatCode="0.000">
                  <c:v>230.33802</c:v>
                </c:pt>
                <c:pt idx="3445" formatCode="0.000">
                  <c:v>226.95689999999999</c:v>
                </c:pt>
                <c:pt idx="3446" formatCode="0.000">
                  <c:v>216.08848</c:v>
                </c:pt>
                <c:pt idx="3447" formatCode="0.000">
                  <c:v>208.27269000000001</c:v>
                </c:pt>
                <c:pt idx="3448" formatCode="0.000">
                  <c:v>210.82631000000001</c:v>
                </c:pt>
                <c:pt idx="3449" formatCode="0.000">
                  <c:v>205.52206000000001</c:v>
                </c:pt>
                <c:pt idx="3450" formatCode="0.000">
                  <c:v>203.63718</c:v>
                </c:pt>
                <c:pt idx="3451" formatCode="0.000">
                  <c:v>210.13031000000001</c:v>
                </c:pt>
                <c:pt idx="3452" formatCode="0.000">
                  <c:v>211.98250999999999</c:v>
                </c:pt>
                <c:pt idx="3453" formatCode="0.000">
                  <c:v>212.79258999999999</c:v>
                </c:pt>
                <c:pt idx="3454" formatCode="0.000">
                  <c:v>214.37797</c:v>
                </c:pt>
                <c:pt idx="3455" formatCode="0.000">
                  <c:v>221.57012</c:v>
                </c:pt>
                <c:pt idx="3456" formatCode="0.000">
                  <c:v>220.96907999999999</c:v>
                </c:pt>
                <c:pt idx="3457" formatCode="0.000">
                  <c:v>214.72077999999999</c:v>
                </c:pt>
                <c:pt idx="3458" formatCode="0.000">
                  <c:v>207.26179999999999</c:v>
                </c:pt>
                <c:pt idx="3459" formatCode="0.000">
                  <c:v>203.82597000000001</c:v>
                </c:pt>
                <c:pt idx="3460" formatCode="0.000">
                  <c:v>203.09669</c:v>
                </c:pt>
                <c:pt idx="3461" formatCode="0.000">
                  <c:v>199.04155</c:v>
                </c:pt>
                <c:pt idx="3462" formatCode="0.000">
                  <c:v>206.22037</c:v>
                </c:pt>
                <c:pt idx="3463" formatCode="0.000">
                  <c:v>207.43931000000001</c:v>
                </c:pt>
                <c:pt idx="3464" formatCode="0.000">
                  <c:v>202.4829</c:v>
                </c:pt>
                <c:pt idx="3465" formatCode="0.000">
                  <c:v>204.04785999999999</c:v>
                </c:pt>
                <c:pt idx="3466" formatCode="0.000">
                  <c:v>204.26886999999999</c:v>
                </c:pt>
                <c:pt idx="3467" formatCode="0.000">
                  <c:v>201.46115</c:v>
                </c:pt>
                <c:pt idx="3468" formatCode="0.000">
                  <c:v>198.77276000000001</c:v>
                </c:pt>
                <c:pt idx="3469" formatCode="0.000">
                  <c:v>200.87881999999999</c:v>
                </c:pt>
                <c:pt idx="3470" formatCode="0.000">
                  <c:v>202.97057000000001</c:v>
                </c:pt>
                <c:pt idx="3471" formatCode="0.000">
                  <c:v>213.50235000000001</c:v>
                </c:pt>
                <c:pt idx="3472" formatCode="0.000">
                  <c:v>231.92832000000001</c:v>
                </c:pt>
                <c:pt idx="3473" formatCode="0.000">
                  <c:v>242.63495</c:v>
                </c:pt>
                <c:pt idx="3474" formatCode="0.000">
                  <c:v>245.94372000000001</c:v>
                </c:pt>
                <c:pt idx="3475" formatCode="0.000">
                  <c:v>242.57328999999999</c:v>
                </c:pt>
                <c:pt idx="3476" formatCode="0.000">
                  <c:v>231.70793</c:v>
                </c:pt>
                <c:pt idx="3477" formatCode="0.000">
                  <c:v>207.71222</c:v>
                </c:pt>
                <c:pt idx="3478" formatCode="0.000">
                  <c:v>205.74311</c:v>
                </c:pt>
                <c:pt idx="3479" formatCode="0.000">
                  <c:v>198.22907000000001</c:v>
                </c:pt>
                <c:pt idx="3480" formatCode="0.000">
                  <c:v>188.12377000000001</c:v>
                </c:pt>
                <c:pt idx="3481" formatCode="0.000">
                  <c:v>194.44297</c:v>
                </c:pt>
                <c:pt idx="3482" formatCode="0.000">
                  <c:v>208.13647</c:v>
                </c:pt>
                <c:pt idx="3483" formatCode="0.000">
                  <c:v>220.41422</c:v>
                </c:pt>
                <c:pt idx="3484" formatCode="0.000">
                  <c:v>223.94761</c:v>
                </c:pt>
                <c:pt idx="3485" formatCode="0.000">
                  <c:v>220.60415</c:v>
                </c:pt>
                <c:pt idx="3486" formatCode="0.000">
                  <c:v>209.49318</c:v>
                </c:pt>
                <c:pt idx="3487" formatCode="0.000">
                  <c:v>192.67596</c:v>
                </c:pt>
                <c:pt idx="3488" formatCode="0.000">
                  <c:v>199.93463</c:v>
                </c:pt>
                <c:pt idx="3489" formatCode="0.000">
                  <c:v>202.22337999999999</c:v>
                </c:pt>
                <c:pt idx="3490" formatCode="0.000">
                  <c:v>205.09173999999999</c:v>
                </c:pt>
                <c:pt idx="3491" formatCode="0.000">
                  <c:v>211.81459000000001</c:v>
                </c:pt>
                <c:pt idx="3492" formatCode="0.000">
                  <c:v>218.70224999999999</c:v>
                </c:pt>
                <c:pt idx="3493" formatCode="0.000">
                  <c:v>219.12155999999999</c:v>
                </c:pt>
                <c:pt idx="3494" formatCode="0.000">
                  <c:v>211.51078000000001</c:v>
                </c:pt>
                <c:pt idx="3495" formatCode="0.000">
                  <c:v>210.93453</c:v>
                </c:pt>
                <c:pt idx="3496" formatCode="0.000">
                  <c:v>210.34539000000001</c:v>
                </c:pt>
                <c:pt idx="3497" formatCode="0.000">
                  <c:v>209.35688999999999</c:v>
                </c:pt>
                <c:pt idx="3498" formatCode="0.000">
                  <c:v>204.00299000000001</c:v>
                </c:pt>
                <c:pt idx="3499" formatCode="0.000">
                  <c:v>204.26266000000001</c:v>
                </c:pt>
                <c:pt idx="3500" formatCode="0.000">
                  <c:v>210.57801000000001</c:v>
                </c:pt>
                <c:pt idx="3501" formatCode="0.000">
                  <c:v>209.03928999999999</c:v>
                </c:pt>
                <c:pt idx="3502" formatCode="0.000">
                  <c:v>205.00905</c:v>
                </c:pt>
                <c:pt idx="3503" formatCode="0.000">
                  <c:v>202.76049</c:v>
                </c:pt>
                <c:pt idx="3504" formatCode="0.000">
                  <c:v>199.53955999999999</c:v>
                </c:pt>
                <c:pt idx="3505" formatCode="0.000">
                  <c:v>200.62789000000001</c:v>
                </c:pt>
                <c:pt idx="3506" formatCode="0.000">
                  <c:v>196.0343</c:v>
                </c:pt>
                <c:pt idx="3507" formatCode="0.000">
                  <c:v>190.14769999999999</c:v>
                </c:pt>
                <c:pt idx="3508" formatCode="0.000">
                  <c:v>189.30546000000001</c:v>
                </c:pt>
                <c:pt idx="3509" formatCode="0.000">
                  <c:v>192.42607000000001</c:v>
                </c:pt>
                <c:pt idx="3510" formatCode="0.000">
                  <c:v>191.34815</c:v>
                </c:pt>
                <c:pt idx="3511" formatCode="0.000">
                  <c:v>193.37805</c:v>
                </c:pt>
                <c:pt idx="3512" formatCode="0.000">
                  <c:v>196.66181</c:v>
                </c:pt>
                <c:pt idx="3513" formatCode="0.000">
                  <c:v>207.91337999999999</c:v>
                </c:pt>
                <c:pt idx="3514" formatCode="0.000">
                  <c:v>211.32872</c:v>
                </c:pt>
                <c:pt idx="3515" formatCode="0.000">
                  <c:v>208.16054</c:v>
                </c:pt>
                <c:pt idx="3516" formatCode="0.000">
                  <c:v>198.01781</c:v>
                </c:pt>
                <c:pt idx="3517" formatCode="0.000">
                  <c:v>185.446</c:v>
                </c:pt>
                <c:pt idx="3518" formatCode="0.000">
                  <c:v>188.01177999999999</c:v>
                </c:pt>
                <c:pt idx="3519" formatCode="0.000">
                  <c:v>191.36945</c:v>
                </c:pt>
                <c:pt idx="3520" formatCode="0.000">
                  <c:v>191.13807</c:v>
                </c:pt>
                <c:pt idx="3521" formatCode="0.000">
                  <c:v>191.45815999999999</c:v>
                </c:pt>
                <c:pt idx="3522" formatCode="0.000">
                  <c:v>210.65128999999999</c:v>
                </c:pt>
                <c:pt idx="3523" formatCode="0.000">
                  <c:v>221.35061999999999</c:v>
                </c:pt>
                <c:pt idx="3524" formatCode="0.000">
                  <c:v>224.71868000000001</c:v>
                </c:pt>
                <c:pt idx="3525" formatCode="0.000">
                  <c:v>221.42493999999999</c:v>
                </c:pt>
                <c:pt idx="3526" formatCode="0.000">
                  <c:v>210.83407</c:v>
                </c:pt>
                <c:pt idx="3527" formatCode="0.000">
                  <c:v>199.90571</c:v>
                </c:pt>
                <c:pt idx="3528" formatCode="0.000">
                  <c:v>201.26792</c:v>
                </c:pt>
                <c:pt idx="3529" formatCode="0.000">
                  <c:v>195.28107</c:v>
                </c:pt>
                <c:pt idx="3530" formatCode="0.000">
                  <c:v>192.35544999999999</c:v>
                </c:pt>
                <c:pt idx="3531" formatCode="0.000">
                  <c:v>198.35159999999999</c:v>
                </c:pt>
                <c:pt idx="3532" formatCode="0.000">
                  <c:v>200.32828000000001</c:v>
                </c:pt>
                <c:pt idx="3533" formatCode="0.000">
                  <c:v>200.49573000000001</c:v>
                </c:pt>
                <c:pt idx="3534" formatCode="0.000">
                  <c:v>200.14547999999999</c:v>
                </c:pt>
                <c:pt idx="3535" formatCode="0.000">
                  <c:v>207.52964</c:v>
                </c:pt>
                <c:pt idx="3536" formatCode="0.000">
                  <c:v>206.72173000000001</c:v>
                </c:pt>
                <c:pt idx="3537" formatCode="0.000">
                  <c:v>199.64467999999999</c:v>
                </c:pt>
                <c:pt idx="3538" formatCode="0.000">
                  <c:v>192.61010999999999</c:v>
                </c:pt>
                <c:pt idx="3539" formatCode="0.000">
                  <c:v>191.05411000000001</c:v>
                </c:pt>
                <c:pt idx="3540" formatCode="0.000">
                  <c:v>188.91775000000001</c:v>
                </c:pt>
                <c:pt idx="3541" formatCode="0.000">
                  <c:v>194.09970999999999</c:v>
                </c:pt>
                <c:pt idx="3542" formatCode="0.000">
                  <c:v>197.9898</c:v>
                </c:pt>
                <c:pt idx="3543" formatCode="0.000">
                  <c:v>196.15625</c:v>
                </c:pt>
                <c:pt idx="3544" formatCode="0.000">
                  <c:v>191.37397000000001</c:v>
                </c:pt>
                <c:pt idx="3545" formatCode="0.000">
                  <c:v>200.31684999999999</c:v>
                </c:pt>
                <c:pt idx="3546" formatCode="0.000">
                  <c:v>201.05659</c:v>
                </c:pt>
                <c:pt idx="3547" formatCode="0.000">
                  <c:v>197.31769</c:v>
                </c:pt>
                <c:pt idx="3548" formatCode="0.000">
                  <c:v>189.38309000000001</c:v>
                </c:pt>
                <c:pt idx="3549" formatCode="0.000">
                  <c:v>191.28507999999999</c:v>
                </c:pt>
                <c:pt idx="3550" formatCode="0.000">
                  <c:v>191.74547000000001</c:v>
                </c:pt>
                <c:pt idx="3551" formatCode="0.000">
                  <c:v>202.07606999999999</c:v>
                </c:pt>
                <c:pt idx="3552" formatCode="0.000">
                  <c:v>223.54907</c:v>
                </c:pt>
                <c:pt idx="3553" formatCode="0.000">
                  <c:v>234.25611000000001</c:v>
                </c:pt>
                <c:pt idx="3554" formatCode="0.000">
                  <c:v>237.55663999999999</c:v>
                </c:pt>
                <c:pt idx="3555" formatCode="0.000">
                  <c:v>234.17359999999999</c:v>
                </c:pt>
                <c:pt idx="3556" formatCode="0.000">
                  <c:v>223.37589</c:v>
                </c:pt>
                <c:pt idx="3557" formatCode="0.000">
                  <c:v>203.61977999999999</c:v>
                </c:pt>
                <c:pt idx="3558" formatCode="0.000">
                  <c:v>193.82597000000001</c:v>
                </c:pt>
                <c:pt idx="3559" formatCode="0.000">
                  <c:v>186.86983000000001</c:v>
                </c:pt>
                <c:pt idx="3560" formatCode="0.000">
                  <c:v>193.89374000000001</c:v>
                </c:pt>
                <c:pt idx="3561" formatCode="0.000">
                  <c:v>200.2696</c:v>
                </c:pt>
                <c:pt idx="3562" formatCode="0.000">
                  <c:v>210.50013000000001</c:v>
                </c:pt>
                <c:pt idx="3563" formatCode="0.000">
                  <c:v>221.16990000000001</c:v>
                </c:pt>
                <c:pt idx="3564" formatCode="0.000">
                  <c:v>224.51185000000001</c:v>
                </c:pt>
                <c:pt idx="3565" formatCode="0.000">
                  <c:v>221.21655999999999</c:v>
                </c:pt>
                <c:pt idx="3566" formatCode="0.000">
                  <c:v>210.52472</c:v>
                </c:pt>
                <c:pt idx="3567" formatCode="0.000">
                  <c:v>198.82463999999999</c:v>
                </c:pt>
                <c:pt idx="3568" formatCode="0.000">
                  <c:v>196.17499000000001</c:v>
                </c:pt>
                <c:pt idx="3569" formatCode="0.000">
                  <c:v>198.56709000000001</c:v>
                </c:pt>
                <c:pt idx="3570" formatCode="0.000">
                  <c:v>202.03844000000001</c:v>
                </c:pt>
                <c:pt idx="3571" formatCode="0.000">
                  <c:v>209.05035000000001</c:v>
                </c:pt>
                <c:pt idx="3572" formatCode="0.000">
                  <c:v>215.24635000000001</c:v>
                </c:pt>
                <c:pt idx="3573" formatCode="0.000">
                  <c:v>215.64134999999999</c:v>
                </c:pt>
                <c:pt idx="3574" formatCode="0.000">
                  <c:v>208.84745000000001</c:v>
                </c:pt>
                <c:pt idx="3575" formatCode="0.000">
                  <c:v>207.0829</c:v>
                </c:pt>
                <c:pt idx="3576" formatCode="0.000">
                  <c:v>207.67922999999999</c:v>
                </c:pt>
                <c:pt idx="3577" formatCode="0.000">
                  <c:v>206.05928</c:v>
                </c:pt>
                <c:pt idx="3578" formatCode="0.000">
                  <c:v>200.22865999999999</c:v>
                </c:pt>
                <c:pt idx="3579" formatCode="0.000">
                  <c:v>199.75192999999999</c:v>
                </c:pt>
                <c:pt idx="3580" formatCode="0.000">
                  <c:v>205.26682</c:v>
                </c:pt>
                <c:pt idx="3581" formatCode="0.000">
                  <c:v>200.80396999999999</c:v>
                </c:pt>
                <c:pt idx="3582" formatCode="0.000">
                  <c:v>205.06621999999999</c:v>
                </c:pt>
                <c:pt idx="3583" formatCode="0.000">
                  <c:v>207.32214999999999</c:v>
                </c:pt>
                <c:pt idx="3584" formatCode="0.000">
                  <c:v>203.79546999999999</c:v>
                </c:pt>
                <c:pt idx="3585" formatCode="0.000">
                  <c:v>202.11084</c:v>
                </c:pt>
                <c:pt idx="3586" formatCode="0.000">
                  <c:v>200.76876999999999</c:v>
                </c:pt>
                <c:pt idx="3587" formatCode="0.000">
                  <c:v>197.60355999999999</c:v>
                </c:pt>
                <c:pt idx="3588" formatCode="0.000">
                  <c:v>195.35308000000001</c:v>
                </c:pt>
                <c:pt idx="3589" formatCode="0.000">
                  <c:v>193.95258000000001</c:v>
                </c:pt>
                <c:pt idx="3590" formatCode="0.000">
                  <c:v>200.57375999999999</c:v>
                </c:pt>
                <c:pt idx="3591" formatCode="0.000">
                  <c:v>199.50403</c:v>
                </c:pt>
                <c:pt idx="3592" formatCode="0.000">
                  <c:v>202.43494000000001</c:v>
                </c:pt>
                <c:pt idx="3593" formatCode="0.000">
                  <c:v>212.14261999999999</c:v>
                </c:pt>
                <c:pt idx="3594" formatCode="0.000">
                  <c:v>215.18322000000001</c:v>
                </c:pt>
                <c:pt idx="3595" formatCode="0.000">
                  <c:v>211.63883999999999</c:v>
                </c:pt>
                <c:pt idx="3596" formatCode="0.000">
                  <c:v>200.36358999999999</c:v>
                </c:pt>
                <c:pt idx="3597" formatCode="0.000">
                  <c:v>185.71567999999999</c:v>
                </c:pt>
                <c:pt idx="3598" formatCode="0.000">
                  <c:v>184.52598</c:v>
                </c:pt>
                <c:pt idx="3599" formatCode="0.000">
                  <c:v>185.59117000000001</c:v>
                </c:pt>
                <c:pt idx="3600" formatCode="0.000">
                  <c:v>187.02005</c:v>
                </c:pt>
                <c:pt idx="3601" formatCode="0.000">
                  <c:v>185.59359000000001</c:v>
                </c:pt>
                <c:pt idx="3602" formatCode="0.000">
                  <c:v>203.31612000000001</c:v>
                </c:pt>
                <c:pt idx="3603" formatCode="0.000">
                  <c:v>214.81820999999999</c:v>
                </c:pt>
                <c:pt idx="3604" formatCode="0.000">
                  <c:v>218.28503000000001</c:v>
                </c:pt>
                <c:pt idx="3605" formatCode="0.000">
                  <c:v>215.06437</c:v>
                </c:pt>
                <c:pt idx="3606" formatCode="0.000">
                  <c:v>204.67464000000001</c:v>
                </c:pt>
                <c:pt idx="3607" formatCode="0.000">
                  <c:v>188.28064000000001</c:v>
                </c:pt>
                <c:pt idx="3608" formatCode="0.000">
                  <c:v>190.76636999999999</c:v>
                </c:pt>
                <c:pt idx="3609" formatCode="0.000">
                  <c:v>189.34323000000001</c:v>
                </c:pt>
                <c:pt idx="3610" formatCode="0.000">
                  <c:v>185.94087999999999</c:v>
                </c:pt>
                <c:pt idx="3611" formatCode="0.000">
                  <c:v>189.99257</c:v>
                </c:pt>
                <c:pt idx="3612" formatCode="0.000">
                  <c:v>191.42684</c:v>
                </c:pt>
                <c:pt idx="3613" formatCode="0.000">
                  <c:v>190.99557999999999</c:v>
                </c:pt>
                <c:pt idx="3614" formatCode="0.000">
                  <c:v>190.66668000000001</c:v>
                </c:pt>
                <c:pt idx="3615" formatCode="0.000">
                  <c:v>195.76673</c:v>
                </c:pt>
                <c:pt idx="3616" formatCode="0.000">
                  <c:v>193.64264</c:v>
                </c:pt>
                <c:pt idx="3617" formatCode="0.000">
                  <c:v>191.96751</c:v>
                </c:pt>
                <c:pt idx="3618" formatCode="0.000">
                  <c:v>194.63536999999999</c:v>
                </c:pt>
                <c:pt idx="3619" formatCode="0.000">
                  <c:v>188.36080000000001</c:v>
                </c:pt>
                <c:pt idx="3620" formatCode="0.000">
                  <c:v>187.99216000000001</c:v>
                </c:pt>
                <c:pt idx="3621" formatCode="0.000">
                  <c:v>193.00788</c:v>
                </c:pt>
                <c:pt idx="3622" formatCode="0.000">
                  <c:v>192.73051000000001</c:v>
                </c:pt>
                <c:pt idx="3623" formatCode="0.000">
                  <c:v>193.02658</c:v>
                </c:pt>
                <c:pt idx="3624" formatCode="0.000">
                  <c:v>194.74741</c:v>
                </c:pt>
                <c:pt idx="3625" formatCode="0.000">
                  <c:v>201.50982999999999</c:v>
                </c:pt>
                <c:pt idx="3626" formatCode="0.000">
                  <c:v>201.37153000000001</c:v>
                </c:pt>
                <c:pt idx="3627" formatCode="0.000">
                  <c:v>196.24708000000001</c:v>
                </c:pt>
                <c:pt idx="3628" formatCode="0.000">
                  <c:v>189.41150999999999</c:v>
                </c:pt>
                <c:pt idx="3629" formatCode="0.000">
                  <c:v>187.15593000000001</c:v>
                </c:pt>
                <c:pt idx="3630" formatCode="0.000">
                  <c:v>186.78584000000001</c:v>
                </c:pt>
                <c:pt idx="3631" formatCode="0.000">
                  <c:v>193.28183000000001</c:v>
                </c:pt>
                <c:pt idx="3632" formatCode="0.000">
                  <c:v>210.72955999999999</c:v>
                </c:pt>
                <c:pt idx="3633" formatCode="0.000">
                  <c:v>221.39453</c:v>
                </c:pt>
                <c:pt idx="3634" formatCode="0.000">
                  <c:v>224.70381</c:v>
                </c:pt>
                <c:pt idx="3635" formatCode="0.000">
                  <c:v>221.34048000000001</c:v>
                </c:pt>
                <c:pt idx="3636" formatCode="0.000">
                  <c:v>210.65949000000001</c:v>
                </c:pt>
                <c:pt idx="3637" formatCode="0.000">
                  <c:v>197.27403000000001</c:v>
                </c:pt>
                <c:pt idx="3638" formatCode="0.000">
                  <c:v>190.63319000000001</c:v>
                </c:pt>
                <c:pt idx="3639" formatCode="0.000">
                  <c:v>185.15866</c:v>
                </c:pt>
                <c:pt idx="3640" formatCode="0.000">
                  <c:v>188.05207999999999</c:v>
                </c:pt>
                <c:pt idx="3641" formatCode="0.000">
                  <c:v>191.22378</c:v>
                </c:pt>
                <c:pt idx="3642" formatCode="0.000">
                  <c:v>212.4631</c:v>
                </c:pt>
                <c:pt idx="3643" formatCode="0.000">
                  <c:v>223.24928</c:v>
                </c:pt>
                <c:pt idx="3644" formatCode="0.000">
                  <c:v>226.61592999999999</c:v>
                </c:pt>
                <c:pt idx="3645" formatCode="0.000">
                  <c:v>223.31464</c:v>
                </c:pt>
                <c:pt idx="3646" formatCode="0.000">
                  <c:v>212.64118999999999</c:v>
                </c:pt>
                <c:pt idx="3647" formatCode="0.000">
                  <c:v>194.59472</c:v>
                </c:pt>
                <c:pt idx="3648" formatCode="0.000">
                  <c:v>194.65799000000001</c:v>
                </c:pt>
                <c:pt idx="3649" formatCode="0.000">
                  <c:v>187.45633000000001</c:v>
                </c:pt>
                <c:pt idx="3650" formatCode="0.000">
                  <c:v>190.97218000000001</c:v>
                </c:pt>
                <c:pt idx="3651" formatCode="0.000">
                  <c:v>194.89716999999999</c:v>
                </c:pt>
                <c:pt idx="3652" formatCode="0.000">
                  <c:v>202.34813</c:v>
                </c:pt>
                <c:pt idx="3653" formatCode="0.000">
                  <c:v>203.89688000000001</c:v>
                </c:pt>
                <c:pt idx="3654" formatCode="0.000">
                  <c:v>199.02789999999999</c:v>
                </c:pt>
                <c:pt idx="3655" formatCode="0.000">
                  <c:v>201.93352999999999</c:v>
                </c:pt>
                <c:pt idx="3656" formatCode="0.000">
                  <c:v>200.14604</c:v>
                </c:pt>
                <c:pt idx="3657" formatCode="0.000">
                  <c:v>190.26297</c:v>
                </c:pt>
                <c:pt idx="3658" formatCode="0.000">
                  <c:v>190.60045</c:v>
                </c:pt>
                <c:pt idx="3659" formatCode="0.000">
                  <c:v>190.94229000000001</c:v>
                </c:pt>
                <c:pt idx="3660" formatCode="0.000">
                  <c:v>191.12007</c:v>
                </c:pt>
                <c:pt idx="3661" formatCode="0.000">
                  <c:v>191.78601</c:v>
                </c:pt>
                <c:pt idx="3662" formatCode="0.000">
                  <c:v>199.95958999999999</c:v>
                </c:pt>
                <c:pt idx="3663" formatCode="0.000">
                  <c:v>200.45707999999999</c:v>
                </c:pt>
                <c:pt idx="3664" formatCode="0.000">
                  <c:v>195.86653000000001</c:v>
                </c:pt>
                <c:pt idx="3665" formatCode="0.000">
                  <c:v>195.97656000000001</c:v>
                </c:pt>
                <c:pt idx="3666" formatCode="0.000">
                  <c:v>195.35791</c:v>
                </c:pt>
                <c:pt idx="3667" formatCode="0.000">
                  <c:v>192.69401999999999</c:v>
                </c:pt>
                <c:pt idx="3668" formatCode="0.000">
                  <c:v>188.76396</c:v>
                </c:pt>
                <c:pt idx="3669" formatCode="0.000">
                  <c:v>187.11895999999999</c:v>
                </c:pt>
                <c:pt idx="3670" formatCode="0.000">
                  <c:v>194.19694999999999</c:v>
                </c:pt>
                <c:pt idx="3671" formatCode="0.000">
                  <c:v>191.29814999999999</c:v>
                </c:pt>
                <c:pt idx="3672" formatCode="0.000">
                  <c:v>202.52546000000001</c:v>
                </c:pt>
                <c:pt idx="3673" formatCode="0.000">
                  <c:v>213.73206999999999</c:v>
                </c:pt>
                <c:pt idx="3674" formatCode="0.000">
                  <c:v>217.12921</c:v>
                </c:pt>
                <c:pt idx="3675" formatCode="0.000">
                  <c:v>213.77574999999999</c:v>
                </c:pt>
                <c:pt idx="3676" formatCode="0.000">
                  <c:v>202.79805999999999</c:v>
                </c:pt>
                <c:pt idx="3677" formatCode="0.000">
                  <c:v>182.70855</c:v>
                </c:pt>
                <c:pt idx="3678" formatCode="0.000">
                  <c:v>179.84674999999999</c:v>
                </c:pt>
                <c:pt idx="3679" formatCode="0.000">
                  <c:v>182.41748000000001</c:v>
                </c:pt>
                <c:pt idx="3680" formatCode="0.000">
                  <c:v>185.03876</c:v>
                </c:pt>
                <c:pt idx="3681" formatCode="0.000">
                  <c:v>186.41573</c:v>
                </c:pt>
                <c:pt idx="3682" formatCode="0.000">
                  <c:v>199.12536</c:v>
                </c:pt>
                <c:pt idx="3683" formatCode="0.000">
                  <c:v>209.81456</c:v>
                </c:pt>
                <c:pt idx="3684" formatCode="0.000">
                  <c:v>213.03747999999999</c:v>
                </c:pt>
                <c:pt idx="3685" formatCode="0.000">
                  <c:v>209.59253000000001</c:v>
                </c:pt>
                <c:pt idx="3686" formatCode="0.000">
                  <c:v>198.57772</c:v>
                </c:pt>
                <c:pt idx="3687" formatCode="0.000">
                  <c:v>188.1234</c:v>
                </c:pt>
                <c:pt idx="3688" formatCode="0.000">
                  <c:v>188.24259000000001</c:v>
                </c:pt>
                <c:pt idx="3689" formatCode="0.000">
                  <c:v>185.209</c:v>
                </c:pt>
                <c:pt idx="3690" formatCode="0.000">
                  <c:v>182.03008</c:v>
                </c:pt>
                <c:pt idx="3691" formatCode="0.000">
                  <c:v>188.4631</c:v>
                </c:pt>
                <c:pt idx="3692" formatCode="0.000">
                  <c:v>190.77717999999999</c:v>
                </c:pt>
                <c:pt idx="3693" formatCode="0.000">
                  <c:v>191.69341</c:v>
                </c:pt>
                <c:pt idx="3694" formatCode="0.000">
                  <c:v>192.91522000000001</c:v>
                </c:pt>
                <c:pt idx="3695" formatCode="0.000">
                  <c:v>197.70563000000001</c:v>
                </c:pt>
                <c:pt idx="3696" formatCode="0.000">
                  <c:v>196.87236999999999</c:v>
                </c:pt>
                <c:pt idx="3697" formatCode="0.000">
                  <c:v>189.15333999999999</c:v>
                </c:pt>
                <c:pt idx="3698" formatCode="0.000">
                  <c:v>183.93894</c:v>
                </c:pt>
                <c:pt idx="3699" formatCode="0.000">
                  <c:v>182.11852999999999</c:v>
                </c:pt>
                <c:pt idx="3700" formatCode="0.000">
                  <c:v>185.98321000000001</c:v>
                </c:pt>
                <c:pt idx="3701" formatCode="0.000">
                  <c:v>190.7655</c:v>
                </c:pt>
                <c:pt idx="3702" formatCode="0.000">
                  <c:v>192.48062999999999</c:v>
                </c:pt>
                <c:pt idx="3703" formatCode="0.000">
                  <c:v>193.08895999999999</c:v>
                </c:pt>
                <c:pt idx="3704" formatCode="0.000">
                  <c:v>191.7398</c:v>
                </c:pt>
                <c:pt idx="3705" formatCode="0.000">
                  <c:v>197.97380999999999</c:v>
                </c:pt>
                <c:pt idx="3706" formatCode="0.000">
                  <c:v>197.99757</c:v>
                </c:pt>
                <c:pt idx="3707" formatCode="0.000">
                  <c:v>192.69809000000001</c:v>
                </c:pt>
                <c:pt idx="3708" formatCode="0.000">
                  <c:v>187.32566</c:v>
                </c:pt>
                <c:pt idx="3709" formatCode="0.000">
                  <c:v>183.89062000000001</c:v>
                </c:pt>
                <c:pt idx="3710" formatCode="0.000">
                  <c:v>185.21362999999999</c:v>
                </c:pt>
                <c:pt idx="3711" formatCode="0.000">
                  <c:v>188.05336</c:v>
                </c:pt>
                <c:pt idx="3712" formatCode="0.000">
                  <c:v>206.54704000000001</c:v>
                </c:pt>
                <c:pt idx="3713" formatCode="0.000">
                  <c:v>217.35307</c:v>
                </c:pt>
                <c:pt idx="3714" formatCode="0.000">
                  <c:v>220.65143</c:v>
                </c:pt>
                <c:pt idx="3715" formatCode="0.000">
                  <c:v>217.22488000000001</c:v>
                </c:pt>
                <c:pt idx="3716" formatCode="0.000">
                  <c:v>206.01467</c:v>
                </c:pt>
                <c:pt idx="3717" formatCode="0.000">
                  <c:v>185.58741000000001</c:v>
                </c:pt>
                <c:pt idx="3718" formatCode="0.000">
                  <c:v>186.22898000000001</c:v>
                </c:pt>
                <c:pt idx="3719" formatCode="0.000">
                  <c:v>183.10511</c:v>
                </c:pt>
                <c:pt idx="3720" formatCode="0.000">
                  <c:v>182.33135999999999</c:v>
                </c:pt>
                <c:pt idx="3721" formatCode="0.000">
                  <c:v>185.91970000000001</c:v>
                </c:pt>
                <c:pt idx="3722" formatCode="0.000">
                  <c:v>205.26638</c:v>
                </c:pt>
                <c:pt idx="3723" formatCode="0.000">
                  <c:v>216.18607</c:v>
                </c:pt>
                <c:pt idx="3724" formatCode="0.000">
                  <c:v>219.62030999999999</c:v>
                </c:pt>
                <c:pt idx="3725" formatCode="0.000">
                  <c:v>216.42356000000001</c:v>
                </c:pt>
                <c:pt idx="3726" formatCode="0.000">
                  <c:v>206.20035999999999</c:v>
                </c:pt>
                <c:pt idx="3727" formatCode="0.000">
                  <c:v>201.66317000000001</c:v>
                </c:pt>
                <c:pt idx="3728" formatCode="0.000">
                  <c:v>203.82028</c:v>
                </c:pt>
                <c:pt idx="3729" formatCode="0.000">
                  <c:v>198.39249000000001</c:v>
                </c:pt>
                <c:pt idx="3730" formatCode="0.000">
                  <c:v>195.89699999999999</c:v>
                </c:pt>
                <c:pt idx="3731" formatCode="0.000">
                  <c:v>200.54084</c:v>
                </c:pt>
                <c:pt idx="3732" formatCode="0.000">
                  <c:v>201.91018</c:v>
                </c:pt>
                <c:pt idx="3733" formatCode="0.000">
                  <c:v>205.26342</c:v>
                </c:pt>
                <c:pt idx="3734" formatCode="0.000">
                  <c:v>204.53102999999999</c:v>
                </c:pt>
                <c:pt idx="3735" formatCode="0.000">
                  <c:v>211.23758000000001</c:v>
                </c:pt>
                <c:pt idx="3736" formatCode="0.000">
                  <c:v>210.35244</c:v>
                </c:pt>
                <c:pt idx="3737" formatCode="0.000">
                  <c:v>202.19981000000001</c:v>
                </c:pt>
                <c:pt idx="3738" formatCode="0.000">
                  <c:v>196.34338</c:v>
                </c:pt>
                <c:pt idx="3739" formatCode="0.000">
                  <c:v>193.36635000000001</c:v>
                </c:pt>
                <c:pt idx="3740" formatCode="0.000">
                  <c:v>193.47678999999999</c:v>
                </c:pt>
                <c:pt idx="3741" formatCode="0.000">
                  <c:v>190.04256000000001</c:v>
                </c:pt>
                <c:pt idx="3742" formatCode="0.000">
                  <c:v>193.74878000000001</c:v>
                </c:pt>
                <c:pt idx="3743" formatCode="0.000">
                  <c:v>194.16085000000001</c:v>
                </c:pt>
                <c:pt idx="3744" formatCode="0.000">
                  <c:v>195.93297000000001</c:v>
                </c:pt>
                <c:pt idx="3745" formatCode="0.000">
                  <c:v>195.25065000000001</c:v>
                </c:pt>
                <c:pt idx="3746" formatCode="0.000">
                  <c:v>188.92721</c:v>
                </c:pt>
                <c:pt idx="3747" formatCode="0.000">
                  <c:v>184.44898000000001</c:v>
                </c:pt>
                <c:pt idx="3748" formatCode="0.000">
                  <c:v>186.22603000000001</c:v>
                </c:pt>
                <c:pt idx="3749" formatCode="0.000">
                  <c:v>187.03325000000001</c:v>
                </c:pt>
                <c:pt idx="3750" formatCode="0.000">
                  <c:v>194.19280000000001</c:v>
                </c:pt>
                <c:pt idx="3751" formatCode="0.000">
                  <c:v>198.84626</c:v>
                </c:pt>
                <c:pt idx="3752" formatCode="0.000">
                  <c:v>218.39268999999999</c:v>
                </c:pt>
                <c:pt idx="3753" formatCode="0.000">
                  <c:v>229.16519</c:v>
                </c:pt>
                <c:pt idx="3754" formatCode="0.000">
                  <c:v>232.48446000000001</c:v>
                </c:pt>
                <c:pt idx="3755" formatCode="0.000">
                  <c:v>229.10590999999999</c:v>
                </c:pt>
                <c:pt idx="3756" formatCode="0.000">
                  <c:v>218.17437000000001</c:v>
                </c:pt>
                <c:pt idx="3757" formatCode="0.000">
                  <c:v>190.75152</c:v>
                </c:pt>
                <c:pt idx="3758" formatCode="0.000">
                  <c:v>189.18009000000001</c:v>
                </c:pt>
                <c:pt idx="3759" formatCode="0.000">
                  <c:v>185.58658</c:v>
                </c:pt>
                <c:pt idx="3760" formatCode="0.000">
                  <c:v>183.11000999999999</c:v>
                </c:pt>
                <c:pt idx="3761" formatCode="0.000">
                  <c:v>181.89530999999999</c:v>
                </c:pt>
                <c:pt idx="3762" formatCode="0.000">
                  <c:v>200.83248</c:v>
                </c:pt>
                <c:pt idx="3763" formatCode="0.000">
                  <c:v>211.99780999999999</c:v>
                </c:pt>
                <c:pt idx="3764" formatCode="0.000">
                  <c:v>215.3792</c:v>
                </c:pt>
                <c:pt idx="3765" formatCode="0.000">
                  <c:v>212.02838</c:v>
                </c:pt>
                <c:pt idx="3766" formatCode="0.000">
                  <c:v>201.26732999999999</c:v>
                </c:pt>
                <c:pt idx="3767" formatCode="0.000">
                  <c:v>185.93043</c:v>
                </c:pt>
                <c:pt idx="3768" formatCode="0.000">
                  <c:v>185.68185</c:v>
                </c:pt>
                <c:pt idx="3769" formatCode="0.000">
                  <c:v>188.86811</c:v>
                </c:pt>
                <c:pt idx="3770" formatCode="0.000">
                  <c:v>190.43027000000001</c:v>
                </c:pt>
                <c:pt idx="3771" formatCode="0.000">
                  <c:v>197.45985999999999</c:v>
                </c:pt>
                <c:pt idx="3772" formatCode="0.000">
                  <c:v>204.40929</c:v>
                </c:pt>
                <c:pt idx="3773" formatCode="0.000">
                  <c:v>204.97516999999999</c:v>
                </c:pt>
                <c:pt idx="3774" formatCode="0.000">
                  <c:v>197.40979999999999</c:v>
                </c:pt>
                <c:pt idx="3775" formatCode="0.000">
                  <c:v>195.38835</c:v>
                </c:pt>
                <c:pt idx="3776" formatCode="0.000">
                  <c:v>197.18531999999999</c:v>
                </c:pt>
                <c:pt idx="3777" formatCode="0.000">
                  <c:v>196.84517</c:v>
                </c:pt>
                <c:pt idx="3778" formatCode="0.000">
                  <c:v>193.69063</c:v>
                </c:pt>
                <c:pt idx="3779" formatCode="0.000">
                  <c:v>188.88846000000001</c:v>
                </c:pt>
                <c:pt idx="3780" formatCode="0.000">
                  <c:v>196.39467999999999</c:v>
                </c:pt>
                <c:pt idx="3781" formatCode="0.000">
                  <c:v>195.73924</c:v>
                </c:pt>
                <c:pt idx="3782" formatCode="0.000">
                  <c:v>195.16388000000001</c:v>
                </c:pt>
                <c:pt idx="3783" formatCode="0.000">
                  <c:v>195.13078999999999</c:v>
                </c:pt>
                <c:pt idx="3784" formatCode="0.000">
                  <c:v>189.14476999999999</c:v>
                </c:pt>
                <c:pt idx="3785" formatCode="0.000">
                  <c:v>192.97599</c:v>
                </c:pt>
                <c:pt idx="3786" formatCode="0.000">
                  <c:v>192.11385000000001</c:v>
                </c:pt>
                <c:pt idx="3787" formatCode="0.000">
                  <c:v>184.39992000000001</c:v>
                </c:pt>
                <c:pt idx="3788" formatCode="0.000">
                  <c:v>185.07337000000001</c:v>
                </c:pt>
                <c:pt idx="3789" formatCode="0.000">
                  <c:v>184.81679</c:v>
                </c:pt>
                <c:pt idx="3790" formatCode="0.000">
                  <c:v>185.21717000000001</c:v>
                </c:pt>
                <c:pt idx="3791" formatCode="0.000">
                  <c:v>184.29607999999999</c:v>
                </c:pt>
                <c:pt idx="3792" formatCode="0.000">
                  <c:v>192.77663999999999</c:v>
                </c:pt>
                <c:pt idx="3793" formatCode="0.000">
                  <c:v>203.37638000000001</c:v>
                </c:pt>
                <c:pt idx="3794" formatCode="0.000">
                  <c:v>206.35692</c:v>
                </c:pt>
                <c:pt idx="3795" formatCode="0.000">
                  <c:v>202.47658999999999</c:v>
                </c:pt>
                <c:pt idx="3796" formatCode="0.000">
                  <c:v>193.28206</c:v>
                </c:pt>
                <c:pt idx="3797" formatCode="0.000">
                  <c:v>189.89785000000001</c:v>
                </c:pt>
                <c:pt idx="3798" formatCode="0.000">
                  <c:v>188.41753</c:v>
                </c:pt>
                <c:pt idx="3799" formatCode="0.000">
                  <c:v>187.35067000000001</c:v>
                </c:pt>
                <c:pt idx="3800" formatCode="0.000">
                  <c:v>185.13469000000001</c:v>
                </c:pt>
                <c:pt idx="3801" formatCode="0.000">
                  <c:v>183.80448999999999</c:v>
                </c:pt>
                <c:pt idx="3802" formatCode="0.000">
                  <c:v>202.13336000000001</c:v>
                </c:pt>
                <c:pt idx="3803" formatCode="0.000">
                  <c:v>212.82912999999999</c:v>
                </c:pt>
                <c:pt idx="3804" formatCode="0.000">
                  <c:v>216.07696999999999</c:v>
                </c:pt>
                <c:pt idx="3805" formatCode="0.000">
                  <c:v>212.63072</c:v>
                </c:pt>
                <c:pt idx="3806" formatCode="0.000">
                  <c:v>201.26623000000001</c:v>
                </c:pt>
                <c:pt idx="3807" formatCode="0.000">
                  <c:v>204.06254999999999</c:v>
                </c:pt>
                <c:pt idx="3808" formatCode="0.000">
                  <c:v>206.27788000000001</c:v>
                </c:pt>
                <c:pt idx="3809" formatCode="0.000">
                  <c:v>200.57526999999999</c:v>
                </c:pt>
                <c:pt idx="3810" formatCode="0.000">
                  <c:v>197.61838</c:v>
                </c:pt>
                <c:pt idx="3811" formatCode="0.000">
                  <c:v>204.04492999999999</c:v>
                </c:pt>
                <c:pt idx="3812" formatCode="0.000">
                  <c:v>205.48264</c:v>
                </c:pt>
                <c:pt idx="3813" formatCode="0.000">
                  <c:v>206.48007000000001</c:v>
                </c:pt>
                <c:pt idx="3814" formatCode="0.000">
                  <c:v>206.82471000000001</c:v>
                </c:pt>
                <c:pt idx="3815" formatCode="0.000">
                  <c:v>213.65502000000001</c:v>
                </c:pt>
                <c:pt idx="3816" formatCode="0.000">
                  <c:v>213.03559000000001</c:v>
                </c:pt>
                <c:pt idx="3817" formatCode="0.000">
                  <c:v>206.17161999999999</c:v>
                </c:pt>
                <c:pt idx="3818" formatCode="0.000">
                  <c:v>197.74968000000001</c:v>
                </c:pt>
                <c:pt idx="3819" formatCode="0.000">
                  <c:v>196.40535</c:v>
                </c:pt>
                <c:pt idx="3820" formatCode="0.000">
                  <c:v>194.45824999999999</c:v>
                </c:pt>
                <c:pt idx="3821" formatCode="0.000">
                  <c:v>191.14940000000001</c:v>
                </c:pt>
                <c:pt idx="3822" formatCode="0.000">
                  <c:v>195.29481000000001</c:v>
                </c:pt>
                <c:pt idx="3823" formatCode="0.000">
                  <c:v>196.46370999999999</c:v>
                </c:pt>
                <c:pt idx="3824" formatCode="0.000">
                  <c:v>195.3871</c:v>
                </c:pt>
                <c:pt idx="3825" formatCode="0.000">
                  <c:v>193.60616999999999</c:v>
                </c:pt>
                <c:pt idx="3826" formatCode="0.000">
                  <c:v>192.13463999999999</c:v>
                </c:pt>
                <c:pt idx="3827" formatCode="0.000">
                  <c:v>191.22775999999999</c:v>
                </c:pt>
                <c:pt idx="3828" formatCode="0.000">
                  <c:v>189.66798</c:v>
                </c:pt>
                <c:pt idx="3829" formatCode="0.000">
                  <c:v>193.84477000000001</c:v>
                </c:pt>
                <c:pt idx="3830" formatCode="0.000">
                  <c:v>196.13542000000001</c:v>
                </c:pt>
                <c:pt idx="3831" formatCode="0.000">
                  <c:v>204.97325000000001</c:v>
                </c:pt>
                <c:pt idx="3832" formatCode="0.000">
                  <c:v>224.57818</c:v>
                </c:pt>
                <c:pt idx="3833" formatCode="0.000">
                  <c:v>235.34154000000001</c:v>
                </c:pt>
                <c:pt idx="3834" formatCode="0.000">
                  <c:v>238.65948</c:v>
                </c:pt>
                <c:pt idx="3835" formatCode="0.000">
                  <c:v>235.29220000000001</c:v>
                </c:pt>
                <c:pt idx="3836" formatCode="0.000">
                  <c:v>224.44705999999999</c:v>
                </c:pt>
                <c:pt idx="3837" formatCode="0.000">
                  <c:v>200.29291000000001</c:v>
                </c:pt>
                <c:pt idx="3838" formatCode="0.000">
                  <c:v>196.34184999999999</c:v>
                </c:pt>
                <c:pt idx="3839" formatCode="0.000">
                  <c:v>188.34924000000001</c:v>
                </c:pt>
                <c:pt idx="3840" formatCode="0.000">
                  <c:v>183.76673</c:v>
                </c:pt>
                <c:pt idx="3841" formatCode="0.000">
                  <c:v>184.68188000000001</c:v>
                </c:pt>
                <c:pt idx="3842" formatCode="0.000">
                  <c:v>190.07513</c:v>
                </c:pt>
                <c:pt idx="3843" formatCode="0.000">
                  <c:v>206.08711</c:v>
                </c:pt>
                <c:pt idx="3844" formatCode="0.000">
                  <c:v>209.91045</c:v>
                </c:pt>
                <c:pt idx="3845" formatCode="0.000">
                  <c:v>206.61187000000001</c:v>
                </c:pt>
                <c:pt idx="3846" formatCode="0.000">
                  <c:v>195.82803000000001</c:v>
                </c:pt>
                <c:pt idx="3847" formatCode="0.000">
                  <c:v>180.90731</c:v>
                </c:pt>
                <c:pt idx="3848" formatCode="0.000">
                  <c:v>188.84255999999999</c:v>
                </c:pt>
                <c:pt idx="3849" formatCode="0.000">
                  <c:v>193.1739</c:v>
                </c:pt>
                <c:pt idx="3850" formatCode="0.000">
                  <c:v>196.27978999999999</c:v>
                </c:pt>
                <c:pt idx="3851" formatCode="0.000">
                  <c:v>202.70768000000001</c:v>
                </c:pt>
                <c:pt idx="3852" formatCode="0.000">
                  <c:v>209.79637</c:v>
                </c:pt>
                <c:pt idx="3853" formatCode="0.000">
                  <c:v>210.28769</c:v>
                </c:pt>
                <c:pt idx="3854" formatCode="0.000">
                  <c:v>203.01476</c:v>
                </c:pt>
                <c:pt idx="3855" formatCode="0.000">
                  <c:v>202.26044999999999</c:v>
                </c:pt>
                <c:pt idx="3856" formatCode="0.000">
                  <c:v>200.73388</c:v>
                </c:pt>
                <c:pt idx="3857" formatCode="0.000">
                  <c:v>200.30524</c:v>
                </c:pt>
                <c:pt idx="3858" formatCode="0.000">
                  <c:v>197.16654</c:v>
                </c:pt>
                <c:pt idx="3859" formatCode="0.000">
                  <c:v>193.84918999999999</c:v>
                </c:pt>
                <c:pt idx="3860" formatCode="0.000">
                  <c:v>200.84687</c:v>
                </c:pt>
                <c:pt idx="3861" formatCode="0.000">
                  <c:v>198.79268999999999</c:v>
                </c:pt>
                <c:pt idx="3862" formatCode="0.000">
                  <c:v>192.56403</c:v>
                </c:pt>
                <c:pt idx="3863" formatCode="0.000">
                  <c:v>192.08109999999999</c:v>
                </c:pt>
                <c:pt idx="3864" formatCode="0.000">
                  <c:v>186.20917</c:v>
                </c:pt>
                <c:pt idx="3865" formatCode="0.000">
                  <c:v>190.97348</c:v>
                </c:pt>
                <c:pt idx="3866" formatCode="0.000">
                  <c:v>191.73206999999999</c:v>
                </c:pt>
                <c:pt idx="3867" formatCode="0.000">
                  <c:v>187.91652999999999</c:v>
                </c:pt>
                <c:pt idx="3868" formatCode="0.000">
                  <c:v>185.38641000000001</c:v>
                </c:pt>
                <c:pt idx="3869" formatCode="0.000">
                  <c:v>187.48389</c:v>
                </c:pt>
                <c:pt idx="3870" formatCode="0.000">
                  <c:v>184.18294</c:v>
                </c:pt>
                <c:pt idx="3871" formatCode="0.000">
                  <c:v>182.93523999999999</c:v>
                </c:pt>
                <c:pt idx="3872" formatCode="0.000">
                  <c:v>187.65751</c:v>
                </c:pt>
                <c:pt idx="3873" formatCode="0.000">
                  <c:v>194.79056</c:v>
                </c:pt>
                <c:pt idx="3874" formatCode="0.000">
                  <c:v>198.92003</c:v>
                </c:pt>
                <c:pt idx="3875" formatCode="0.000">
                  <c:v>197.35964999999999</c:v>
                </c:pt>
                <c:pt idx="3876" formatCode="0.000">
                  <c:v>191.71651</c:v>
                </c:pt>
                <c:pt idx="3877" formatCode="0.000">
                  <c:v>187.67944</c:v>
                </c:pt>
                <c:pt idx="3878" formatCode="0.000">
                  <c:v>183.56628000000001</c:v>
                </c:pt>
                <c:pt idx="3879" formatCode="0.000">
                  <c:v>183.12782000000001</c:v>
                </c:pt>
                <c:pt idx="3880" formatCode="0.000">
                  <c:v>184.53235000000001</c:v>
                </c:pt>
                <c:pt idx="3881" formatCode="0.000">
                  <c:v>183.29912999999999</c:v>
                </c:pt>
                <c:pt idx="3882" formatCode="0.000">
                  <c:v>203.55792</c:v>
                </c:pt>
                <c:pt idx="3883" formatCode="0.000">
                  <c:v>214.48365000000001</c:v>
                </c:pt>
                <c:pt idx="3884" formatCode="0.000">
                  <c:v>217.83262999999999</c:v>
                </c:pt>
                <c:pt idx="3885" formatCode="0.000">
                  <c:v>214.49136999999999</c:v>
                </c:pt>
                <c:pt idx="3886" formatCode="0.000">
                  <c:v>203.94470999999999</c:v>
                </c:pt>
                <c:pt idx="3887" formatCode="0.000">
                  <c:v>199.71548000000001</c:v>
                </c:pt>
                <c:pt idx="3888" formatCode="0.000">
                  <c:v>202.24322000000001</c:v>
                </c:pt>
                <c:pt idx="3889" formatCode="0.000">
                  <c:v>196.93107000000001</c:v>
                </c:pt>
                <c:pt idx="3890" formatCode="0.000">
                  <c:v>193.60382000000001</c:v>
                </c:pt>
                <c:pt idx="3891" formatCode="0.000">
                  <c:v>199.87782999999999</c:v>
                </c:pt>
                <c:pt idx="3892" formatCode="0.000">
                  <c:v>201.07774000000001</c:v>
                </c:pt>
                <c:pt idx="3893" formatCode="0.000">
                  <c:v>202.76064</c:v>
                </c:pt>
                <c:pt idx="3894" formatCode="0.000">
                  <c:v>203.26137</c:v>
                </c:pt>
                <c:pt idx="3895" formatCode="0.000">
                  <c:v>210.52703</c:v>
                </c:pt>
                <c:pt idx="3896" formatCode="0.000">
                  <c:v>209.95043999999999</c:v>
                </c:pt>
                <c:pt idx="3897" formatCode="0.000">
                  <c:v>203.34763000000001</c:v>
                </c:pt>
                <c:pt idx="3898" formatCode="0.000">
                  <c:v>196.20762999999999</c:v>
                </c:pt>
                <c:pt idx="3899" formatCode="0.000">
                  <c:v>192.46218999999999</c:v>
                </c:pt>
                <c:pt idx="3900" formatCode="0.000">
                  <c:v>193.0444</c:v>
                </c:pt>
                <c:pt idx="3901" formatCode="0.000">
                  <c:v>193.01399000000001</c:v>
                </c:pt>
                <c:pt idx="3902" formatCode="0.000">
                  <c:v>195.64343</c:v>
                </c:pt>
                <c:pt idx="3903" formatCode="0.000">
                  <c:v>195.06646000000001</c:v>
                </c:pt>
                <c:pt idx="3904" formatCode="0.000">
                  <c:v>189.23201</c:v>
                </c:pt>
                <c:pt idx="3905" formatCode="0.000">
                  <c:v>192.64726999999999</c:v>
                </c:pt>
                <c:pt idx="3906" formatCode="0.000">
                  <c:v>195.11197999999999</c:v>
                </c:pt>
                <c:pt idx="3907" formatCode="0.000">
                  <c:v>192.60659999999999</c:v>
                </c:pt>
                <c:pt idx="3908" formatCode="0.000">
                  <c:v>187.07454000000001</c:v>
                </c:pt>
                <c:pt idx="3909" formatCode="0.000">
                  <c:v>189.02341000000001</c:v>
                </c:pt>
                <c:pt idx="3910" formatCode="0.000">
                  <c:v>194.45099999999999</c:v>
                </c:pt>
                <c:pt idx="3911" formatCode="0.000">
                  <c:v>202.62616</c:v>
                </c:pt>
                <c:pt idx="3912" formatCode="0.000">
                  <c:v>222.73585</c:v>
                </c:pt>
                <c:pt idx="3913" formatCode="0.000">
                  <c:v>233.41874000000001</c:v>
                </c:pt>
                <c:pt idx="3914" formatCode="0.000">
                  <c:v>236.72942</c:v>
                </c:pt>
                <c:pt idx="3915" formatCode="0.000">
                  <c:v>233.35981000000001</c:v>
                </c:pt>
                <c:pt idx="3916" formatCode="0.000">
                  <c:v>222.53603000000001</c:v>
                </c:pt>
                <c:pt idx="3917" formatCode="0.000">
                  <c:v>203.34871999999999</c:v>
                </c:pt>
                <c:pt idx="3918" formatCode="0.000">
                  <c:v>197.80806999999999</c:v>
                </c:pt>
                <c:pt idx="3919" formatCode="0.000">
                  <c:v>191.03717</c:v>
                </c:pt>
                <c:pt idx="3920" formatCode="0.000">
                  <c:v>188.70974000000001</c:v>
                </c:pt>
                <c:pt idx="3921" formatCode="0.000">
                  <c:v>193.57174000000001</c:v>
                </c:pt>
                <c:pt idx="3922" formatCode="0.000">
                  <c:v>203.59692999999999</c:v>
                </c:pt>
                <c:pt idx="3923" formatCode="0.000">
                  <c:v>214.02062000000001</c:v>
                </c:pt>
                <c:pt idx="3924" formatCode="0.000">
                  <c:v>217.31206</c:v>
                </c:pt>
                <c:pt idx="3925" formatCode="0.000">
                  <c:v>214.04712000000001</c:v>
                </c:pt>
                <c:pt idx="3926" formatCode="0.000">
                  <c:v>203.58766</c:v>
                </c:pt>
                <c:pt idx="3927" formatCode="0.000">
                  <c:v>190.02284</c:v>
                </c:pt>
                <c:pt idx="3928" formatCode="0.000">
                  <c:v>191.47705999999999</c:v>
                </c:pt>
                <c:pt idx="3929" formatCode="0.000">
                  <c:v>195.21438000000001</c:v>
                </c:pt>
                <c:pt idx="3930" formatCode="0.000">
                  <c:v>198.20937000000001</c:v>
                </c:pt>
                <c:pt idx="3931" formatCode="0.000">
                  <c:v>204.21446</c:v>
                </c:pt>
                <c:pt idx="3932" formatCode="0.000">
                  <c:v>211.11228</c:v>
                </c:pt>
                <c:pt idx="3933" formatCode="0.000">
                  <c:v>211.56197</c:v>
                </c:pt>
                <c:pt idx="3934" formatCode="0.000">
                  <c:v>204.74493000000001</c:v>
                </c:pt>
                <c:pt idx="3935" formatCode="0.000">
                  <c:v>203.37771000000001</c:v>
                </c:pt>
                <c:pt idx="3936" formatCode="0.000">
                  <c:v>203.18503999999999</c:v>
                </c:pt>
                <c:pt idx="3937" formatCode="0.000">
                  <c:v>202.12808999999999</c:v>
                </c:pt>
                <c:pt idx="3938" formatCode="0.000">
                  <c:v>197.41365999999999</c:v>
                </c:pt>
                <c:pt idx="3939" formatCode="0.000">
                  <c:v>195.82490999999999</c:v>
                </c:pt>
                <c:pt idx="3940" formatCode="0.000">
                  <c:v>202.12531999999999</c:v>
                </c:pt>
                <c:pt idx="3941" formatCode="0.000">
                  <c:v>199.07881</c:v>
                </c:pt>
                <c:pt idx="3942" formatCode="0.000">
                  <c:v>196.30056999999999</c:v>
                </c:pt>
                <c:pt idx="3943" formatCode="0.000">
                  <c:v>197.31085999999999</c:v>
                </c:pt>
                <c:pt idx="3944" formatCode="0.000">
                  <c:v>196.39516</c:v>
                </c:pt>
                <c:pt idx="3945" formatCode="0.000">
                  <c:v>193.24336</c:v>
                </c:pt>
                <c:pt idx="3946" formatCode="0.000">
                  <c:v>188.26751999999999</c:v>
                </c:pt>
                <c:pt idx="3947" formatCode="0.000">
                  <c:v>188.63236000000001</c:v>
                </c:pt>
                <c:pt idx="3948" formatCode="0.000">
                  <c:v>186.58172999999999</c:v>
                </c:pt>
                <c:pt idx="3949" formatCode="0.000">
                  <c:v>184.79548</c:v>
                </c:pt>
                <c:pt idx="3950" formatCode="0.000">
                  <c:v>190.72622999999999</c:v>
                </c:pt>
                <c:pt idx="3951" formatCode="0.000">
                  <c:v>189.6815</c:v>
                </c:pt>
                <c:pt idx="3952" formatCode="0.000">
                  <c:v>190.27358000000001</c:v>
                </c:pt>
                <c:pt idx="3953" formatCode="0.000">
                  <c:v>200.20953</c:v>
                </c:pt>
                <c:pt idx="3954" formatCode="0.000">
                  <c:v>203.23616999999999</c:v>
                </c:pt>
                <c:pt idx="3955" formatCode="0.000">
                  <c:v>200.01468</c:v>
                </c:pt>
                <c:pt idx="3956" formatCode="0.000">
                  <c:v>190.78324000000001</c:v>
                </c:pt>
                <c:pt idx="3957" formatCode="0.000">
                  <c:v>185.27636000000001</c:v>
                </c:pt>
                <c:pt idx="3958" formatCode="0.000">
                  <c:v>186.43792999999999</c:v>
                </c:pt>
                <c:pt idx="3959" formatCode="0.000">
                  <c:v>185.80712</c:v>
                </c:pt>
                <c:pt idx="3960" formatCode="0.000">
                  <c:v>182.67619999999999</c:v>
                </c:pt>
                <c:pt idx="3961" formatCode="0.000">
                  <c:v>183.25559000000001</c:v>
                </c:pt>
                <c:pt idx="3962" formatCode="0.000">
                  <c:v>193.34115</c:v>
                </c:pt>
                <c:pt idx="3963" formatCode="0.000">
                  <c:v>203.22166999999999</c:v>
                </c:pt>
                <c:pt idx="3964" formatCode="0.000">
                  <c:v>206.40392</c:v>
                </c:pt>
                <c:pt idx="3965" formatCode="0.000">
                  <c:v>203.16968</c:v>
                </c:pt>
                <c:pt idx="3966" formatCode="0.000">
                  <c:v>193.74375000000001</c:v>
                </c:pt>
                <c:pt idx="3967" formatCode="0.000">
                  <c:v>191.00232</c:v>
                </c:pt>
                <c:pt idx="3968" formatCode="0.000">
                  <c:v>191.29983999999999</c:v>
                </c:pt>
                <c:pt idx="3969" formatCode="0.000">
                  <c:v>183.84775999999999</c:v>
                </c:pt>
                <c:pt idx="3970" formatCode="0.000">
                  <c:v>184.10144</c:v>
                </c:pt>
                <c:pt idx="3971" formatCode="0.000">
                  <c:v>187.06036</c:v>
                </c:pt>
                <c:pt idx="3972" formatCode="0.000">
                  <c:v>190.92939999999999</c:v>
                </c:pt>
                <c:pt idx="3973" formatCode="0.000">
                  <c:v>190.37703999999999</c:v>
                </c:pt>
                <c:pt idx="3974" formatCode="0.000">
                  <c:v>192.33672000000001</c:v>
                </c:pt>
                <c:pt idx="3975" formatCode="0.000">
                  <c:v>199.96951999999999</c:v>
                </c:pt>
                <c:pt idx="3976" formatCode="0.000">
                  <c:v>199.72913</c:v>
                </c:pt>
                <c:pt idx="3977" formatCode="0.000">
                  <c:v>194.69389000000001</c:v>
                </c:pt>
                <c:pt idx="3978" formatCode="0.000">
                  <c:v>188.60726</c:v>
                </c:pt>
                <c:pt idx="3979" formatCode="0.000">
                  <c:v>185.73070000000001</c:v>
                </c:pt>
                <c:pt idx="3980" formatCode="0.000">
                  <c:v>183.77015</c:v>
                </c:pt>
                <c:pt idx="3981" formatCode="0.000">
                  <c:v>185.07974999999999</c:v>
                </c:pt>
                <c:pt idx="3982" formatCode="0.000">
                  <c:v>186.41952000000001</c:v>
                </c:pt>
                <c:pt idx="3983" formatCode="0.000">
                  <c:v>186.98103</c:v>
                </c:pt>
                <c:pt idx="3984" formatCode="0.000">
                  <c:v>183.63231999999999</c:v>
                </c:pt>
                <c:pt idx="3985" formatCode="0.000">
                  <c:v>186.09084999999999</c:v>
                </c:pt>
                <c:pt idx="3986" formatCode="0.000">
                  <c:v>188.20442</c:v>
                </c:pt>
                <c:pt idx="3987" formatCode="0.000">
                  <c:v>187.98310000000001</c:v>
                </c:pt>
                <c:pt idx="3988" formatCode="0.000">
                  <c:v>185.31594000000001</c:v>
                </c:pt>
                <c:pt idx="3989" formatCode="0.000">
                  <c:v>181.39834999999999</c:v>
                </c:pt>
                <c:pt idx="3990" formatCode="0.000">
                  <c:v>184.91172</c:v>
                </c:pt>
                <c:pt idx="3991" formatCode="0.000">
                  <c:v>192.89858000000001</c:v>
                </c:pt>
                <c:pt idx="3992" formatCode="0.000">
                  <c:v>213.99853999999999</c:v>
                </c:pt>
                <c:pt idx="3993" formatCode="0.000">
                  <c:v>224.63835</c:v>
                </c:pt>
                <c:pt idx="3994" formatCode="0.000">
                  <c:v>227.93940000000001</c:v>
                </c:pt>
                <c:pt idx="3995" formatCode="0.000">
                  <c:v>224.58247</c:v>
                </c:pt>
                <c:pt idx="3996" formatCode="0.000">
                  <c:v>213.8921</c:v>
                </c:pt>
                <c:pt idx="3997" formatCode="0.000">
                  <c:v>195.29348999999999</c:v>
                </c:pt>
                <c:pt idx="3998" formatCode="0.000">
                  <c:v>187.80223000000001</c:v>
                </c:pt>
                <c:pt idx="3999" formatCode="0.000">
                  <c:v>183.25013000000001</c:v>
                </c:pt>
                <c:pt idx="4000" formatCode="0.000">
                  <c:v>180.34463</c:v>
                </c:pt>
                <c:pt idx="4001" formatCode="0.000">
                  <c:v>182.33759000000001</c:v>
                </c:pt>
                <c:pt idx="4002" formatCode="0.000">
                  <c:v>198.88338999999999</c:v>
                </c:pt>
                <c:pt idx="4003" formatCode="0.000">
                  <c:v>209.78469000000001</c:v>
                </c:pt>
                <c:pt idx="4004" formatCode="0.000">
                  <c:v>213.18819999999999</c:v>
                </c:pt>
                <c:pt idx="4005" formatCode="0.000">
                  <c:v>212.06479999999999</c:v>
                </c:pt>
                <c:pt idx="4006" formatCode="0.000">
                  <c:v>208.78428</c:v>
                </c:pt>
                <c:pt idx="4007" formatCode="0.000">
                  <c:v>198.22905</c:v>
                </c:pt>
                <c:pt idx="4008" formatCode="0.000">
                  <c:v>184.70446999999999</c:v>
                </c:pt>
                <c:pt idx="4009" formatCode="0.000">
                  <c:v>184.28231</c:v>
                </c:pt>
                <c:pt idx="4010" formatCode="0.000">
                  <c:v>185.02079000000001</c:v>
                </c:pt>
                <c:pt idx="4011" formatCode="0.000">
                  <c:v>186.93966</c:v>
                </c:pt>
                <c:pt idx="4012" formatCode="0.000">
                  <c:v>194.91407000000001</c:v>
                </c:pt>
                <c:pt idx="4013" formatCode="0.000">
                  <c:v>196.68109000000001</c:v>
                </c:pt>
                <c:pt idx="4014" formatCode="0.000">
                  <c:v>199.26508999999999</c:v>
                </c:pt>
                <c:pt idx="4015" formatCode="0.000">
                  <c:v>197.57561000000001</c:v>
                </c:pt>
                <c:pt idx="4016" formatCode="0.000">
                  <c:v>197.00078999999999</c:v>
                </c:pt>
                <c:pt idx="4017" formatCode="0.000">
                  <c:v>197.08022</c:v>
                </c:pt>
                <c:pt idx="4018" formatCode="0.000">
                  <c:v>189.67802</c:v>
                </c:pt>
                <c:pt idx="4019" formatCode="0.000">
                  <c:v>186.17662000000001</c:v>
                </c:pt>
                <c:pt idx="4020" formatCode="0.000">
                  <c:v>192.2921</c:v>
                </c:pt>
                <c:pt idx="4021" formatCode="0.000">
                  <c:v>195.98506</c:v>
                </c:pt>
                <c:pt idx="4022" formatCode="0.000">
                  <c:v>194.54404</c:v>
                </c:pt>
                <c:pt idx="4023" formatCode="0.000">
                  <c:v>191.59412</c:v>
                </c:pt>
                <c:pt idx="4024" formatCode="0.000">
                  <c:v>191.70559</c:v>
                </c:pt>
                <c:pt idx="4025" formatCode="0.000">
                  <c:v>191.65898000000001</c:v>
                </c:pt>
                <c:pt idx="4026" formatCode="0.000">
                  <c:v>191.61689000000001</c:v>
                </c:pt>
                <c:pt idx="4027" formatCode="0.000">
                  <c:v>190.70760999999999</c:v>
                </c:pt>
                <c:pt idx="4028" formatCode="0.000">
                  <c:v>185.71422999999999</c:v>
                </c:pt>
                <c:pt idx="4029" formatCode="0.000">
                  <c:v>182.03815</c:v>
                </c:pt>
                <c:pt idx="4030" formatCode="0.000">
                  <c:v>185.69399000000001</c:v>
                </c:pt>
                <c:pt idx="4031" formatCode="0.000">
                  <c:v>187.89833999999999</c:v>
                </c:pt>
                <c:pt idx="4032" formatCode="0.000">
                  <c:v>185.23824999999999</c:v>
                </c:pt>
                <c:pt idx="4033" formatCode="0.000">
                  <c:v>189.99185</c:v>
                </c:pt>
                <c:pt idx="4034" formatCode="0.000">
                  <c:v>201.68187</c:v>
                </c:pt>
                <c:pt idx="4035" formatCode="0.000">
                  <c:v>205.23455999999999</c:v>
                </c:pt>
                <c:pt idx="4036" formatCode="0.000">
                  <c:v>202.21251000000001</c:v>
                </c:pt>
                <c:pt idx="4037" formatCode="0.000">
                  <c:v>192.59804</c:v>
                </c:pt>
                <c:pt idx="4038" formatCode="0.000">
                  <c:v>182.10883000000001</c:v>
                </c:pt>
                <c:pt idx="4039" formatCode="0.000">
                  <c:v>181.81492</c:v>
                </c:pt>
                <c:pt idx="4040" formatCode="0.000">
                  <c:v>177.81558000000001</c:v>
                </c:pt>
                <c:pt idx="4041" formatCode="0.000">
                  <c:v>180.93742</c:v>
                </c:pt>
                <c:pt idx="4042" formatCode="0.000">
                  <c:v>178.48177000000001</c:v>
                </c:pt>
                <c:pt idx="4043" formatCode="0.000">
                  <c:v>185.31885</c:v>
                </c:pt>
                <c:pt idx="4044" formatCode="0.000">
                  <c:v>192.9794</c:v>
                </c:pt>
                <c:pt idx="4045" formatCode="0.000">
                  <c:v>195.19462999999999</c:v>
                </c:pt>
                <c:pt idx="4046" formatCode="0.000">
                  <c:v>191.49135000000001</c:v>
                </c:pt>
                <c:pt idx="4047" formatCode="0.000">
                  <c:v>184.10413</c:v>
                </c:pt>
                <c:pt idx="4048" formatCode="0.000">
                  <c:v>184.44497000000001</c:v>
                </c:pt>
                <c:pt idx="4049" formatCode="0.000">
                  <c:v>188.26358999999999</c:v>
                </c:pt>
                <c:pt idx="4050" formatCode="0.000">
                  <c:v>188.84246999999999</c:v>
                </c:pt>
                <c:pt idx="4051" formatCode="0.000">
                  <c:v>185.29006999999999</c:v>
                </c:pt>
                <c:pt idx="4052" formatCode="0.000">
                  <c:v>185.87805</c:v>
                </c:pt>
                <c:pt idx="4053" formatCode="0.000">
                  <c:v>186.84332000000001</c:v>
                </c:pt>
                <c:pt idx="4054" formatCode="0.000">
                  <c:v>188.72397000000001</c:v>
                </c:pt>
                <c:pt idx="4055" formatCode="0.000">
                  <c:v>190.43794</c:v>
                </c:pt>
                <c:pt idx="4056" formatCode="0.000">
                  <c:v>190.40653</c:v>
                </c:pt>
                <c:pt idx="4057" formatCode="0.000">
                  <c:v>185.35810000000001</c:v>
                </c:pt>
                <c:pt idx="4058" formatCode="0.000">
                  <c:v>182.21723</c:v>
                </c:pt>
                <c:pt idx="4059" formatCode="0.000">
                  <c:v>183.02517</c:v>
                </c:pt>
                <c:pt idx="4060" formatCode="0.000">
                  <c:v>182.78145000000001</c:v>
                </c:pt>
                <c:pt idx="4061" formatCode="0.000">
                  <c:v>181.54435000000001</c:v>
                </c:pt>
                <c:pt idx="4062" formatCode="0.000">
                  <c:v>181.84512000000001</c:v>
                </c:pt>
                <c:pt idx="4063" formatCode="0.000">
                  <c:v>182.53684000000001</c:v>
                </c:pt>
                <c:pt idx="4064" formatCode="0.000">
                  <c:v>183.92133999999999</c:v>
                </c:pt>
                <c:pt idx="4065" formatCode="0.000">
                  <c:v>182.25762</c:v>
                </c:pt>
                <c:pt idx="4066" formatCode="0.000">
                  <c:v>179.13824</c:v>
                </c:pt>
                <c:pt idx="4067" formatCode="0.000">
                  <c:v>177.69990000000001</c:v>
                </c:pt>
                <c:pt idx="4068" formatCode="0.000">
                  <c:v>182.15797000000001</c:v>
                </c:pt>
                <c:pt idx="4069" formatCode="0.000">
                  <c:v>183.55440999999999</c:v>
                </c:pt>
                <c:pt idx="4070" formatCode="0.000">
                  <c:v>181.59711999999999</c:v>
                </c:pt>
                <c:pt idx="4071" formatCode="0.000">
                  <c:v>185.26997</c:v>
                </c:pt>
                <c:pt idx="4072" formatCode="0.000">
                  <c:v>188.96223000000001</c:v>
                </c:pt>
                <c:pt idx="4073" formatCode="0.000">
                  <c:v>205.62092000000001</c:v>
                </c:pt>
                <c:pt idx="4074" formatCode="0.000">
                  <c:v>216.65698</c:v>
                </c:pt>
                <c:pt idx="4075" formatCode="0.000">
                  <c:v>219.98451</c:v>
                </c:pt>
                <c:pt idx="4076" formatCode="0.000">
                  <c:v>216.60016999999999</c:v>
                </c:pt>
                <c:pt idx="4077" formatCode="0.000">
                  <c:v>205.79696999999999</c:v>
                </c:pt>
                <c:pt idx="4078" formatCode="0.000">
                  <c:v>189.54768999999999</c:v>
                </c:pt>
                <c:pt idx="4079" formatCode="0.000">
                  <c:v>187.18036000000001</c:v>
                </c:pt>
                <c:pt idx="4080" formatCode="0.000">
                  <c:v>182.45752999999999</c:v>
                </c:pt>
                <c:pt idx="4081" formatCode="0.000">
                  <c:v>179.23562000000001</c:v>
                </c:pt>
                <c:pt idx="4082" formatCode="0.000">
                  <c:v>177.96185</c:v>
                </c:pt>
                <c:pt idx="4083" formatCode="0.000">
                  <c:v>193.23154</c:v>
                </c:pt>
                <c:pt idx="4084" formatCode="0.000">
                  <c:v>204.15754999999999</c:v>
                </c:pt>
                <c:pt idx="4085" formatCode="0.000">
                  <c:v>207.44549000000001</c:v>
                </c:pt>
                <c:pt idx="4086" formatCode="0.000">
                  <c:v>204.05860000000001</c:v>
                </c:pt>
                <c:pt idx="4087" formatCode="0.000">
                  <c:v>193.10864000000001</c:v>
                </c:pt>
                <c:pt idx="4088" formatCode="0.000">
                  <c:v>188.22384</c:v>
                </c:pt>
                <c:pt idx="4089" formatCode="0.000">
                  <c:v>191.26853</c:v>
                </c:pt>
                <c:pt idx="4090" formatCode="0.000">
                  <c:v>188.41658000000001</c:v>
                </c:pt>
                <c:pt idx="4091" formatCode="0.000">
                  <c:v>188.59610000000001</c:v>
                </c:pt>
                <c:pt idx="4092" formatCode="0.000">
                  <c:v>188.66130000000001</c:v>
                </c:pt>
                <c:pt idx="4093" formatCode="0.000">
                  <c:v>188.31583000000001</c:v>
                </c:pt>
                <c:pt idx="4094" formatCode="0.000">
                  <c:v>194.7346</c:v>
                </c:pt>
                <c:pt idx="4095" formatCode="0.000">
                  <c:v>195.34657999999999</c:v>
                </c:pt>
                <c:pt idx="4096" formatCode="0.000">
                  <c:v>193.2587</c:v>
                </c:pt>
                <c:pt idx="4097" formatCode="0.000">
                  <c:v>189.00518</c:v>
                </c:pt>
                <c:pt idx="4098" formatCode="0.000">
                  <c:v>182.82192000000001</c:v>
                </c:pt>
                <c:pt idx="4099" formatCode="0.000">
                  <c:v>183.64412999999999</c:v>
                </c:pt>
                <c:pt idx="4100" formatCode="0.000">
                  <c:v>185.66362000000001</c:v>
                </c:pt>
                <c:pt idx="4101" formatCode="0.000">
                  <c:v>183.60899000000001</c:v>
                </c:pt>
                <c:pt idx="4102" formatCode="0.000">
                  <c:v>179.54929999999999</c:v>
                </c:pt>
                <c:pt idx="4103" formatCode="0.000">
                  <c:v>179.2765</c:v>
                </c:pt>
                <c:pt idx="4104" formatCode="0.000">
                  <c:v>188.68935999999999</c:v>
                </c:pt>
                <c:pt idx="4105" formatCode="0.000">
                  <c:v>192.86859999999999</c:v>
                </c:pt>
                <c:pt idx="4106" formatCode="0.000">
                  <c:v>191.06771000000001</c:v>
                </c:pt>
                <c:pt idx="4107" formatCode="0.000">
                  <c:v>183.47219999999999</c:v>
                </c:pt>
                <c:pt idx="4108" formatCode="0.000">
                  <c:v>183.06172000000001</c:v>
                </c:pt>
                <c:pt idx="4109" formatCode="0.000">
                  <c:v>181.09977000000001</c:v>
                </c:pt>
                <c:pt idx="4110" formatCode="0.000">
                  <c:v>178.85878</c:v>
                </c:pt>
                <c:pt idx="4111" formatCode="0.000">
                  <c:v>184.31958</c:v>
                </c:pt>
                <c:pt idx="4112" formatCode="0.000">
                  <c:v>189.50668999999999</c:v>
                </c:pt>
                <c:pt idx="4113" formatCode="0.000">
                  <c:v>204.77510000000001</c:v>
                </c:pt>
                <c:pt idx="4114" formatCode="0.000">
                  <c:v>215.48126999999999</c:v>
                </c:pt>
                <c:pt idx="4115" formatCode="0.000">
                  <c:v>218.79553999999999</c:v>
                </c:pt>
                <c:pt idx="4116" formatCode="0.000">
                  <c:v>215.44465</c:v>
                </c:pt>
                <c:pt idx="4117" formatCode="0.000">
                  <c:v>204.85543000000001</c:v>
                </c:pt>
                <c:pt idx="4118" formatCode="0.000">
                  <c:v>185.60726</c:v>
                </c:pt>
                <c:pt idx="4119" formatCode="0.000">
                  <c:v>180.61500000000001</c:v>
                </c:pt>
                <c:pt idx="4120" formatCode="0.000">
                  <c:v>181.42932999999999</c:v>
                </c:pt>
                <c:pt idx="4121" formatCode="0.000">
                  <c:v>181.46431999999999</c:v>
                </c:pt>
                <c:pt idx="4122" formatCode="0.000">
                  <c:v>184.54373000000001</c:v>
                </c:pt>
                <c:pt idx="4123" formatCode="0.000">
                  <c:v>189.16926000000001</c:v>
                </c:pt>
                <c:pt idx="4124" formatCode="0.000">
                  <c:v>198.66569999999999</c:v>
                </c:pt>
                <c:pt idx="4125" formatCode="0.000">
                  <c:v>201.85061999999999</c:v>
                </c:pt>
                <c:pt idx="4126" formatCode="0.000">
                  <c:v>198.70678000000001</c:v>
                </c:pt>
                <c:pt idx="4127" formatCode="0.000">
                  <c:v>189.06663</c:v>
                </c:pt>
                <c:pt idx="4128" formatCode="0.000">
                  <c:v>182.7302</c:v>
                </c:pt>
                <c:pt idx="4129" formatCode="0.000">
                  <c:v>182.64139</c:v>
                </c:pt>
                <c:pt idx="4130" formatCode="0.000">
                  <c:v>182.39286000000001</c:v>
                </c:pt>
                <c:pt idx="4131" formatCode="0.000">
                  <c:v>181.73875000000001</c:v>
                </c:pt>
                <c:pt idx="4132" formatCode="0.000">
                  <c:v>180.09524999999999</c:v>
                </c:pt>
                <c:pt idx="4133" formatCode="0.000">
                  <c:v>182.05284</c:v>
                </c:pt>
                <c:pt idx="4134" formatCode="0.000">
                  <c:v>183.95731000000001</c:v>
                </c:pt>
                <c:pt idx="4135" formatCode="0.000">
                  <c:v>186.41594000000001</c:v>
                </c:pt>
                <c:pt idx="4136" formatCode="0.000">
                  <c:v>184.44306</c:v>
                </c:pt>
                <c:pt idx="4137" formatCode="0.000">
                  <c:v>181.66776999999999</c:v>
                </c:pt>
                <c:pt idx="4138" formatCode="0.000">
                  <c:v>181.29500999999999</c:v>
                </c:pt>
                <c:pt idx="4139" formatCode="0.000">
                  <c:v>181.2346</c:v>
                </c:pt>
                <c:pt idx="4140" formatCode="0.000">
                  <c:v>178.53853000000001</c:v>
                </c:pt>
                <c:pt idx="4141" formatCode="0.000">
                  <c:v>183.46172000000001</c:v>
                </c:pt>
                <c:pt idx="4142" formatCode="0.000">
                  <c:v>182.45466999999999</c:v>
                </c:pt>
                <c:pt idx="4143" formatCode="0.000">
                  <c:v>184.07982000000001</c:v>
                </c:pt>
                <c:pt idx="4144" formatCode="0.000">
                  <c:v>185.65965</c:v>
                </c:pt>
                <c:pt idx="4145" formatCode="0.000">
                  <c:v>185.02278000000001</c:v>
                </c:pt>
                <c:pt idx="4146" formatCode="0.000">
                  <c:v>184.49602999999999</c:v>
                </c:pt>
                <c:pt idx="4147" formatCode="0.000">
                  <c:v>185.60720000000001</c:v>
                </c:pt>
                <c:pt idx="4148" formatCode="0.000">
                  <c:v>185.35332</c:v>
                </c:pt>
                <c:pt idx="4149" formatCode="0.000">
                  <c:v>180.4034</c:v>
                </c:pt>
                <c:pt idx="4150" formatCode="0.000">
                  <c:v>176.60308000000001</c:v>
                </c:pt>
                <c:pt idx="4151" formatCode="0.000">
                  <c:v>172.78648999999999</c:v>
                </c:pt>
                <c:pt idx="4152" formatCode="0.000">
                  <c:v>177.91157000000001</c:v>
                </c:pt>
                <c:pt idx="4153" formatCode="0.000">
                  <c:v>193.20657</c:v>
                </c:pt>
                <c:pt idx="4154" formatCode="0.000">
                  <c:v>203.66181</c:v>
                </c:pt>
                <c:pt idx="4155" formatCode="0.000">
                  <c:v>206.87226999999999</c:v>
                </c:pt>
                <c:pt idx="4156" formatCode="0.000">
                  <c:v>203.70231000000001</c:v>
                </c:pt>
                <c:pt idx="4157" formatCode="0.000">
                  <c:v>194.65951999999999</c:v>
                </c:pt>
                <c:pt idx="4158" formatCode="0.000">
                  <c:v>184.39792</c:v>
                </c:pt>
                <c:pt idx="4159" formatCode="0.000">
                  <c:v>180.8537</c:v>
                </c:pt>
                <c:pt idx="4160" formatCode="0.000">
                  <c:v>179.67312000000001</c:v>
                </c:pt>
                <c:pt idx="4161" formatCode="0.000">
                  <c:v>181.33482000000001</c:v>
                </c:pt>
                <c:pt idx="4162" formatCode="0.000">
                  <c:v>183.22879</c:v>
                </c:pt>
                <c:pt idx="4163" formatCode="0.000">
                  <c:v>191.42922999999999</c:v>
                </c:pt>
                <c:pt idx="4164" formatCode="0.000">
                  <c:v>200.33014</c:v>
                </c:pt>
                <c:pt idx="4165" formatCode="0.000">
                  <c:v>203.48285999999999</c:v>
                </c:pt>
                <c:pt idx="4166" formatCode="0.000">
                  <c:v>200.29124999999999</c:v>
                </c:pt>
                <c:pt idx="4167" formatCode="0.000">
                  <c:v>192.18652</c:v>
                </c:pt>
                <c:pt idx="4168" formatCode="0.000">
                  <c:v>195.16745</c:v>
                </c:pt>
                <c:pt idx="4169" formatCode="0.000">
                  <c:v>197.36376000000001</c:v>
                </c:pt>
                <c:pt idx="4170" formatCode="0.000">
                  <c:v>194.09822</c:v>
                </c:pt>
                <c:pt idx="4171" formatCode="0.000">
                  <c:v>189.06877</c:v>
                </c:pt>
                <c:pt idx="4172" formatCode="0.000">
                  <c:v>190.69766000000001</c:v>
                </c:pt>
                <c:pt idx="4173" formatCode="0.000">
                  <c:v>197.34520000000001</c:v>
                </c:pt>
                <c:pt idx="4174" formatCode="0.000">
                  <c:v>199.50278</c:v>
                </c:pt>
                <c:pt idx="4175" formatCode="0.000">
                  <c:v>198.80382</c:v>
                </c:pt>
                <c:pt idx="4176" formatCode="0.000">
                  <c:v>199.41803999999999</c:v>
                </c:pt>
                <c:pt idx="4177" formatCode="0.000">
                  <c:v>191.87954999999999</c:v>
                </c:pt>
                <c:pt idx="4178" formatCode="0.000">
                  <c:v>192.35065</c:v>
                </c:pt>
                <c:pt idx="4179" formatCode="0.000">
                  <c:v>184.71916999999999</c:v>
                </c:pt>
                <c:pt idx="4180" formatCode="0.000">
                  <c:v>181.20572000000001</c:v>
                </c:pt>
                <c:pt idx="4181" formatCode="0.000">
                  <c:v>183.39345</c:v>
                </c:pt>
                <c:pt idx="4182" formatCode="0.000">
                  <c:v>186.02413000000001</c:v>
                </c:pt>
                <c:pt idx="4183" formatCode="0.000">
                  <c:v>186.41982999999999</c:v>
                </c:pt>
                <c:pt idx="4184" formatCode="0.000">
                  <c:v>187.43241</c:v>
                </c:pt>
                <c:pt idx="4185" formatCode="0.000">
                  <c:v>186.58590000000001</c:v>
                </c:pt>
                <c:pt idx="4186" formatCode="0.000">
                  <c:v>181.25497999999999</c:v>
                </c:pt>
                <c:pt idx="4187" formatCode="0.000">
                  <c:v>177.38003</c:v>
                </c:pt>
                <c:pt idx="4188" formatCode="0.000">
                  <c:v>182.02374</c:v>
                </c:pt>
                <c:pt idx="4189" formatCode="0.000">
                  <c:v>183.65350000000001</c:v>
                </c:pt>
                <c:pt idx="4190" formatCode="0.000">
                  <c:v>181.37446</c:v>
                </c:pt>
                <c:pt idx="4191" formatCode="0.000">
                  <c:v>183.6044</c:v>
                </c:pt>
                <c:pt idx="4192" formatCode="0.000">
                  <c:v>193.01231000000001</c:v>
                </c:pt>
                <c:pt idx="4193" formatCode="0.000">
                  <c:v>212.76</c:v>
                </c:pt>
                <c:pt idx="4194" formatCode="0.000">
                  <c:v>223.84298999999999</c:v>
                </c:pt>
                <c:pt idx="4195" formatCode="0.000">
                  <c:v>227.21077</c:v>
                </c:pt>
                <c:pt idx="4196" formatCode="0.000">
                  <c:v>223.90199000000001</c:v>
                </c:pt>
                <c:pt idx="4197" formatCode="0.000">
                  <c:v>213.49868000000001</c:v>
                </c:pt>
                <c:pt idx="4198" formatCode="0.000">
                  <c:v>196.13990000000001</c:v>
                </c:pt>
                <c:pt idx="4199" formatCode="0.000">
                  <c:v>186.89894000000001</c:v>
                </c:pt>
                <c:pt idx="4200" formatCode="0.000">
                  <c:v>184.02357000000001</c:v>
                </c:pt>
                <c:pt idx="4201" formatCode="0.000">
                  <c:v>183.26609999999999</c:v>
                </c:pt>
                <c:pt idx="4202" formatCode="0.000">
                  <c:v>178.16864000000001</c:v>
                </c:pt>
                <c:pt idx="4203" formatCode="0.000">
                  <c:v>180.58754999999999</c:v>
                </c:pt>
                <c:pt idx="4204" formatCode="0.000">
                  <c:v>189.66363000000001</c:v>
                </c:pt>
                <c:pt idx="4205" formatCode="0.000">
                  <c:v>192.41593</c:v>
                </c:pt>
                <c:pt idx="4206" formatCode="0.000">
                  <c:v>190.11396999999999</c:v>
                </c:pt>
                <c:pt idx="4207" formatCode="0.000">
                  <c:v>180.92447999999999</c:v>
                </c:pt>
                <c:pt idx="4208" formatCode="0.000">
                  <c:v>174.55080000000001</c:v>
                </c:pt>
                <c:pt idx="4209" formatCode="0.000">
                  <c:v>183.15759</c:v>
                </c:pt>
                <c:pt idx="4210" formatCode="0.000">
                  <c:v>185.82796999999999</c:v>
                </c:pt>
                <c:pt idx="4211" formatCode="0.000">
                  <c:v>185.43902</c:v>
                </c:pt>
                <c:pt idx="4212" formatCode="0.000">
                  <c:v>188.53461999999999</c:v>
                </c:pt>
                <c:pt idx="4213" formatCode="0.000">
                  <c:v>190.47907000000001</c:v>
                </c:pt>
                <c:pt idx="4214" formatCode="0.000">
                  <c:v>194.55013</c:v>
                </c:pt>
                <c:pt idx="4215" formatCode="0.000">
                  <c:v>192.38845000000001</c:v>
                </c:pt>
                <c:pt idx="4216" formatCode="0.000">
                  <c:v>189.50805</c:v>
                </c:pt>
                <c:pt idx="4217" formatCode="0.000">
                  <c:v>189.27225000000001</c:v>
                </c:pt>
                <c:pt idx="4218" formatCode="0.000">
                  <c:v>186.52099000000001</c:v>
                </c:pt>
                <c:pt idx="4219" formatCode="0.000">
                  <c:v>180.33035000000001</c:v>
                </c:pt>
                <c:pt idx="4220" formatCode="0.000">
                  <c:v>186.82396</c:v>
                </c:pt>
                <c:pt idx="4221" formatCode="0.000">
                  <c:v>187.46189000000001</c:v>
                </c:pt>
                <c:pt idx="4222" formatCode="0.000">
                  <c:v>183.41139999999999</c:v>
                </c:pt>
                <c:pt idx="4223" formatCode="0.000">
                  <c:v>178.11403000000001</c:v>
                </c:pt>
                <c:pt idx="4224" formatCode="0.000">
                  <c:v>179.38339999999999</c:v>
                </c:pt>
                <c:pt idx="4225" formatCode="0.000">
                  <c:v>182.85712000000001</c:v>
                </c:pt>
                <c:pt idx="4226" formatCode="0.000">
                  <c:v>182.79266000000001</c:v>
                </c:pt>
                <c:pt idx="4227" formatCode="0.000">
                  <c:v>181.58785</c:v>
                </c:pt>
                <c:pt idx="4228" formatCode="0.000">
                  <c:v>182.14582999999999</c:v>
                </c:pt>
                <c:pt idx="4229" formatCode="0.000">
                  <c:v>185.33265</c:v>
                </c:pt>
                <c:pt idx="4230" formatCode="0.000">
                  <c:v>182.89359999999999</c:v>
                </c:pt>
                <c:pt idx="4231" formatCode="0.000">
                  <c:v>181.28429</c:v>
                </c:pt>
                <c:pt idx="4232" formatCode="0.000">
                  <c:v>179.66627</c:v>
                </c:pt>
                <c:pt idx="4233" formatCode="0.000">
                  <c:v>184.11311000000001</c:v>
                </c:pt>
                <c:pt idx="4234" formatCode="0.000">
                  <c:v>194.42641</c:v>
                </c:pt>
                <c:pt idx="4235" formatCode="0.000">
                  <c:v>196.89410000000001</c:v>
                </c:pt>
                <c:pt idx="4236" formatCode="0.000">
                  <c:v>193.03709000000001</c:v>
                </c:pt>
                <c:pt idx="4237" formatCode="0.000">
                  <c:v>185.95385999999999</c:v>
                </c:pt>
                <c:pt idx="4238" formatCode="0.000">
                  <c:v>183.80707000000001</c:v>
                </c:pt>
                <c:pt idx="4239" formatCode="0.000">
                  <c:v>181.97859</c:v>
                </c:pt>
                <c:pt idx="4240" formatCode="0.000">
                  <c:v>178.97281000000001</c:v>
                </c:pt>
                <c:pt idx="4241" formatCode="0.000">
                  <c:v>181.87980999999999</c:v>
                </c:pt>
                <c:pt idx="4242" formatCode="0.000">
                  <c:v>180.47763</c:v>
                </c:pt>
                <c:pt idx="4243" formatCode="0.000">
                  <c:v>187.85242</c:v>
                </c:pt>
                <c:pt idx="4244" formatCode="0.000">
                  <c:v>201.98151999999999</c:v>
                </c:pt>
                <c:pt idx="4245" formatCode="0.000">
                  <c:v>205.70999</c:v>
                </c:pt>
                <c:pt idx="4246" formatCode="0.000">
                  <c:v>202.59377000000001</c:v>
                </c:pt>
                <c:pt idx="4247" formatCode="0.000">
                  <c:v>192.51347999999999</c:v>
                </c:pt>
                <c:pt idx="4248" formatCode="0.000">
                  <c:v>193.2389</c:v>
                </c:pt>
                <c:pt idx="4249" formatCode="0.000">
                  <c:v>196.63939999999999</c:v>
                </c:pt>
                <c:pt idx="4250" formatCode="0.000">
                  <c:v>193.66111000000001</c:v>
                </c:pt>
                <c:pt idx="4251" formatCode="0.000">
                  <c:v>189.21956</c:v>
                </c:pt>
                <c:pt idx="4252" formatCode="0.000">
                  <c:v>189.46225000000001</c:v>
                </c:pt>
                <c:pt idx="4253" formatCode="0.000">
                  <c:v>195.12042</c:v>
                </c:pt>
                <c:pt idx="4254" formatCode="0.000">
                  <c:v>195.99986000000001</c:v>
                </c:pt>
                <c:pt idx="4255" formatCode="0.000">
                  <c:v>199.13059999999999</c:v>
                </c:pt>
                <c:pt idx="4256" formatCode="0.000">
                  <c:v>199.29879</c:v>
                </c:pt>
                <c:pt idx="4257" formatCode="0.000">
                  <c:v>194.66414</c:v>
                </c:pt>
                <c:pt idx="4258" formatCode="0.000">
                  <c:v>194.82517000000001</c:v>
                </c:pt>
                <c:pt idx="4259" formatCode="0.000">
                  <c:v>183.86921000000001</c:v>
                </c:pt>
                <c:pt idx="4260" formatCode="0.000">
                  <c:v>183.31632999999999</c:v>
                </c:pt>
                <c:pt idx="4261" formatCode="0.000">
                  <c:v>184.18536</c:v>
                </c:pt>
                <c:pt idx="4262" formatCode="0.000">
                  <c:v>184.59379000000001</c:v>
                </c:pt>
                <c:pt idx="4263" formatCode="0.000">
                  <c:v>184.60945000000001</c:v>
                </c:pt>
                <c:pt idx="4264" formatCode="0.000">
                  <c:v>186.24260000000001</c:v>
                </c:pt>
                <c:pt idx="4265" formatCode="0.000">
                  <c:v>185.13036</c:v>
                </c:pt>
                <c:pt idx="4266" formatCode="0.000">
                  <c:v>182.34232</c:v>
                </c:pt>
                <c:pt idx="4267" formatCode="0.000">
                  <c:v>184.52080000000001</c:v>
                </c:pt>
                <c:pt idx="4268" formatCode="0.000">
                  <c:v>183.16618</c:v>
                </c:pt>
                <c:pt idx="4269" formatCode="0.000">
                  <c:v>182.70663999999999</c:v>
                </c:pt>
                <c:pt idx="4270" formatCode="0.000">
                  <c:v>184.6052</c:v>
                </c:pt>
                <c:pt idx="4271" formatCode="0.000">
                  <c:v>190.09706</c:v>
                </c:pt>
                <c:pt idx="4272" formatCode="0.000">
                  <c:v>193.71786</c:v>
                </c:pt>
                <c:pt idx="4273" formatCode="0.000">
                  <c:v>214.53916000000001</c:v>
                </c:pt>
                <c:pt idx="4274" formatCode="0.000">
                  <c:v>225.62532999999999</c:v>
                </c:pt>
                <c:pt idx="4275" formatCode="0.000">
                  <c:v>228.96935999999999</c:v>
                </c:pt>
                <c:pt idx="4276" formatCode="0.000">
                  <c:v>225.63448</c:v>
                </c:pt>
                <c:pt idx="4277" formatCode="0.000">
                  <c:v>215.17382000000001</c:v>
                </c:pt>
                <c:pt idx="4278" formatCode="0.000">
                  <c:v>197.62932000000001</c:v>
                </c:pt>
                <c:pt idx="4279" formatCode="0.000">
                  <c:v>192.71826999999999</c:v>
                </c:pt>
                <c:pt idx="4280" formatCode="0.000">
                  <c:v>185.93297999999999</c:v>
                </c:pt>
                <c:pt idx="4281" formatCode="0.000">
                  <c:v>184.66179</c:v>
                </c:pt>
                <c:pt idx="4282" formatCode="0.000">
                  <c:v>184.78050999999999</c:v>
                </c:pt>
                <c:pt idx="4283" formatCode="0.000">
                  <c:v>182.00176999999999</c:v>
                </c:pt>
                <c:pt idx="4284" formatCode="0.000">
                  <c:v>193.36023</c:v>
                </c:pt>
                <c:pt idx="4285" formatCode="0.000">
                  <c:v>198.04534000000001</c:v>
                </c:pt>
                <c:pt idx="4286" formatCode="0.000">
                  <c:v>194.93952999999999</c:v>
                </c:pt>
                <c:pt idx="4287" formatCode="0.000">
                  <c:v>185.74655000000001</c:v>
                </c:pt>
                <c:pt idx="4288" formatCode="0.000">
                  <c:v>182.22734</c:v>
                </c:pt>
                <c:pt idx="4289" formatCode="0.000">
                  <c:v>179.70169000000001</c:v>
                </c:pt>
                <c:pt idx="4290" formatCode="0.000">
                  <c:v>183.59577999999999</c:v>
                </c:pt>
                <c:pt idx="4291" formatCode="0.000">
                  <c:v>186.95294999999999</c:v>
                </c:pt>
                <c:pt idx="4292" formatCode="0.000">
                  <c:v>188.79038</c:v>
                </c:pt>
                <c:pt idx="4293" formatCode="0.000">
                  <c:v>193.52626000000001</c:v>
                </c:pt>
                <c:pt idx="4294" formatCode="0.000">
                  <c:v>198.72329999999999</c:v>
                </c:pt>
                <c:pt idx="4295" formatCode="0.000">
                  <c:v>197.38964000000001</c:v>
                </c:pt>
                <c:pt idx="4296" formatCode="0.000">
                  <c:v>195.85796999999999</c:v>
                </c:pt>
                <c:pt idx="4297" formatCode="0.000">
                  <c:v>195.23617999999999</c:v>
                </c:pt>
                <c:pt idx="4298" formatCode="0.000">
                  <c:v>189.74939000000001</c:v>
                </c:pt>
                <c:pt idx="4299" formatCode="0.000">
                  <c:v>187.49558999999999</c:v>
                </c:pt>
                <c:pt idx="4300" formatCode="0.000">
                  <c:v>191.45325</c:v>
                </c:pt>
                <c:pt idx="4301" formatCode="0.000">
                  <c:v>193.82087000000001</c:v>
                </c:pt>
                <c:pt idx="4302" formatCode="0.000">
                  <c:v>191.03816</c:v>
                </c:pt>
                <c:pt idx="4303" formatCode="0.000">
                  <c:v>184.85551000000001</c:v>
                </c:pt>
                <c:pt idx="4304" formatCode="0.000">
                  <c:v>181.16516999999999</c:v>
                </c:pt>
                <c:pt idx="4305" formatCode="0.000">
                  <c:v>182.99068</c:v>
                </c:pt>
                <c:pt idx="4306" formatCode="0.000">
                  <c:v>182.02897999999999</c:v>
                </c:pt>
                <c:pt idx="4307" formatCode="0.000">
                  <c:v>183.52528000000001</c:v>
                </c:pt>
                <c:pt idx="4308" formatCode="0.000">
                  <c:v>181.43286000000001</c:v>
                </c:pt>
                <c:pt idx="4309" formatCode="0.000">
                  <c:v>181.60274999999999</c:v>
                </c:pt>
                <c:pt idx="4310" formatCode="0.000">
                  <c:v>182.23459</c:v>
                </c:pt>
                <c:pt idx="4311" formatCode="0.000">
                  <c:v>181.13665</c:v>
                </c:pt>
                <c:pt idx="4312" formatCode="0.000">
                  <c:v>182.75721999999999</c:v>
                </c:pt>
                <c:pt idx="4313" formatCode="0.000">
                  <c:v>181.26006000000001</c:v>
                </c:pt>
                <c:pt idx="4314" formatCode="0.000">
                  <c:v>184.1294</c:v>
                </c:pt>
                <c:pt idx="4315" formatCode="0.000">
                  <c:v>185.82378</c:v>
                </c:pt>
                <c:pt idx="4316" formatCode="0.000">
                  <c:v>183.96242000000001</c:v>
                </c:pt>
                <c:pt idx="4317" formatCode="0.000">
                  <c:v>182.21798000000001</c:v>
                </c:pt>
                <c:pt idx="4318" formatCode="0.000">
                  <c:v>182.77759</c:v>
                </c:pt>
                <c:pt idx="4319" formatCode="0.000">
                  <c:v>182.53211999999999</c:v>
                </c:pt>
                <c:pt idx="4320" formatCode="0.000">
                  <c:v>181.44901999999999</c:v>
                </c:pt>
                <c:pt idx="4321" formatCode="0.000">
                  <c:v>174.76116999999999</c:v>
                </c:pt>
                <c:pt idx="4322" formatCode="0.000">
                  <c:v>181.23996</c:v>
                </c:pt>
                <c:pt idx="4323" formatCode="0.000">
                  <c:v>189.07328000000001</c:v>
                </c:pt>
                <c:pt idx="4324" formatCode="0.000">
                  <c:v>200.02742000000001</c:v>
                </c:pt>
                <c:pt idx="4325" formatCode="0.000">
                  <c:v>203.31886</c:v>
                </c:pt>
                <c:pt idx="4326" formatCode="0.000">
                  <c:v>199.95314999999999</c:v>
                </c:pt>
                <c:pt idx="4327" formatCode="0.000">
                  <c:v>189.79333</c:v>
                </c:pt>
                <c:pt idx="4328" formatCode="0.000">
                  <c:v>188.8569</c:v>
                </c:pt>
                <c:pt idx="4329" formatCode="0.000">
                  <c:v>190.10437999999999</c:v>
                </c:pt>
                <c:pt idx="4330" formatCode="0.000">
                  <c:v>185.40769</c:v>
                </c:pt>
                <c:pt idx="4331" formatCode="0.000">
                  <c:v>187.00667000000001</c:v>
                </c:pt>
                <c:pt idx="4332" formatCode="0.000">
                  <c:v>188.93231</c:v>
                </c:pt>
                <c:pt idx="4333" formatCode="0.000">
                  <c:v>189.98480000000001</c:v>
                </c:pt>
                <c:pt idx="4334" formatCode="0.000">
                  <c:v>187.78102999999999</c:v>
                </c:pt>
                <c:pt idx="4335" formatCode="0.000">
                  <c:v>192.25583</c:v>
                </c:pt>
                <c:pt idx="4336" formatCode="0.000">
                  <c:v>192.15646000000001</c:v>
                </c:pt>
                <c:pt idx="4337" formatCode="0.000">
                  <c:v>187.77016</c:v>
                </c:pt>
                <c:pt idx="4338" formatCode="0.000">
                  <c:v>188.56892999999999</c:v>
                </c:pt>
                <c:pt idx="4339" formatCode="0.000">
                  <c:v>183.10677999999999</c:v>
                </c:pt>
                <c:pt idx="4340" formatCode="0.000">
                  <c:v>179.60377</c:v>
                </c:pt>
                <c:pt idx="4341" formatCode="0.000">
                  <c:v>178.12451999999999</c:v>
                </c:pt>
                <c:pt idx="4342" formatCode="0.000">
                  <c:v>175.97171</c:v>
                </c:pt>
                <c:pt idx="4343" formatCode="0.000">
                  <c:v>181.80719999999999</c:v>
                </c:pt>
                <c:pt idx="4344" formatCode="0.000">
                  <c:v>184.72913</c:v>
                </c:pt>
                <c:pt idx="4345" formatCode="0.000">
                  <c:v>185.32098999999999</c:v>
                </c:pt>
                <c:pt idx="4346" formatCode="0.000">
                  <c:v>182.16967</c:v>
                </c:pt>
                <c:pt idx="4347" formatCode="0.000">
                  <c:v>184.62844999999999</c:v>
                </c:pt>
                <c:pt idx="4348" formatCode="0.000">
                  <c:v>184.01033000000001</c:v>
                </c:pt>
                <c:pt idx="4349" formatCode="0.000">
                  <c:v>181.30280999999999</c:v>
                </c:pt>
                <c:pt idx="4350" formatCode="0.000">
                  <c:v>183.61562000000001</c:v>
                </c:pt>
                <c:pt idx="4351" formatCode="0.000">
                  <c:v>186.85607999999999</c:v>
                </c:pt>
                <c:pt idx="4352" formatCode="0.000">
                  <c:v>188.77132</c:v>
                </c:pt>
                <c:pt idx="4353" formatCode="0.000">
                  <c:v>209.87703999999999</c:v>
                </c:pt>
                <c:pt idx="4354" formatCode="0.000">
                  <c:v>220.82003</c:v>
                </c:pt>
                <c:pt idx="4355" formatCode="0.000">
                  <c:v>224.12146999999999</c:v>
                </c:pt>
                <c:pt idx="4356" formatCode="0.000">
                  <c:v>220.76576</c:v>
                </c:pt>
                <c:pt idx="4357" formatCode="0.000">
                  <c:v>210.31008</c:v>
                </c:pt>
                <c:pt idx="4358" formatCode="0.000">
                  <c:v>193.63371000000001</c:v>
                </c:pt>
                <c:pt idx="4359" formatCode="0.000">
                  <c:v>182.36525</c:v>
                </c:pt>
                <c:pt idx="4360" formatCode="0.000">
                  <c:v>180.23281</c:v>
                </c:pt>
                <c:pt idx="4361" formatCode="0.000">
                  <c:v>181.80376999999999</c:v>
                </c:pt>
                <c:pt idx="4362" formatCode="0.000">
                  <c:v>183.38795999999999</c:v>
                </c:pt>
                <c:pt idx="4363" formatCode="0.000">
                  <c:v>185.18467999999999</c:v>
                </c:pt>
                <c:pt idx="4364" formatCode="0.000">
                  <c:v>192.81530000000001</c:v>
                </c:pt>
                <c:pt idx="4365" formatCode="0.000">
                  <c:v>195.99412000000001</c:v>
                </c:pt>
                <c:pt idx="4366" formatCode="0.000">
                  <c:v>192.63967</c:v>
                </c:pt>
                <c:pt idx="4367" formatCode="0.000">
                  <c:v>184.32275000000001</c:v>
                </c:pt>
                <c:pt idx="4368" formatCode="0.000">
                  <c:v>181.89576</c:v>
                </c:pt>
                <c:pt idx="4369" formatCode="0.000">
                  <c:v>182.85814999999999</c:v>
                </c:pt>
                <c:pt idx="4370" formatCode="0.000">
                  <c:v>185.37102999999999</c:v>
                </c:pt>
                <c:pt idx="4371" formatCode="0.000">
                  <c:v>183.09863999999999</c:v>
                </c:pt>
                <c:pt idx="4372" formatCode="0.000">
                  <c:v>188.14260999999999</c:v>
                </c:pt>
                <c:pt idx="4373" formatCode="0.000">
                  <c:v>188.87844000000001</c:v>
                </c:pt>
                <c:pt idx="4374" formatCode="0.000">
                  <c:v>195.82576</c:v>
                </c:pt>
                <c:pt idx="4375" formatCode="0.000">
                  <c:v>193.54461000000001</c:v>
                </c:pt>
                <c:pt idx="4376" formatCode="0.000">
                  <c:v>192.75876</c:v>
                </c:pt>
                <c:pt idx="4377" formatCode="0.000">
                  <c:v>193.12961000000001</c:v>
                </c:pt>
                <c:pt idx="4378" formatCode="0.000">
                  <c:v>188.35515000000001</c:v>
                </c:pt>
                <c:pt idx="4379" formatCode="0.000">
                  <c:v>187.28619</c:v>
                </c:pt>
                <c:pt idx="4380" formatCode="0.000">
                  <c:v>190.93402</c:v>
                </c:pt>
                <c:pt idx="4381" formatCode="0.000">
                  <c:v>192.28627</c:v>
                </c:pt>
                <c:pt idx="4382" formatCode="0.000">
                  <c:v>189.60311999999999</c:v>
                </c:pt>
                <c:pt idx="4383" formatCode="0.000">
                  <c:v>185.35319000000001</c:v>
                </c:pt>
                <c:pt idx="4384" formatCode="0.000">
                  <c:v>186.63881000000001</c:v>
                </c:pt>
                <c:pt idx="4385" formatCode="0.000">
                  <c:v>186.011</c:v>
                </c:pt>
                <c:pt idx="4386" formatCode="0.000">
                  <c:v>182.13140999999999</c:v>
                </c:pt>
                <c:pt idx="4387" formatCode="0.000">
                  <c:v>181.17072999999999</c:v>
                </c:pt>
                <c:pt idx="4388" formatCode="0.000">
                  <c:v>179.12461999999999</c:v>
                </c:pt>
                <c:pt idx="4389" formatCode="0.000">
                  <c:v>177.28906000000001</c:v>
                </c:pt>
                <c:pt idx="4390" formatCode="0.000">
                  <c:v>180.21289999999999</c:v>
                </c:pt>
                <c:pt idx="4391" formatCode="0.000">
                  <c:v>181.59936999999999</c:v>
                </c:pt>
                <c:pt idx="4392" formatCode="0.000">
                  <c:v>180.84001000000001</c:v>
                </c:pt>
                <c:pt idx="4393" formatCode="0.000">
                  <c:v>183.55282</c:v>
                </c:pt>
                <c:pt idx="4394" formatCode="0.000">
                  <c:v>190.58501000000001</c:v>
                </c:pt>
                <c:pt idx="4395" formatCode="0.000">
                  <c:v>193.91412</c:v>
                </c:pt>
                <c:pt idx="4396" formatCode="0.000">
                  <c:v>190.29839999999999</c:v>
                </c:pt>
                <c:pt idx="4397" formatCode="0.000">
                  <c:v>174.27382</c:v>
                </c:pt>
                <c:pt idx="4398" formatCode="0.000">
                  <c:v>181.43107000000001</c:v>
                </c:pt>
                <c:pt idx="4399" formatCode="0.000">
                  <c:v>182.74148</c:v>
                </c:pt>
                <c:pt idx="4400" formatCode="0.000">
                  <c:v>181.17798999999999</c:v>
                </c:pt>
                <c:pt idx="4401" formatCode="0.000">
                  <c:v>182.03559000000001</c:v>
                </c:pt>
                <c:pt idx="4402" formatCode="0.000">
                  <c:v>181.28744</c:v>
                </c:pt>
                <c:pt idx="4403" formatCode="0.000">
                  <c:v>186.77823000000001</c:v>
                </c:pt>
                <c:pt idx="4404" formatCode="0.000">
                  <c:v>196.91580999999999</c:v>
                </c:pt>
                <c:pt idx="4405" formatCode="0.000">
                  <c:v>200.05136999999999</c:v>
                </c:pt>
                <c:pt idx="4406" formatCode="0.000">
                  <c:v>196.60278</c:v>
                </c:pt>
                <c:pt idx="4407" formatCode="0.000">
                  <c:v>186.67084</c:v>
                </c:pt>
                <c:pt idx="4408" formatCode="0.000">
                  <c:v>180.68673000000001</c:v>
                </c:pt>
                <c:pt idx="4409" formatCode="0.000">
                  <c:v>181.97775999999999</c:v>
                </c:pt>
                <c:pt idx="4410" formatCode="0.000">
                  <c:v>184.28676999999999</c:v>
                </c:pt>
                <c:pt idx="4411" formatCode="0.000">
                  <c:v>184.90852000000001</c:v>
                </c:pt>
                <c:pt idx="4412" formatCode="0.000">
                  <c:v>183.73249999999999</c:v>
                </c:pt>
                <c:pt idx="4413" formatCode="0.000">
                  <c:v>185.73256000000001</c:v>
                </c:pt>
                <c:pt idx="4414" formatCode="0.000">
                  <c:v>186.08775</c:v>
                </c:pt>
                <c:pt idx="4415" formatCode="0.000">
                  <c:v>181.51974999999999</c:v>
                </c:pt>
                <c:pt idx="4416" formatCode="0.000">
                  <c:v>182.94802999999999</c:v>
                </c:pt>
                <c:pt idx="4417" formatCode="0.000">
                  <c:v>179.94576000000001</c:v>
                </c:pt>
                <c:pt idx="4418" formatCode="0.000">
                  <c:v>178.90262000000001</c:v>
                </c:pt>
                <c:pt idx="4419" formatCode="0.000">
                  <c:v>181.00075000000001</c:v>
                </c:pt>
                <c:pt idx="4420" formatCode="0.000">
                  <c:v>182.51408000000001</c:v>
                </c:pt>
                <c:pt idx="4421" formatCode="0.000">
                  <c:v>185.88878</c:v>
                </c:pt>
                <c:pt idx="4422" formatCode="0.000">
                  <c:v>184.22667000000001</c:v>
                </c:pt>
                <c:pt idx="4423" formatCode="0.000">
                  <c:v>178.70053999999999</c:v>
                </c:pt>
                <c:pt idx="4424" formatCode="0.000">
                  <c:v>182.79433</c:v>
                </c:pt>
                <c:pt idx="4425" formatCode="0.000">
                  <c:v>181.87061</c:v>
                </c:pt>
                <c:pt idx="4426" formatCode="0.000">
                  <c:v>181.75324000000001</c:v>
                </c:pt>
                <c:pt idx="4427" formatCode="0.000">
                  <c:v>185.92715999999999</c:v>
                </c:pt>
                <c:pt idx="4428" formatCode="0.000">
                  <c:v>187.13209000000001</c:v>
                </c:pt>
                <c:pt idx="4429" formatCode="0.000">
                  <c:v>185.89764</c:v>
                </c:pt>
                <c:pt idx="4430" formatCode="0.000">
                  <c:v>183.99272999999999</c:v>
                </c:pt>
                <c:pt idx="4431" formatCode="0.000">
                  <c:v>184.11108999999999</c:v>
                </c:pt>
                <c:pt idx="4432" formatCode="0.000">
                  <c:v>182.16398000000001</c:v>
                </c:pt>
                <c:pt idx="4433" formatCode="0.000">
                  <c:v>196.97449</c:v>
                </c:pt>
                <c:pt idx="4434" formatCode="0.000">
                  <c:v>208.80932999999999</c:v>
                </c:pt>
                <c:pt idx="4435" formatCode="0.000">
                  <c:v>212.20580000000001</c:v>
                </c:pt>
                <c:pt idx="4436" formatCode="0.000">
                  <c:v>208.77109999999999</c:v>
                </c:pt>
                <c:pt idx="4437" formatCode="0.000">
                  <c:v>198.03799000000001</c:v>
                </c:pt>
                <c:pt idx="4438" formatCode="0.000">
                  <c:v>184.21498</c:v>
                </c:pt>
                <c:pt idx="4439" formatCode="0.000">
                  <c:v>180.85154</c:v>
                </c:pt>
                <c:pt idx="4440" formatCode="0.000">
                  <c:v>174.98732000000001</c:v>
                </c:pt>
                <c:pt idx="4441" formatCode="0.000">
                  <c:v>182.09411</c:v>
                </c:pt>
                <c:pt idx="4442" formatCode="0.000">
                  <c:v>178.32126</c:v>
                </c:pt>
                <c:pt idx="4443" formatCode="0.000">
                  <c:v>193.98314999999999</c:v>
                </c:pt>
                <c:pt idx="4444" formatCode="0.000">
                  <c:v>204.11331000000001</c:v>
                </c:pt>
                <c:pt idx="4445" formatCode="0.000">
                  <c:v>207.29852</c:v>
                </c:pt>
                <c:pt idx="4446" formatCode="0.000">
                  <c:v>204.05376000000001</c:v>
                </c:pt>
                <c:pt idx="4447" formatCode="0.000">
                  <c:v>194.67361</c:v>
                </c:pt>
                <c:pt idx="4448" formatCode="0.000">
                  <c:v>186.47227000000001</c:v>
                </c:pt>
                <c:pt idx="4449" formatCode="0.000">
                  <c:v>185.71915999999999</c:v>
                </c:pt>
                <c:pt idx="4450" formatCode="0.000">
                  <c:v>183.18370999999999</c:v>
                </c:pt>
                <c:pt idx="4451" formatCode="0.000">
                  <c:v>182.71977000000001</c:v>
                </c:pt>
                <c:pt idx="4452" formatCode="0.000">
                  <c:v>183.87631999999999</c:v>
                </c:pt>
                <c:pt idx="4453" formatCode="0.000">
                  <c:v>186.58485999999999</c:v>
                </c:pt>
                <c:pt idx="4454" formatCode="0.000">
                  <c:v>186.18978000000001</c:v>
                </c:pt>
                <c:pt idx="4455" formatCode="0.000">
                  <c:v>181.67474999999999</c:v>
                </c:pt>
                <c:pt idx="4456" formatCode="0.000">
                  <c:v>184.27835999999999</c:v>
                </c:pt>
                <c:pt idx="4457" formatCode="0.000">
                  <c:v>185.73363000000001</c:v>
                </c:pt>
                <c:pt idx="4458" formatCode="0.000">
                  <c:v>183.92195000000001</c:v>
                </c:pt>
                <c:pt idx="4459" formatCode="0.000">
                  <c:v>180.01930999999999</c:v>
                </c:pt>
                <c:pt idx="4460" formatCode="0.000">
                  <c:v>181.43358000000001</c:v>
                </c:pt>
                <c:pt idx="4461" formatCode="0.000">
                  <c:v>180.90090000000001</c:v>
                </c:pt>
                <c:pt idx="4462" formatCode="0.000">
                  <c:v>180.22293999999999</c:v>
                </c:pt>
                <c:pt idx="4463" formatCode="0.000">
                  <c:v>183.92948999999999</c:v>
                </c:pt>
                <c:pt idx="4464" formatCode="0.000">
                  <c:v>189.12090000000001</c:v>
                </c:pt>
                <c:pt idx="4465" formatCode="0.000">
                  <c:v>190.85836</c:v>
                </c:pt>
                <c:pt idx="4466" formatCode="0.000">
                  <c:v>186.97830999999999</c:v>
                </c:pt>
                <c:pt idx="4467" formatCode="0.000">
                  <c:v>179.87463</c:v>
                </c:pt>
                <c:pt idx="4468" formatCode="0.000">
                  <c:v>185.49359999999999</c:v>
                </c:pt>
                <c:pt idx="4469" formatCode="0.000">
                  <c:v>187.19676000000001</c:v>
                </c:pt>
                <c:pt idx="4470" formatCode="0.000">
                  <c:v>180.52103</c:v>
                </c:pt>
                <c:pt idx="4471" formatCode="0.000">
                  <c:v>185.39197999999999</c:v>
                </c:pt>
                <c:pt idx="4472" formatCode="0.000">
                  <c:v>184.97506999999999</c:v>
                </c:pt>
                <c:pt idx="4473" formatCode="0.000">
                  <c:v>186.34139999999999</c:v>
                </c:pt>
                <c:pt idx="4474" formatCode="0.000">
                  <c:v>199.28002000000001</c:v>
                </c:pt>
                <c:pt idx="4475" formatCode="0.000">
                  <c:v>203.05745999999999</c:v>
                </c:pt>
                <c:pt idx="4476" formatCode="0.000">
                  <c:v>199.70582999999999</c:v>
                </c:pt>
                <c:pt idx="4477" formatCode="0.000">
                  <c:v>188.30033</c:v>
                </c:pt>
                <c:pt idx="4478" formatCode="0.000">
                  <c:v>180.29181</c:v>
                </c:pt>
                <c:pt idx="4479" formatCode="0.000">
                  <c:v>175.3706</c:v>
                </c:pt>
                <c:pt idx="4480" formatCode="0.000">
                  <c:v>181.59985</c:v>
                </c:pt>
                <c:pt idx="4481" formatCode="0.000">
                  <c:v>184.54472999999999</c:v>
                </c:pt>
                <c:pt idx="4482" formatCode="0.000">
                  <c:v>185.65776</c:v>
                </c:pt>
                <c:pt idx="4483" formatCode="0.000">
                  <c:v>185.78618</c:v>
                </c:pt>
                <c:pt idx="4484" formatCode="0.000">
                  <c:v>189.2457</c:v>
                </c:pt>
                <c:pt idx="4485" formatCode="0.000">
                  <c:v>192.45043999999999</c:v>
                </c:pt>
                <c:pt idx="4486" formatCode="0.000">
                  <c:v>190.99456000000001</c:v>
                </c:pt>
                <c:pt idx="4487" formatCode="0.000">
                  <c:v>185.9256</c:v>
                </c:pt>
                <c:pt idx="4488" formatCode="0.000">
                  <c:v>178.69280000000001</c:v>
                </c:pt>
                <c:pt idx="4489" formatCode="0.000">
                  <c:v>180.76159000000001</c:v>
                </c:pt>
                <c:pt idx="4490" formatCode="0.000">
                  <c:v>182.35101</c:v>
                </c:pt>
                <c:pt idx="4491" formatCode="0.000">
                  <c:v>181.55314999999999</c:v>
                </c:pt>
                <c:pt idx="4492" formatCode="0.000">
                  <c:v>180.62531999999999</c:v>
                </c:pt>
                <c:pt idx="4493" formatCode="0.000">
                  <c:v>181.60477</c:v>
                </c:pt>
                <c:pt idx="4494" formatCode="0.000">
                  <c:v>180.46297000000001</c:v>
                </c:pt>
                <c:pt idx="4495" formatCode="0.000">
                  <c:v>180.84737999999999</c:v>
                </c:pt>
                <c:pt idx="4496" formatCode="0.000">
                  <c:v>182.06774999999999</c:v>
                </c:pt>
                <c:pt idx="4497" formatCode="0.000">
                  <c:v>184.00632999999999</c:v>
                </c:pt>
                <c:pt idx="4498" formatCode="0.000">
                  <c:v>184.20876999999999</c:v>
                </c:pt>
                <c:pt idx="4499" formatCode="0.000">
                  <c:v>180.98250999999999</c:v>
                </c:pt>
                <c:pt idx="4500" formatCode="0.000">
                  <c:v>179.02654000000001</c:v>
                </c:pt>
                <c:pt idx="4501" formatCode="0.000">
                  <c:v>179.77045000000001</c:v>
                </c:pt>
                <c:pt idx="4502" formatCode="0.000">
                  <c:v>182.05425</c:v>
                </c:pt>
                <c:pt idx="4503" formatCode="0.000">
                  <c:v>182.53756000000001</c:v>
                </c:pt>
                <c:pt idx="4504" formatCode="0.000">
                  <c:v>181.67532</c:v>
                </c:pt>
                <c:pt idx="4505" formatCode="0.000">
                  <c:v>184.67586</c:v>
                </c:pt>
                <c:pt idx="4506" formatCode="0.000">
                  <c:v>183.84380999999999</c:v>
                </c:pt>
                <c:pt idx="4507" formatCode="0.000">
                  <c:v>178.60657</c:v>
                </c:pt>
                <c:pt idx="4508" formatCode="0.000">
                  <c:v>181.44772</c:v>
                </c:pt>
                <c:pt idx="4509" formatCode="0.000">
                  <c:v>178.10494</c:v>
                </c:pt>
                <c:pt idx="4510" formatCode="0.000">
                  <c:v>179.35201000000001</c:v>
                </c:pt>
                <c:pt idx="4511" formatCode="0.000">
                  <c:v>178.48088000000001</c:v>
                </c:pt>
                <c:pt idx="4512" formatCode="0.000">
                  <c:v>179.41892999999999</c:v>
                </c:pt>
                <c:pt idx="4513" formatCode="0.000">
                  <c:v>179.10561999999999</c:v>
                </c:pt>
                <c:pt idx="4514" formatCode="0.000">
                  <c:v>180.51436000000001</c:v>
                </c:pt>
                <c:pt idx="4515" formatCode="0.000">
                  <c:v>183.27258</c:v>
                </c:pt>
                <c:pt idx="4516" formatCode="0.000">
                  <c:v>180.42321000000001</c:v>
                </c:pt>
                <c:pt idx="4517" formatCode="0.000">
                  <c:v>176.17171999999999</c:v>
                </c:pt>
                <c:pt idx="4518" formatCode="0.000">
                  <c:v>180.11750000000001</c:v>
                </c:pt>
                <c:pt idx="4519" formatCode="0.000">
                  <c:v>184.04148000000001</c:v>
                </c:pt>
                <c:pt idx="4520" formatCode="0.000">
                  <c:v>183.56392</c:v>
                </c:pt>
                <c:pt idx="4521" formatCode="0.000">
                  <c:v>179.48101</c:v>
                </c:pt>
                <c:pt idx="4522" formatCode="0.000">
                  <c:v>182.91892999999999</c:v>
                </c:pt>
                <c:pt idx="4523" formatCode="0.000">
                  <c:v>191.15867</c:v>
                </c:pt>
                <c:pt idx="4524" formatCode="0.000">
                  <c:v>202.67411999999999</c:v>
                </c:pt>
                <c:pt idx="4525" formatCode="0.000">
                  <c:v>205.98590999999999</c:v>
                </c:pt>
                <c:pt idx="4526" formatCode="0.000">
                  <c:v>202.80217999999999</c:v>
                </c:pt>
                <c:pt idx="4527" formatCode="0.000">
                  <c:v>193.10325</c:v>
                </c:pt>
                <c:pt idx="4528" formatCode="0.000">
                  <c:v>186.55006</c:v>
                </c:pt>
                <c:pt idx="4529" formatCode="0.000">
                  <c:v>187.16793000000001</c:v>
                </c:pt>
                <c:pt idx="4530" formatCode="0.000">
                  <c:v>185.73555999999999</c:v>
                </c:pt>
                <c:pt idx="4531" formatCode="0.000">
                  <c:v>178.54944</c:v>
                </c:pt>
                <c:pt idx="4532" formatCode="0.000">
                  <c:v>181.65528</c:v>
                </c:pt>
                <c:pt idx="4533" formatCode="0.000">
                  <c:v>184.74417</c:v>
                </c:pt>
                <c:pt idx="4534" formatCode="0.000">
                  <c:v>187.34795</c:v>
                </c:pt>
                <c:pt idx="4535" formatCode="0.000">
                  <c:v>182.95509000000001</c:v>
                </c:pt>
                <c:pt idx="4536" formatCode="0.000">
                  <c:v>184.60103000000001</c:v>
                </c:pt>
                <c:pt idx="4537" formatCode="0.000">
                  <c:v>182.12707</c:v>
                </c:pt>
                <c:pt idx="4538" formatCode="0.000">
                  <c:v>179.18621999999999</c:v>
                </c:pt>
                <c:pt idx="4539" formatCode="0.000">
                  <c:v>175.51561000000001</c:v>
                </c:pt>
                <c:pt idx="4540" formatCode="0.000">
                  <c:v>179.86760000000001</c:v>
                </c:pt>
                <c:pt idx="4541" formatCode="0.000">
                  <c:v>181.20035999999999</c:v>
                </c:pt>
                <c:pt idx="4542" formatCode="0.000">
                  <c:v>181.98724000000001</c:v>
                </c:pt>
                <c:pt idx="4543" formatCode="0.000">
                  <c:v>184.15294</c:v>
                </c:pt>
                <c:pt idx="4544" formatCode="0.000">
                  <c:v>189.01911999999999</c:v>
                </c:pt>
                <c:pt idx="4545" formatCode="0.000">
                  <c:v>190.18425999999999</c:v>
                </c:pt>
                <c:pt idx="4546" formatCode="0.000">
                  <c:v>185.71047999999999</c:v>
                </c:pt>
                <c:pt idx="4547" formatCode="0.000">
                  <c:v>178.38946999999999</c:v>
                </c:pt>
                <c:pt idx="4548" formatCode="0.000">
                  <c:v>182.80954</c:v>
                </c:pt>
                <c:pt idx="4549" formatCode="0.000">
                  <c:v>183.27704</c:v>
                </c:pt>
                <c:pt idx="4550" formatCode="0.000">
                  <c:v>183.95132000000001</c:v>
                </c:pt>
                <c:pt idx="4551" formatCode="0.000">
                  <c:v>183.33938000000001</c:v>
                </c:pt>
                <c:pt idx="4552" formatCode="0.000">
                  <c:v>183.28691000000001</c:v>
                </c:pt>
                <c:pt idx="4553" formatCode="0.000">
                  <c:v>198.06966</c:v>
                </c:pt>
                <c:pt idx="4554" formatCode="0.000">
                  <c:v>209.2045</c:v>
                </c:pt>
                <c:pt idx="4555" formatCode="0.000">
                  <c:v>212.57839999999999</c:v>
                </c:pt>
                <c:pt idx="4556" formatCode="0.000">
                  <c:v>209.25317999999999</c:v>
                </c:pt>
                <c:pt idx="4557" formatCode="0.000">
                  <c:v>198.6755</c:v>
                </c:pt>
                <c:pt idx="4558" formatCode="0.000">
                  <c:v>186.64252999999999</c:v>
                </c:pt>
                <c:pt idx="4559" formatCode="0.000">
                  <c:v>184.58662000000001</c:v>
                </c:pt>
                <c:pt idx="4560" formatCode="0.000">
                  <c:v>184.00838999999999</c:v>
                </c:pt>
                <c:pt idx="4561" formatCode="0.000">
                  <c:v>182.07427000000001</c:v>
                </c:pt>
                <c:pt idx="4562" formatCode="0.000">
                  <c:v>182.03675000000001</c:v>
                </c:pt>
                <c:pt idx="4563" formatCode="0.000">
                  <c:v>179.55430999999999</c:v>
                </c:pt>
                <c:pt idx="4564" formatCode="0.000">
                  <c:v>186.65062</c:v>
                </c:pt>
                <c:pt idx="4565" formatCode="0.000">
                  <c:v>189.4203</c:v>
                </c:pt>
                <c:pt idx="4566" formatCode="0.000">
                  <c:v>185.58385000000001</c:v>
                </c:pt>
                <c:pt idx="4567" formatCode="0.000">
                  <c:v>175.30754999999999</c:v>
                </c:pt>
                <c:pt idx="4568" formatCode="0.000">
                  <c:v>182.43901</c:v>
                </c:pt>
                <c:pt idx="4569" formatCode="0.000">
                  <c:v>183.55053000000001</c:v>
                </c:pt>
                <c:pt idx="4570" formatCode="0.000">
                  <c:v>180.32714000000001</c:v>
                </c:pt>
                <c:pt idx="4571" formatCode="0.000">
                  <c:v>179.93586999999999</c:v>
                </c:pt>
                <c:pt idx="4572" formatCode="0.000">
                  <c:v>180.29378</c:v>
                </c:pt>
                <c:pt idx="4573" formatCode="0.000">
                  <c:v>182.72096999999999</c:v>
                </c:pt>
                <c:pt idx="4574" formatCode="0.000">
                  <c:v>177.18743000000001</c:v>
                </c:pt>
                <c:pt idx="4575" formatCode="0.000">
                  <c:v>185.18061</c:v>
                </c:pt>
                <c:pt idx="4576" formatCode="0.000">
                  <c:v>182.81317999999999</c:v>
                </c:pt>
                <c:pt idx="4577" formatCode="0.000">
                  <c:v>180.18133</c:v>
                </c:pt>
                <c:pt idx="4578" formatCode="0.000">
                  <c:v>181.54392999999999</c:v>
                </c:pt>
                <c:pt idx="4579" formatCode="0.000">
                  <c:v>185.58126999999999</c:v>
                </c:pt>
                <c:pt idx="4580" formatCode="0.000">
                  <c:v>184.94802000000001</c:v>
                </c:pt>
                <c:pt idx="4581" formatCode="0.000">
                  <c:v>181.85943</c:v>
                </c:pt>
                <c:pt idx="4582" formatCode="0.000">
                  <c:v>177.56075000000001</c:v>
                </c:pt>
                <c:pt idx="4583" formatCode="0.000">
                  <c:v>176.97018</c:v>
                </c:pt>
                <c:pt idx="4584" formatCode="0.000">
                  <c:v>180.08886999999999</c:v>
                </c:pt>
                <c:pt idx="4585" formatCode="0.000">
                  <c:v>180.76311999999999</c:v>
                </c:pt>
                <c:pt idx="4586" formatCode="0.000">
                  <c:v>180.55685</c:v>
                </c:pt>
                <c:pt idx="4587" formatCode="0.000">
                  <c:v>178.32</c:v>
                </c:pt>
                <c:pt idx="4588" formatCode="0.000">
                  <c:v>182.70895999999999</c:v>
                </c:pt>
                <c:pt idx="4589" formatCode="0.000">
                  <c:v>184.33211</c:v>
                </c:pt>
                <c:pt idx="4590" formatCode="0.000">
                  <c:v>181.25509</c:v>
                </c:pt>
                <c:pt idx="4591" formatCode="0.000">
                  <c:v>182.03366</c:v>
                </c:pt>
                <c:pt idx="4592" formatCode="0.000">
                  <c:v>184.87288000000001</c:v>
                </c:pt>
                <c:pt idx="4593" formatCode="0.000">
                  <c:v>185.22738000000001</c:v>
                </c:pt>
                <c:pt idx="4594" formatCode="0.000">
                  <c:v>195.74395000000001</c:v>
                </c:pt>
                <c:pt idx="4595" formatCode="0.000">
                  <c:v>199.40135000000001</c:v>
                </c:pt>
                <c:pt idx="4596" formatCode="0.000">
                  <c:v>196.30884</c:v>
                </c:pt>
                <c:pt idx="4597" formatCode="0.000">
                  <c:v>187.05132</c:v>
                </c:pt>
                <c:pt idx="4598" formatCode="0.000">
                  <c:v>181.21732</c:v>
                </c:pt>
                <c:pt idx="4599" formatCode="0.000">
                  <c:v>179.98024000000001</c:v>
                </c:pt>
                <c:pt idx="4600" formatCode="0.000">
                  <c:v>180.50002000000001</c:v>
                </c:pt>
                <c:pt idx="4601" formatCode="0.000">
                  <c:v>179.38413</c:v>
                </c:pt>
                <c:pt idx="4602" formatCode="0.000">
                  <c:v>179.55419000000001</c:v>
                </c:pt>
                <c:pt idx="4603" formatCode="0.000">
                  <c:v>188.53120000000001</c:v>
                </c:pt>
                <c:pt idx="4604" formatCode="0.000">
                  <c:v>196.25552999999999</c:v>
                </c:pt>
                <c:pt idx="4605" formatCode="0.000">
                  <c:v>198.61997</c:v>
                </c:pt>
                <c:pt idx="4606" formatCode="0.000">
                  <c:v>194.92261999999999</c:v>
                </c:pt>
                <c:pt idx="4607" formatCode="0.000">
                  <c:v>185.51141999999999</c:v>
                </c:pt>
                <c:pt idx="4608" formatCode="0.000">
                  <c:v>183.73501999999999</c:v>
                </c:pt>
                <c:pt idx="4609" formatCode="0.000">
                  <c:v>183.62065999999999</c:v>
                </c:pt>
                <c:pt idx="4610" formatCode="0.000">
                  <c:v>178.05331000000001</c:v>
                </c:pt>
                <c:pt idx="4611" formatCode="0.000">
                  <c:v>179.57928000000001</c:v>
                </c:pt>
                <c:pt idx="4612" formatCode="0.000">
                  <c:v>181.01258000000001</c:v>
                </c:pt>
                <c:pt idx="4613" formatCode="0.000">
                  <c:v>178.25389000000001</c:v>
                </c:pt>
                <c:pt idx="4614" formatCode="0.000">
                  <c:v>184.21662000000001</c:v>
                </c:pt>
                <c:pt idx="4615" formatCode="0.000">
                  <c:v>185.33606</c:v>
                </c:pt>
                <c:pt idx="4616" formatCode="0.000">
                  <c:v>181.68089000000001</c:v>
                </c:pt>
                <c:pt idx="4617" formatCode="0.000">
                  <c:v>180.49075999999999</c:v>
                </c:pt>
                <c:pt idx="4618" formatCode="0.000">
                  <c:v>181.79541</c:v>
                </c:pt>
                <c:pt idx="4619" formatCode="0.000">
                  <c:v>182.12765999999999</c:v>
                </c:pt>
                <c:pt idx="4620" formatCode="0.000">
                  <c:v>173.37082000000001</c:v>
                </c:pt>
                <c:pt idx="4621" formatCode="0.000">
                  <c:v>181.88345000000001</c:v>
                </c:pt>
                <c:pt idx="4622" formatCode="0.000">
                  <c:v>183.38997000000001</c:v>
                </c:pt>
                <c:pt idx="4623" formatCode="0.000">
                  <c:v>184.43921</c:v>
                </c:pt>
                <c:pt idx="4624" formatCode="0.000">
                  <c:v>186.13561999999999</c:v>
                </c:pt>
                <c:pt idx="4625" formatCode="0.000">
                  <c:v>189.35276999999999</c:v>
                </c:pt>
                <c:pt idx="4626" formatCode="0.000">
                  <c:v>186.88767999999999</c:v>
                </c:pt>
                <c:pt idx="4627" formatCode="0.000">
                  <c:v>182.69454999999999</c:v>
                </c:pt>
                <c:pt idx="4628" formatCode="0.000">
                  <c:v>181.84180000000001</c:v>
                </c:pt>
                <c:pt idx="4629" formatCode="0.000">
                  <c:v>180.66202999999999</c:v>
                </c:pt>
                <c:pt idx="4630" formatCode="0.000">
                  <c:v>179.11821</c:v>
                </c:pt>
                <c:pt idx="4631" formatCode="0.000">
                  <c:v>181.54595</c:v>
                </c:pt>
                <c:pt idx="4632" formatCode="0.000">
                  <c:v>181.29884000000001</c:v>
                </c:pt>
                <c:pt idx="4633" formatCode="0.000">
                  <c:v>197.58868000000001</c:v>
                </c:pt>
                <c:pt idx="4634" formatCode="0.000">
                  <c:v>208.81872000000001</c:v>
                </c:pt>
                <c:pt idx="4635" formatCode="0.000">
                  <c:v>212.20239000000001</c:v>
                </c:pt>
                <c:pt idx="4636" formatCode="0.000">
                  <c:v>208.98491999999999</c:v>
                </c:pt>
                <c:pt idx="4637" formatCode="0.000">
                  <c:v>199.11275000000001</c:v>
                </c:pt>
                <c:pt idx="4638" formatCode="0.000">
                  <c:v>185.00413</c:v>
                </c:pt>
                <c:pt idx="4639" formatCode="0.000">
                  <c:v>183.02191999999999</c:v>
                </c:pt>
                <c:pt idx="4640" formatCode="0.000">
                  <c:v>180.22980000000001</c:v>
                </c:pt>
                <c:pt idx="4641" formatCode="0.000">
                  <c:v>179.53426999999999</c:v>
                </c:pt>
                <c:pt idx="4642" formatCode="0.000">
                  <c:v>180.68429</c:v>
                </c:pt>
                <c:pt idx="4643" formatCode="0.000">
                  <c:v>184.6388</c:v>
                </c:pt>
                <c:pt idx="4644" formatCode="0.000">
                  <c:v>190.96176</c:v>
                </c:pt>
                <c:pt idx="4645" formatCode="0.000">
                  <c:v>193.43141</c:v>
                </c:pt>
                <c:pt idx="4646" formatCode="0.000">
                  <c:v>189.34504999999999</c:v>
                </c:pt>
                <c:pt idx="4647" formatCode="0.000">
                  <c:v>178.71046000000001</c:v>
                </c:pt>
                <c:pt idx="4648" formatCode="0.000">
                  <c:v>184.78762</c:v>
                </c:pt>
                <c:pt idx="4649" formatCode="0.000">
                  <c:v>184.88965999999999</c:v>
                </c:pt>
                <c:pt idx="4650" formatCode="0.000">
                  <c:v>181.40855999999999</c:v>
                </c:pt>
                <c:pt idx="4651" formatCode="0.000">
                  <c:v>181.98887999999999</c:v>
                </c:pt>
                <c:pt idx="4652" formatCode="0.000">
                  <c:v>181.46794</c:v>
                </c:pt>
                <c:pt idx="4653" formatCode="0.000">
                  <c:v>181.49598</c:v>
                </c:pt>
                <c:pt idx="4654" formatCode="0.000">
                  <c:v>181.67703</c:v>
                </c:pt>
                <c:pt idx="4655" formatCode="0.000">
                  <c:v>183.37807000000001</c:v>
                </c:pt>
                <c:pt idx="4656" formatCode="0.000">
                  <c:v>183.30231000000001</c:v>
                </c:pt>
                <c:pt idx="4657" formatCode="0.000">
                  <c:v>182.29723000000001</c:v>
                </c:pt>
                <c:pt idx="4658" formatCode="0.000">
                  <c:v>181.98706999999999</c:v>
                </c:pt>
                <c:pt idx="4659" formatCode="0.000">
                  <c:v>185.23579000000001</c:v>
                </c:pt>
                <c:pt idx="4660" formatCode="0.000">
                  <c:v>186.45694</c:v>
                </c:pt>
                <c:pt idx="4661" formatCode="0.000">
                  <c:v>185.24202</c:v>
                </c:pt>
                <c:pt idx="4662" formatCode="0.000">
                  <c:v>181.54583</c:v>
                </c:pt>
                <c:pt idx="4663" formatCode="0.000">
                  <c:v>178.33025000000001</c:v>
                </c:pt>
                <c:pt idx="4664" formatCode="0.000">
                  <c:v>176.13748000000001</c:v>
                </c:pt>
                <c:pt idx="4665" formatCode="0.000">
                  <c:v>183.54454000000001</c:v>
                </c:pt>
                <c:pt idx="4666" formatCode="0.000">
                  <c:v>183.27114</c:v>
                </c:pt>
                <c:pt idx="4667" formatCode="0.000">
                  <c:v>182.77151000000001</c:v>
                </c:pt>
                <c:pt idx="4668" formatCode="0.000">
                  <c:v>182.84551999999999</c:v>
                </c:pt>
                <c:pt idx="4669" formatCode="0.000">
                  <c:v>181.94720000000001</c:v>
                </c:pt>
                <c:pt idx="4670" formatCode="0.000">
                  <c:v>181.19406000000001</c:v>
                </c:pt>
                <c:pt idx="4671" formatCode="0.000">
                  <c:v>178.61393000000001</c:v>
                </c:pt>
                <c:pt idx="4672" formatCode="0.000">
                  <c:v>177.22663</c:v>
                </c:pt>
                <c:pt idx="4673" formatCode="0.000">
                  <c:v>179.59952999999999</c:v>
                </c:pt>
                <c:pt idx="4674" formatCode="0.000">
                  <c:v>183.21098000000001</c:v>
                </c:pt>
                <c:pt idx="4675" formatCode="0.000">
                  <c:v>184.69856999999999</c:v>
                </c:pt>
                <c:pt idx="4676" formatCode="0.000">
                  <c:v>180.14249000000001</c:v>
                </c:pt>
                <c:pt idx="4677" formatCode="0.000">
                  <c:v>176.98978</c:v>
                </c:pt>
                <c:pt idx="4678" formatCode="0.000">
                  <c:v>179.70015000000001</c:v>
                </c:pt>
                <c:pt idx="4679" formatCode="0.000">
                  <c:v>180.26060000000001</c:v>
                </c:pt>
                <c:pt idx="4680" formatCode="0.000">
                  <c:v>179.57375999999999</c:v>
                </c:pt>
                <c:pt idx="4681" formatCode="0.000">
                  <c:v>181.19109</c:v>
                </c:pt>
                <c:pt idx="4682" formatCode="0.000">
                  <c:v>181.15434999999999</c:v>
                </c:pt>
                <c:pt idx="4683" formatCode="0.000">
                  <c:v>185.57471000000001</c:v>
                </c:pt>
                <c:pt idx="4684" formatCode="0.000">
                  <c:v>198.34177</c:v>
                </c:pt>
                <c:pt idx="4685" formatCode="0.000">
                  <c:v>201.91388000000001</c:v>
                </c:pt>
                <c:pt idx="4686" formatCode="0.000">
                  <c:v>198.36744999999999</c:v>
                </c:pt>
                <c:pt idx="4687" formatCode="0.000">
                  <c:v>188.20097000000001</c:v>
                </c:pt>
                <c:pt idx="4688" formatCode="0.000">
                  <c:v>183.68136999999999</c:v>
                </c:pt>
                <c:pt idx="4689" formatCode="0.000">
                  <c:v>181.72463999999999</c:v>
                </c:pt>
                <c:pt idx="4690" formatCode="0.000">
                  <c:v>185.31424999999999</c:v>
                </c:pt>
                <c:pt idx="4691" formatCode="0.000">
                  <c:v>185.58605</c:v>
                </c:pt>
                <c:pt idx="4692" formatCode="0.000">
                  <c:v>183.27349000000001</c:v>
                </c:pt>
                <c:pt idx="4693" formatCode="0.000">
                  <c:v>181.11553000000001</c:v>
                </c:pt>
                <c:pt idx="4694" formatCode="0.000">
                  <c:v>181.95785000000001</c:v>
                </c:pt>
                <c:pt idx="4695" formatCode="0.000">
                  <c:v>178.01589000000001</c:v>
                </c:pt>
                <c:pt idx="4696" formatCode="0.000">
                  <c:v>183.54478</c:v>
                </c:pt>
                <c:pt idx="4697" formatCode="0.000">
                  <c:v>183.39093</c:v>
                </c:pt>
                <c:pt idx="4698" formatCode="0.000">
                  <c:v>182.90316999999999</c:v>
                </c:pt>
                <c:pt idx="4699" formatCode="0.000">
                  <c:v>182.47458</c:v>
                </c:pt>
                <c:pt idx="4700" formatCode="0.000">
                  <c:v>183.26982000000001</c:v>
                </c:pt>
                <c:pt idx="4701" formatCode="0.000">
                  <c:v>184.61487</c:v>
                </c:pt>
                <c:pt idx="4702" formatCode="0.000">
                  <c:v>186.66032999999999</c:v>
                </c:pt>
                <c:pt idx="4703" formatCode="0.000">
                  <c:v>185.809</c:v>
                </c:pt>
                <c:pt idx="4704" formatCode="0.000">
                  <c:v>182.91549000000001</c:v>
                </c:pt>
                <c:pt idx="4705" formatCode="0.000">
                  <c:v>182.54604</c:v>
                </c:pt>
                <c:pt idx="4706" formatCode="0.000">
                  <c:v>181.17305999999999</c:v>
                </c:pt>
                <c:pt idx="4707" formatCode="0.000">
                  <c:v>182.04211000000001</c:v>
                </c:pt>
                <c:pt idx="4708" formatCode="0.000">
                  <c:v>178.88583</c:v>
                </c:pt>
                <c:pt idx="4709" formatCode="0.000">
                  <c:v>180.14714000000001</c:v>
                </c:pt>
                <c:pt idx="4710" formatCode="0.000">
                  <c:v>177.97827000000001</c:v>
                </c:pt>
                <c:pt idx="4711" formatCode="0.000">
                  <c:v>178.08816999999999</c:v>
                </c:pt>
                <c:pt idx="4712" formatCode="0.000">
                  <c:v>183.95985999999999</c:v>
                </c:pt>
                <c:pt idx="4713" formatCode="0.000">
                  <c:v>198.69029</c:v>
                </c:pt>
                <c:pt idx="4714" formatCode="0.000">
                  <c:v>209.59298999999999</c:v>
                </c:pt>
                <c:pt idx="4715" formatCode="0.000">
                  <c:v>212.93221</c:v>
                </c:pt>
                <c:pt idx="4716" formatCode="0.000">
                  <c:v>209.64496</c:v>
                </c:pt>
                <c:pt idx="4717" formatCode="0.000">
                  <c:v>199.66398000000001</c:v>
                </c:pt>
                <c:pt idx="4718" formatCode="0.000">
                  <c:v>187.84582</c:v>
                </c:pt>
                <c:pt idx="4719" formatCode="0.000">
                  <c:v>184.67379</c:v>
                </c:pt>
                <c:pt idx="4720" formatCode="0.000">
                  <c:v>184.92397</c:v>
                </c:pt>
                <c:pt idx="4721" formatCode="0.000">
                  <c:v>183.46823000000001</c:v>
                </c:pt>
                <c:pt idx="4722" formatCode="0.000">
                  <c:v>183.80823000000001</c:v>
                </c:pt>
                <c:pt idx="4723" formatCode="0.000">
                  <c:v>183.28672</c:v>
                </c:pt>
                <c:pt idx="4724" formatCode="0.000">
                  <c:v>191.67062999999999</c:v>
                </c:pt>
                <c:pt idx="4725" formatCode="0.000">
                  <c:v>195.85548</c:v>
                </c:pt>
                <c:pt idx="4726" formatCode="0.000">
                  <c:v>192.85740000000001</c:v>
                </c:pt>
                <c:pt idx="4727" formatCode="0.000">
                  <c:v>185.38638</c:v>
                </c:pt>
                <c:pt idx="4728" formatCode="0.000">
                  <c:v>180.11735999999999</c:v>
                </c:pt>
                <c:pt idx="4729" formatCode="0.000">
                  <c:v>177.79408000000001</c:v>
                </c:pt>
                <c:pt idx="4730" formatCode="0.000">
                  <c:v>179.08387999999999</c:v>
                </c:pt>
                <c:pt idx="4731" formatCode="0.000">
                  <c:v>178.26405</c:v>
                </c:pt>
                <c:pt idx="4732" formatCode="0.000">
                  <c:v>179.63285999999999</c:v>
                </c:pt>
                <c:pt idx="4733" formatCode="0.000">
                  <c:v>181.37917999999999</c:v>
                </c:pt>
                <c:pt idx="4734" formatCode="0.000">
                  <c:v>184.49367000000001</c:v>
                </c:pt>
                <c:pt idx="4735" formatCode="0.000">
                  <c:v>185.03126</c:v>
                </c:pt>
                <c:pt idx="4736" formatCode="0.000">
                  <c:v>184.2835</c:v>
                </c:pt>
                <c:pt idx="4737" formatCode="0.000">
                  <c:v>184.40335999999999</c:v>
                </c:pt>
                <c:pt idx="4738" formatCode="0.000">
                  <c:v>181.76719</c:v>
                </c:pt>
                <c:pt idx="4739" formatCode="0.000">
                  <c:v>181.53588999999999</c:v>
                </c:pt>
                <c:pt idx="4740" formatCode="0.000">
                  <c:v>180.94920999999999</c:v>
                </c:pt>
                <c:pt idx="4741" formatCode="0.000">
                  <c:v>183.11313999999999</c:v>
                </c:pt>
                <c:pt idx="4742" formatCode="0.000">
                  <c:v>181.62079</c:v>
                </c:pt>
                <c:pt idx="4743" formatCode="0.000">
                  <c:v>176.19121000000001</c:v>
                </c:pt>
                <c:pt idx="4744" formatCode="0.000">
                  <c:v>182.1593</c:v>
                </c:pt>
                <c:pt idx="4745" formatCode="0.000">
                  <c:v>184.27842999999999</c:v>
                </c:pt>
                <c:pt idx="4746" formatCode="0.000">
                  <c:v>182.19832</c:v>
                </c:pt>
                <c:pt idx="4747" formatCode="0.000">
                  <c:v>181.36520999999999</c:v>
                </c:pt>
                <c:pt idx="4748" formatCode="0.000">
                  <c:v>176.74472</c:v>
                </c:pt>
                <c:pt idx="4749" formatCode="0.000">
                  <c:v>179.50523000000001</c:v>
                </c:pt>
                <c:pt idx="4750" formatCode="0.000">
                  <c:v>178.98814999999999</c:v>
                </c:pt>
                <c:pt idx="4751" formatCode="0.000">
                  <c:v>179.24148</c:v>
                </c:pt>
                <c:pt idx="4752" formatCode="0.000">
                  <c:v>181.57229000000001</c:v>
                </c:pt>
                <c:pt idx="4753" formatCode="0.000">
                  <c:v>180.55110999999999</c:v>
                </c:pt>
                <c:pt idx="4754" formatCode="0.000">
                  <c:v>180.47444999999999</c:v>
                </c:pt>
                <c:pt idx="4755" formatCode="0.000">
                  <c:v>180.67979</c:v>
                </c:pt>
                <c:pt idx="4756" formatCode="0.000">
                  <c:v>178.01432</c:v>
                </c:pt>
                <c:pt idx="4757" formatCode="0.000">
                  <c:v>181.03098</c:v>
                </c:pt>
                <c:pt idx="4758" formatCode="0.000">
                  <c:v>178.13845000000001</c:v>
                </c:pt>
                <c:pt idx="4759" formatCode="0.000">
                  <c:v>175.47067000000001</c:v>
                </c:pt>
                <c:pt idx="4760" formatCode="0.000">
                  <c:v>178.25715</c:v>
                </c:pt>
                <c:pt idx="4761" formatCode="0.000">
                  <c:v>180.04152999999999</c:v>
                </c:pt>
                <c:pt idx="4762" formatCode="0.000">
                  <c:v>182.26813000000001</c:v>
                </c:pt>
                <c:pt idx="4763" formatCode="0.000">
                  <c:v>183.24602999999999</c:v>
                </c:pt>
                <c:pt idx="4764" formatCode="0.000">
                  <c:v>182.03413</c:v>
                </c:pt>
                <c:pt idx="4765" formatCode="0.000">
                  <c:v>180.49519000000001</c:v>
                </c:pt>
                <c:pt idx="4766" formatCode="0.000">
                  <c:v>180.41818000000001</c:v>
                </c:pt>
                <c:pt idx="4767" formatCode="0.000">
                  <c:v>180.69071</c:v>
                </c:pt>
                <c:pt idx="4768" formatCode="0.000">
                  <c:v>181.43356</c:v>
                </c:pt>
                <c:pt idx="4769" formatCode="0.000">
                  <c:v>184.05237</c:v>
                </c:pt>
                <c:pt idx="4770" formatCode="0.000">
                  <c:v>185.73004</c:v>
                </c:pt>
                <c:pt idx="4771" formatCode="0.000">
                  <c:v>183.96591000000001</c:v>
                </c:pt>
                <c:pt idx="4772" formatCode="0.000">
                  <c:v>181.64009999999999</c:v>
                </c:pt>
                <c:pt idx="4773" formatCode="0.000">
                  <c:v>184.15800999999999</c:v>
                </c:pt>
                <c:pt idx="4774" formatCode="0.000">
                  <c:v>184.52645999999999</c:v>
                </c:pt>
                <c:pt idx="4775" formatCode="0.000">
                  <c:v>182.11327</c:v>
                </c:pt>
                <c:pt idx="4776" formatCode="0.000">
                  <c:v>185.89472000000001</c:v>
                </c:pt>
                <c:pt idx="4777" formatCode="0.000">
                  <c:v>184.41779</c:v>
                </c:pt>
                <c:pt idx="4778" formatCode="0.000">
                  <c:v>178.92025000000001</c:v>
                </c:pt>
                <c:pt idx="4779" formatCode="0.000">
                  <c:v>184.42424</c:v>
                </c:pt>
                <c:pt idx="4780" formatCode="0.000">
                  <c:v>186.08611999999999</c:v>
                </c:pt>
                <c:pt idx="4781" formatCode="0.000">
                  <c:v>185.37862000000001</c:v>
                </c:pt>
                <c:pt idx="4782" formatCode="0.000">
                  <c:v>184.90687</c:v>
                </c:pt>
                <c:pt idx="4783" formatCode="0.000">
                  <c:v>183.85001</c:v>
                </c:pt>
                <c:pt idx="4784" formatCode="0.000">
                  <c:v>180.78210000000001</c:v>
                </c:pt>
                <c:pt idx="4785" formatCode="0.000">
                  <c:v>180.40762000000001</c:v>
                </c:pt>
                <c:pt idx="4786" formatCode="0.000">
                  <c:v>181.55092999999999</c:v>
                </c:pt>
                <c:pt idx="4787" formatCode="0.000">
                  <c:v>181.95209</c:v>
                </c:pt>
                <c:pt idx="4788" formatCode="0.000">
                  <c:v>180.91469000000001</c:v>
                </c:pt>
                <c:pt idx="4789" formatCode="0.000">
                  <c:v>180.00094999999999</c:v>
                </c:pt>
                <c:pt idx="4790" formatCode="0.000">
                  <c:v>182.13061999999999</c:v>
                </c:pt>
                <c:pt idx="4791" formatCode="0.000">
                  <c:v>185.20518000000001</c:v>
                </c:pt>
                <c:pt idx="4792" formatCode="0.000">
                  <c:v>186.71812</c:v>
                </c:pt>
                <c:pt idx="4793" formatCode="0.000">
                  <c:v>196.19099</c:v>
                </c:pt>
                <c:pt idx="4794" formatCode="0.000">
                  <c:v>207.31317999999999</c:v>
                </c:pt>
                <c:pt idx="4795" formatCode="0.000">
                  <c:v>210.54291000000001</c:v>
                </c:pt>
                <c:pt idx="4796" formatCode="0.000">
                  <c:v>207.06838999999999</c:v>
                </c:pt>
                <c:pt idx="4797" formatCode="0.000">
                  <c:v>195.93832</c:v>
                </c:pt>
                <c:pt idx="4798" formatCode="0.000">
                  <c:v>181.86043000000001</c:v>
                </c:pt>
                <c:pt idx="4799" formatCode="0.000">
                  <c:v>176.50462999999999</c:v>
                </c:pt>
                <c:pt idx="4800" formatCode="0.000">
                  <c:v>178.76128</c:v>
                </c:pt>
                <c:pt idx="4801" formatCode="0.000">
                  <c:v>179.75694999999999</c:v>
                </c:pt>
                <c:pt idx="4802" formatCode="0.000">
                  <c:v>180.60905</c:v>
                </c:pt>
                <c:pt idx="4803" formatCode="0.000">
                  <c:v>183.86761999999999</c:v>
                </c:pt>
                <c:pt idx="4804" formatCode="0.000">
                  <c:v>190.15351999999999</c:v>
                </c:pt>
                <c:pt idx="4805" formatCode="0.000">
                  <c:v>193.34813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0704"/>
        <c:axId val="110164992"/>
      </c:scatterChart>
      <c:valAx>
        <c:axId val="11020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164992"/>
        <c:crosses val="autoZero"/>
        <c:crossBetween val="midCat"/>
      </c:valAx>
      <c:valAx>
        <c:axId val="11016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200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46</xdr:row>
      <xdr:rowOff>163830</xdr:rowOff>
    </xdr:from>
    <xdr:to>
      <xdr:col>9</xdr:col>
      <xdr:colOff>579120</xdr:colOff>
      <xdr:row>61</xdr:row>
      <xdr:rowOff>163830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251460</xdr:colOff>
      <xdr:row>5</xdr:row>
      <xdr:rowOff>83820</xdr:rowOff>
    </xdr:from>
    <xdr:to>
      <xdr:col>9</xdr:col>
      <xdr:colOff>68580</xdr:colOff>
      <xdr:row>20</xdr:row>
      <xdr:rowOff>83820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982980</xdr:colOff>
      <xdr:row>8</xdr:row>
      <xdr:rowOff>15240</xdr:rowOff>
    </xdr:from>
    <xdr:to>
      <xdr:col>8</xdr:col>
      <xdr:colOff>15240</xdr:colOff>
      <xdr:row>23</xdr:row>
      <xdr:rowOff>15240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5</xdr:row>
      <xdr:rowOff>144780</xdr:rowOff>
    </xdr:from>
    <xdr:to>
      <xdr:col>9</xdr:col>
      <xdr:colOff>480060</xdr:colOff>
      <xdr:row>20</xdr:row>
      <xdr:rowOff>144780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6</xdr:row>
      <xdr:rowOff>53340</xdr:rowOff>
    </xdr:from>
    <xdr:to>
      <xdr:col>10</xdr:col>
      <xdr:colOff>312420</xdr:colOff>
      <xdr:row>21</xdr:row>
      <xdr:rowOff>53340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22" displayName="Table22" ref="A3:B4809" totalsRowShown="0" headerRowDxfId="11">
  <autoFilter ref="A3:B4809"/>
  <tableColumns count="2">
    <tableColumn id="1" name="Frequency(Hz)" dataDxfId="10"/>
    <tableColumn id="2" name="Output PSD(dB)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23" displayName="Table223" ref="A3:B4809" totalsRowShown="0" headerRowDxfId="8">
  <autoFilter ref="A3:B4809"/>
  <tableColumns count="2">
    <tableColumn id="1" name="Frequency(Hz)" dataDxfId="7"/>
    <tableColumn id="2" name="Output PSD(dB)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5" name="Table26" displayName="Table26" ref="A3:B4809" totalsRowShown="0" headerRowDxfId="5">
  <autoFilter ref="A3:B4809"/>
  <tableColumns count="2">
    <tableColumn id="1" name="Frequency(Hz)" dataDxfId="4"/>
    <tableColumn id="2" name="Output PSD(dB)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275" displayName="Table275" ref="A3:B4809" totalsRowShown="0" headerRowDxfId="2">
  <autoFilter ref="A3:B4809"/>
  <tableColumns count="2">
    <tableColumn id="1" name="Frequency(Hz)" dataDxfId="1"/>
    <tableColumn id="2" name="Output PSD(dB)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09"/>
  <sheetViews>
    <sheetView workbookViewId="0">
      <selection activeCell="D3" sqref="D3"/>
    </sheetView>
  </sheetViews>
  <sheetFormatPr defaultRowHeight="14.4" x14ac:dyDescent="0.25"/>
  <cols>
    <col min="1" max="1" width="22.33203125" customWidth="1"/>
    <col min="2" max="2" width="27.44140625" customWidth="1"/>
    <col min="3" max="4" width="12.44140625"/>
  </cols>
  <sheetData>
    <row r="1" spans="1:2" ht="17.399999999999999" x14ac:dyDescent="0.25">
      <c r="A1" s="1" t="s">
        <v>2</v>
      </c>
    </row>
    <row r="2" spans="1:2" ht="15.6" x14ac:dyDescent="0.25">
      <c r="A2" s="7" t="s">
        <v>1</v>
      </c>
      <c r="B2" s="7"/>
    </row>
    <row r="3" spans="1:2" ht="15.6" x14ac:dyDescent="0.25">
      <c r="A3" s="6" t="s">
        <v>3</v>
      </c>
      <c r="B3" s="4" t="s">
        <v>0</v>
      </c>
    </row>
    <row r="4" spans="1:2" x14ac:dyDescent="0.25">
      <c r="A4" s="2">
        <v>0</v>
      </c>
      <c r="B4" s="2">
        <v>-38.164619999999999</v>
      </c>
    </row>
    <row r="5" spans="1:2" x14ac:dyDescent="0.25">
      <c r="A5" s="2">
        <v>2</v>
      </c>
      <c r="B5" s="2">
        <v>-41.507420000000003</v>
      </c>
    </row>
    <row r="6" spans="1:2" x14ac:dyDescent="0.25">
      <c r="A6" s="2">
        <v>4</v>
      </c>
      <c r="B6" s="2">
        <v>-52.274909999999998</v>
      </c>
    </row>
    <row r="7" spans="1:2" x14ac:dyDescent="0.25">
      <c r="A7" s="2">
        <v>6</v>
      </c>
      <c r="B7" s="2">
        <v>-75.022490000000005</v>
      </c>
    </row>
    <row r="8" spans="1:2" x14ac:dyDescent="0.25">
      <c r="A8" s="2">
        <v>8</v>
      </c>
      <c r="B8" s="2">
        <v>-84.210319999999996</v>
      </c>
    </row>
    <row r="9" spans="1:2" x14ac:dyDescent="0.25">
      <c r="A9" s="2">
        <v>10</v>
      </c>
      <c r="B9" s="2">
        <v>-98.493499999999997</v>
      </c>
    </row>
    <row r="10" spans="1:2" x14ac:dyDescent="0.25">
      <c r="A10" s="2">
        <v>12</v>
      </c>
      <c r="B10" s="2">
        <v>-110.30056</v>
      </c>
    </row>
    <row r="11" spans="1:2" x14ac:dyDescent="0.25">
      <c r="A11" s="2">
        <v>14</v>
      </c>
      <c r="B11" s="2">
        <v>-107.32170000000001</v>
      </c>
    </row>
    <row r="12" spans="1:2" x14ac:dyDescent="0.25">
      <c r="A12" s="2">
        <v>16</v>
      </c>
      <c r="B12" s="2">
        <v>-110.91199</v>
      </c>
    </row>
    <row r="13" spans="1:2" x14ac:dyDescent="0.25">
      <c r="A13" s="2">
        <v>18</v>
      </c>
      <c r="B13" s="2">
        <v>-111.90805</v>
      </c>
    </row>
    <row r="14" spans="1:2" x14ac:dyDescent="0.25">
      <c r="A14" s="2">
        <v>20</v>
      </c>
      <c r="B14" s="2">
        <v>-108.49936</v>
      </c>
    </row>
    <row r="15" spans="1:2" x14ac:dyDescent="0.25">
      <c r="A15" s="2">
        <v>22</v>
      </c>
      <c r="B15" s="2">
        <v>-109.38540999999999</v>
      </c>
    </row>
    <row r="16" spans="1:2" x14ac:dyDescent="0.25">
      <c r="A16" s="2">
        <v>24</v>
      </c>
      <c r="B16" s="2">
        <v>-106.81507000000001</v>
      </c>
    </row>
    <row r="17" spans="1:2" x14ac:dyDescent="0.25">
      <c r="A17" s="2">
        <v>26</v>
      </c>
      <c r="B17" s="2">
        <v>-106.00176999999999</v>
      </c>
    </row>
    <row r="18" spans="1:2" x14ac:dyDescent="0.25">
      <c r="A18" s="2">
        <v>28</v>
      </c>
      <c r="B18" s="2">
        <v>-99.81053</v>
      </c>
    </row>
    <row r="19" spans="1:2" x14ac:dyDescent="0.25">
      <c r="A19" s="2">
        <v>30</v>
      </c>
      <c r="B19" s="2">
        <v>-98.18262</v>
      </c>
    </row>
    <row r="20" spans="1:2" x14ac:dyDescent="0.25">
      <c r="A20" s="2">
        <v>32</v>
      </c>
      <c r="B20" s="2">
        <v>-99.011949999999999</v>
      </c>
    </row>
    <row r="21" spans="1:2" x14ac:dyDescent="0.25">
      <c r="A21" s="2">
        <v>34</v>
      </c>
      <c r="B21" s="2">
        <v>-81.167240000000007</v>
      </c>
    </row>
    <row r="22" spans="1:2" x14ac:dyDescent="0.25">
      <c r="A22" s="2">
        <v>36</v>
      </c>
      <c r="B22" s="2">
        <v>-73.569370000000006</v>
      </c>
    </row>
    <row r="23" spans="1:2" x14ac:dyDescent="0.25">
      <c r="A23" s="2">
        <v>38</v>
      </c>
      <c r="B23" s="2">
        <v>-71.223159999999993</v>
      </c>
    </row>
    <row r="24" spans="1:2" x14ac:dyDescent="0.25">
      <c r="A24" s="2">
        <v>40</v>
      </c>
      <c r="B24" s="2">
        <v>-70.386089999999996</v>
      </c>
    </row>
    <row r="25" spans="1:2" x14ac:dyDescent="0.25">
      <c r="A25" s="2">
        <v>42</v>
      </c>
      <c r="B25" s="2">
        <v>-69.068569999999994</v>
      </c>
    </row>
    <row r="26" spans="1:2" x14ac:dyDescent="0.25">
      <c r="A26" s="2">
        <v>44</v>
      </c>
      <c r="B26" s="2">
        <v>-72.360590000000002</v>
      </c>
    </row>
    <row r="27" spans="1:2" x14ac:dyDescent="0.25">
      <c r="A27" s="2">
        <v>46</v>
      </c>
      <c r="B27" s="2">
        <v>-78.257189999999994</v>
      </c>
    </row>
    <row r="28" spans="1:2" x14ac:dyDescent="0.25">
      <c r="A28" s="2">
        <v>48</v>
      </c>
      <c r="B28" s="2">
        <v>-84.073599999999999</v>
      </c>
    </row>
    <row r="29" spans="1:2" x14ac:dyDescent="0.25">
      <c r="A29" s="2">
        <v>50</v>
      </c>
      <c r="B29" s="2">
        <v>-77.161969999999997</v>
      </c>
    </row>
    <row r="30" spans="1:2" x14ac:dyDescent="0.25">
      <c r="A30" s="2">
        <v>52</v>
      </c>
      <c r="B30" s="2">
        <v>-72.359039999999993</v>
      </c>
    </row>
    <row r="31" spans="1:2" x14ac:dyDescent="0.25">
      <c r="A31" s="2">
        <v>54</v>
      </c>
      <c r="B31" s="2">
        <v>-74.535529999999994</v>
      </c>
    </row>
    <row r="32" spans="1:2" x14ac:dyDescent="0.25">
      <c r="A32" s="2">
        <v>56</v>
      </c>
      <c r="B32" s="2">
        <v>-73.773319999999998</v>
      </c>
    </row>
    <row r="33" spans="1:2" x14ac:dyDescent="0.25">
      <c r="A33" s="2">
        <v>58</v>
      </c>
      <c r="B33" s="2">
        <v>-68.889719999999997</v>
      </c>
    </row>
    <row r="34" spans="1:2" x14ac:dyDescent="0.25">
      <c r="A34" s="2">
        <v>60</v>
      </c>
      <c r="B34" s="2">
        <v>-70.713899999999995</v>
      </c>
    </row>
    <row r="35" spans="1:2" x14ac:dyDescent="0.25">
      <c r="A35" s="2">
        <v>62</v>
      </c>
      <c r="B35" s="2">
        <v>-80.33663</v>
      </c>
    </row>
    <row r="36" spans="1:2" x14ac:dyDescent="0.25">
      <c r="A36" s="2">
        <v>64</v>
      </c>
      <c r="B36" s="2">
        <v>-86.920379999999994</v>
      </c>
    </row>
    <row r="37" spans="1:2" x14ac:dyDescent="0.25">
      <c r="A37" s="2">
        <v>66</v>
      </c>
      <c r="B37" s="2">
        <v>-85.670509999999993</v>
      </c>
    </row>
    <row r="38" spans="1:2" x14ac:dyDescent="0.25">
      <c r="A38" s="2">
        <v>68</v>
      </c>
      <c r="B38" s="2">
        <v>-88.29383</v>
      </c>
    </row>
    <row r="39" spans="1:2" x14ac:dyDescent="0.25">
      <c r="A39" s="2">
        <v>70</v>
      </c>
      <c r="B39" s="2">
        <v>-89.342699999999994</v>
      </c>
    </row>
    <row r="40" spans="1:2" x14ac:dyDescent="0.25">
      <c r="A40" s="2">
        <v>72</v>
      </c>
      <c r="B40" s="2">
        <v>-87.610439999999997</v>
      </c>
    </row>
    <row r="41" spans="1:2" x14ac:dyDescent="0.25">
      <c r="A41" s="2">
        <v>74</v>
      </c>
      <c r="B41" s="2">
        <v>-89.506290000000007</v>
      </c>
    </row>
    <row r="42" spans="1:2" x14ac:dyDescent="0.25">
      <c r="A42" s="2">
        <v>76</v>
      </c>
      <c r="B42" s="2">
        <v>-91.791520000000006</v>
      </c>
    </row>
    <row r="43" spans="1:2" x14ac:dyDescent="0.25">
      <c r="A43" s="2">
        <v>78</v>
      </c>
      <c r="B43" s="2">
        <v>-94.309139999999999</v>
      </c>
    </row>
    <row r="44" spans="1:2" x14ac:dyDescent="0.25">
      <c r="A44" s="2">
        <v>80</v>
      </c>
      <c r="B44" s="2">
        <v>-99.331760000000003</v>
      </c>
    </row>
    <row r="45" spans="1:2" x14ac:dyDescent="0.25">
      <c r="A45" s="2">
        <v>82</v>
      </c>
      <c r="B45" s="2">
        <v>-100.24003999999999</v>
      </c>
    </row>
    <row r="46" spans="1:2" x14ac:dyDescent="0.25">
      <c r="A46" s="2">
        <v>84</v>
      </c>
      <c r="B46" s="2">
        <v>-102.52428</v>
      </c>
    </row>
    <row r="47" spans="1:2" x14ac:dyDescent="0.25">
      <c r="A47" s="2">
        <v>86</v>
      </c>
      <c r="B47" s="2">
        <v>-98.790679999999995</v>
      </c>
    </row>
    <row r="48" spans="1:2" x14ac:dyDescent="0.25">
      <c r="A48" s="2">
        <v>88</v>
      </c>
      <c r="B48" s="2">
        <v>-86.796570000000003</v>
      </c>
    </row>
    <row r="49" spans="1:2" x14ac:dyDescent="0.25">
      <c r="A49" s="2">
        <v>90</v>
      </c>
      <c r="B49" s="2">
        <v>-83.650099999999995</v>
      </c>
    </row>
    <row r="50" spans="1:2" x14ac:dyDescent="0.25">
      <c r="A50" s="2">
        <v>92</v>
      </c>
      <c r="B50" s="2">
        <v>-87.463120000000004</v>
      </c>
    </row>
    <row r="51" spans="1:2" x14ac:dyDescent="0.25">
      <c r="A51" s="2">
        <v>94</v>
      </c>
      <c r="B51" s="2">
        <v>-98.717029999999994</v>
      </c>
    </row>
    <row r="52" spans="1:2" x14ac:dyDescent="0.25">
      <c r="A52" s="2">
        <v>96</v>
      </c>
      <c r="B52" s="2">
        <v>-110.42269</v>
      </c>
    </row>
    <row r="53" spans="1:2" x14ac:dyDescent="0.25">
      <c r="A53" s="2">
        <v>98</v>
      </c>
      <c r="B53" s="2">
        <v>-107.51703999999999</v>
      </c>
    </row>
    <row r="54" spans="1:2" x14ac:dyDescent="0.25">
      <c r="A54" s="2">
        <v>100</v>
      </c>
      <c r="B54" s="2">
        <v>-106.32942</v>
      </c>
    </row>
    <row r="55" spans="1:2" x14ac:dyDescent="0.25">
      <c r="A55" s="2">
        <v>102</v>
      </c>
      <c r="B55" s="2">
        <v>-110.28268</v>
      </c>
    </row>
    <row r="56" spans="1:2" x14ac:dyDescent="0.25">
      <c r="A56" s="2">
        <v>104</v>
      </c>
      <c r="B56" s="2">
        <v>-110.95048</v>
      </c>
    </row>
    <row r="57" spans="1:2" x14ac:dyDescent="0.25">
      <c r="A57" s="2">
        <v>106</v>
      </c>
      <c r="B57" s="2">
        <v>-116.14713</v>
      </c>
    </row>
    <row r="58" spans="1:2" x14ac:dyDescent="0.25">
      <c r="A58" s="2">
        <v>108</v>
      </c>
      <c r="B58" s="2">
        <v>-118.9114</v>
      </c>
    </row>
    <row r="59" spans="1:2" x14ac:dyDescent="0.25">
      <c r="A59" s="2">
        <v>110</v>
      </c>
      <c r="B59" s="2">
        <v>-114.7011</v>
      </c>
    </row>
    <row r="60" spans="1:2" x14ac:dyDescent="0.25">
      <c r="A60" s="2">
        <v>112</v>
      </c>
      <c r="B60" s="2">
        <v>-112.19598000000001</v>
      </c>
    </row>
    <row r="61" spans="1:2" x14ac:dyDescent="0.25">
      <c r="A61" s="2">
        <v>114</v>
      </c>
      <c r="B61" s="2">
        <v>-113.24023</v>
      </c>
    </row>
    <row r="62" spans="1:2" x14ac:dyDescent="0.25">
      <c r="A62" s="2">
        <v>116</v>
      </c>
      <c r="B62" s="2">
        <v>-109.67153999999999</v>
      </c>
    </row>
    <row r="63" spans="1:2" x14ac:dyDescent="0.25">
      <c r="A63" s="2">
        <v>118</v>
      </c>
      <c r="B63" s="2">
        <v>-98.686170000000004</v>
      </c>
    </row>
    <row r="64" spans="1:2" x14ac:dyDescent="0.25">
      <c r="A64" s="2">
        <v>120</v>
      </c>
      <c r="B64" s="2">
        <v>-94.759270000000001</v>
      </c>
    </row>
    <row r="65" spans="1:2" x14ac:dyDescent="0.25">
      <c r="A65" s="2">
        <v>122</v>
      </c>
      <c r="B65" s="2">
        <v>-97.96454</v>
      </c>
    </row>
    <row r="66" spans="1:2" x14ac:dyDescent="0.25">
      <c r="A66" s="2">
        <v>124</v>
      </c>
      <c r="B66" s="2">
        <v>-104.27366000000001</v>
      </c>
    </row>
    <row r="67" spans="1:2" x14ac:dyDescent="0.25">
      <c r="A67" s="2">
        <v>126</v>
      </c>
      <c r="B67" s="2">
        <v>-100.27929</v>
      </c>
    </row>
    <row r="68" spans="1:2" x14ac:dyDescent="0.25">
      <c r="A68" s="2">
        <v>128</v>
      </c>
      <c r="B68" s="2">
        <v>-105.84278</v>
      </c>
    </row>
    <row r="69" spans="1:2" x14ac:dyDescent="0.25">
      <c r="A69" s="2">
        <v>130</v>
      </c>
      <c r="B69" s="2">
        <v>-108.49618</v>
      </c>
    </row>
    <row r="70" spans="1:2" x14ac:dyDescent="0.25">
      <c r="A70" s="2">
        <v>132</v>
      </c>
      <c r="B70" s="2">
        <v>-110.51172</v>
      </c>
    </row>
    <row r="71" spans="1:2" x14ac:dyDescent="0.25">
      <c r="A71" s="2">
        <v>134</v>
      </c>
      <c r="B71" s="2">
        <v>-107.33617</v>
      </c>
    </row>
    <row r="72" spans="1:2" x14ac:dyDescent="0.25">
      <c r="A72" s="2">
        <v>136</v>
      </c>
      <c r="B72" s="2">
        <v>-107.44523</v>
      </c>
    </row>
    <row r="73" spans="1:2" x14ac:dyDescent="0.25">
      <c r="A73" s="2">
        <v>138</v>
      </c>
      <c r="B73" s="2">
        <v>-114.67927</v>
      </c>
    </row>
    <row r="74" spans="1:2" x14ac:dyDescent="0.25">
      <c r="A74" s="2">
        <v>140</v>
      </c>
      <c r="B74" s="2">
        <v>-111.81919000000001</v>
      </c>
    </row>
    <row r="75" spans="1:2" x14ac:dyDescent="0.25">
      <c r="A75" s="2">
        <v>142</v>
      </c>
      <c r="B75" s="2">
        <v>-110.62188999999999</v>
      </c>
    </row>
    <row r="76" spans="1:2" x14ac:dyDescent="0.25">
      <c r="A76" s="2">
        <v>144</v>
      </c>
      <c r="B76" s="2">
        <v>-113.61553000000001</v>
      </c>
    </row>
    <row r="77" spans="1:2" x14ac:dyDescent="0.25">
      <c r="A77" s="2">
        <v>146</v>
      </c>
      <c r="B77" s="2">
        <v>-114.20684</v>
      </c>
    </row>
    <row r="78" spans="1:2" x14ac:dyDescent="0.25">
      <c r="A78" s="2">
        <v>148</v>
      </c>
      <c r="B78" s="2">
        <v>-114.91228</v>
      </c>
    </row>
    <row r="79" spans="1:2" x14ac:dyDescent="0.25">
      <c r="A79" s="2">
        <v>150</v>
      </c>
      <c r="B79" s="2">
        <v>-116.95828</v>
      </c>
    </row>
    <row r="80" spans="1:2" x14ac:dyDescent="0.25">
      <c r="A80" s="2">
        <v>152</v>
      </c>
      <c r="B80" s="2">
        <v>-117.0337</v>
      </c>
    </row>
    <row r="81" spans="1:2" x14ac:dyDescent="0.25">
      <c r="A81" s="2">
        <v>154</v>
      </c>
      <c r="B81" s="2">
        <v>-116.67461</v>
      </c>
    </row>
    <row r="82" spans="1:2" x14ac:dyDescent="0.25">
      <c r="A82" s="2">
        <v>156</v>
      </c>
      <c r="B82" s="2">
        <v>-115.82683</v>
      </c>
    </row>
    <row r="83" spans="1:2" x14ac:dyDescent="0.25">
      <c r="A83" s="2">
        <v>158</v>
      </c>
      <c r="B83" s="2">
        <v>-117.59201</v>
      </c>
    </row>
    <row r="84" spans="1:2" x14ac:dyDescent="0.25">
      <c r="A84" s="2">
        <v>160</v>
      </c>
      <c r="B84" s="2">
        <v>-118.12175000000001</v>
      </c>
    </row>
    <row r="85" spans="1:2" x14ac:dyDescent="0.25">
      <c r="A85" s="2">
        <v>162</v>
      </c>
      <c r="B85" s="2">
        <v>-119.39112</v>
      </c>
    </row>
    <row r="86" spans="1:2" x14ac:dyDescent="0.25">
      <c r="A86" s="2">
        <v>164</v>
      </c>
      <c r="B86" s="2">
        <v>-117.66388000000001</v>
      </c>
    </row>
    <row r="87" spans="1:2" x14ac:dyDescent="0.25">
      <c r="A87" s="2">
        <v>166</v>
      </c>
      <c r="B87" s="2">
        <v>-118.22709</v>
      </c>
    </row>
    <row r="88" spans="1:2" x14ac:dyDescent="0.25">
      <c r="A88" s="2">
        <v>168</v>
      </c>
      <c r="B88" s="2">
        <v>-118.06787</v>
      </c>
    </row>
    <row r="89" spans="1:2" x14ac:dyDescent="0.25">
      <c r="A89" s="2">
        <v>170</v>
      </c>
      <c r="B89" s="2">
        <v>-121.71993999999999</v>
      </c>
    </row>
    <row r="90" spans="1:2" x14ac:dyDescent="0.25">
      <c r="A90" s="2">
        <v>172</v>
      </c>
      <c r="B90" s="2">
        <v>-117.89498</v>
      </c>
    </row>
    <row r="91" spans="1:2" x14ac:dyDescent="0.25">
      <c r="A91" s="2">
        <v>174</v>
      </c>
      <c r="B91" s="2">
        <v>-118.34551999999999</v>
      </c>
    </row>
    <row r="92" spans="1:2" x14ac:dyDescent="0.25">
      <c r="A92" s="2">
        <v>176</v>
      </c>
      <c r="B92" s="2">
        <v>-123.1061</v>
      </c>
    </row>
    <row r="93" spans="1:2" x14ac:dyDescent="0.25">
      <c r="A93" s="2">
        <v>178</v>
      </c>
      <c r="B93" s="2">
        <v>-125.50787</v>
      </c>
    </row>
    <row r="94" spans="1:2" x14ac:dyDescent="0.25">
      <c r="A94" s="2">
        <v>180</v>
      </c>
      <c r="B94" s="2">
        <v>-122.31708999999999</v>
      </c>
    </row>
    <row r="95" spans="1:2" x14ac:dyDescent="0.25">
      <c r="A95" s="2">
        <v>182</v>
      </c>
      <c r="B95" s="2">
        <v>-122.97537</v>
      </c>
    </row>
    <row r="96" spans="1:2" x14ac:dyDescent="0.25">
      <c r="A96" s="2">
        <v>184</v>
      </c>
      <c r="B96" s="2">
        <v>-122.52074</v>
      </c>
    </row>
    <row r="97" spans="1:2" x14ac:dyDescent="0.25">
      <c r="A97" s="2">
        <v>186</v>
      </c>
      <c r="B97" s="2">
        <v>-120.86302000000001</v>
      </c>
    </row>
    <row r="98" spans="1:2" x14ac:dyDescent="0.25">
      <c r="A98" s="2">
        <v>188</v>
      </c>
      <c r="B98" s="2">
        <v>-121.51567</v>
      </c>
    </row>
    <row r="99" spans="1:2" x14ac:dyDescent="0.25">
      <c r="A99" s="2">
        <v>190</v>
      </c>
      <c r="B99" s="2">
        <v>-122.14958</v>
      </c>
    </row>
    <row r="100" spans="1:2" x14ac:dyDescent="0.25">
      <c r="A100" s="2">
        <v>192</v>
      </c>
      <c r="B100" s="2">
        <v>-122.14133</v>
      </c>
    </row>
    <row r="101" spans="1:2" x14ac:dyDescent="0.25">
      <c r="A101" s="2">
        <v>194</v>
      </c>
      <c r="B101" s="2">
        <v>-119.50440999999999</v>
      </c>
    </row>
    <row r="102" spans="1:2" x14ac:dyDescent="0.25">
      <c r="A102" s="2">
        <v>196</v>
      </c>
      <c r="B102" s="2">
        <v>-118.21615</v>
      </c>
    </row>
    <row r="103" spans="1:2" x14ac:dyDescent="0.25">
      <c r="A103" s="2">
        <v>198</v>
      </c>
      <c r="B103" s="2">
        <v>-122.20829999999999</v>
      </c>
    </row>
    <row r="104" spans="1:2" x14ac:dyDescent="0.25">
      <c r="A104" s="2">
        <v>200</v>
      </c>
      <c r="B104" s="2">
        <v>-119.60363</v>
      </c>
    </row>
    <row r="105" spans="1:2" x14ac:dyDescent="0.25">
      <c r="A105" s="2">
        <v>202</v>
      </c>
      <c r="B105" s="2">
        <v>-122.72069999999999</v>
      </c>
    </row>
    <row r="106" spans="1:2" x14ac:dyDescent="0.25">
      <c r="A106" s="2">
        <v>204</v>
      </c>
      <c r="B106" s="2">
        <v>-120.03128</v>
      </c>
    </row>
    <row r="107" spans="1:2" x14ac:dyDescent="0.25">
      <c r="A107" s="2">
        <v>206</v>
      </c>
      <c r="B107" s="2">
        <v>-120.38218999999999</v>
      </c>
    </row>
    <row r="108" spans="1:2" x14ac:dyDescent="0.25">
      <c r="A108" s="2">
        <v>208</v>
      </c>
      <c r="B108" s="2">
        <v>-122.41985</v>
      </c>
    </row>
    <row r="109" spans="1:2" x14ac:dyDescent="0.25">
      <c r="A109" s="2">
        <v>210</v>
      </c>
      <c r="B109" s="2">
        <v>-120.53806</v>
      </c>
    </row>
    <row r="110" spans="1:2" x14ac:dyDescent="0.25">
      <c r="A110" s="2">
        <v>212</v>
      </c>
      <c r="B110" s="2">
        <v>-120.02522999999999</v>
      </c>
    </row>
    <row r="111" spans="1:2" x14ac:dyDescent="0.25">
      <c r="A111" s="2">
        <v>214</v>
      </c>
      <c r="B111" s="2">
        <v>-117.46026999999999</v>
      </c>
    </row>
    <row r="112" spans="1:2" x14ac:dyDescent="0.25">
      <c r="A112" s="2">
        <v>216</v>
      </c>
      <c r="B112" s="2">
        <v>-118.22535000000001</v>
      </c>
    </row>
    <row r="113" spans="1:2" x14ac:dyDescent="0.25">
      <c r="A113" s="2">
        <v>218</v>
      </c>
      <c r="B113" s="2">
        <v>-119.40058000000001</v>
      </c>
    </row>
    <row r="114" spans="1:2" x14ac:dyDescent="0.25">
      <c r="A114" s="2">
        <v>220</v>
      </c>
      <c r="B114" s="2">
        <v>-117.00384</v>
      </c>
    </row>
    <row r="115" spans="1:2" x14ac:dyDescent="0.25">
      <c r="A115" s="2">
        <v>222</v>
      </c>
      <c r="B115" s="2">
        <v>-115.07425000000001</v>
      </c>
    </row>
    <row r="116" spans="1:2" x14ac:dyDescent="0.25">
      <c r="A116" s="2">
        <v>224</v>
      </c>
      <c r="B116" s="2">
        <v>-115.87501</v>
      </c>
    </row>
    <row r="117" spans="1:2" x14ac:dyDescent="0.25">
      <c r="A117" s="2">
        <v>226</v>
      </c>
      <c r="B117" s="2">
        <v>-115.54745</v>
      </c>
    </row>
    <row r="118" spans="1:2" x14ac:dyDescent="0.25">
      <c r="A118" s="2">
        <v>228</v>
      </c>
      <c r="B118" s="2">
        <v>-115.65379</v>
      </c>
    </row>
    <row r="119" spans="1:2" x14ac:dyDescent="0.25">
      <c r="A119" s="2">
        <v>230</v>
      </c>
      <c r="B119" s="2">
        <v>-117.13794</v>
      </c>
    </row>
    <row r="120" spans="1:2" x14ac:dyDescent="0.25">
      <c r="A120" s="2">
        <v>232</v>
      </c>
      <c r="B120" s="2">
        <v>-120.04995</v>
      </c>
    </row>
    <row r="121" spans="1:2" x14ac:dyDescent="0.25">
      <c r="A121" s="2">
        <v>234</v>
      </c>
      <c r="B121" s="2">
        <v>-120.73522</v>
      </c>
    </row>
    <row r="122" spans="1:2" x14ac:dyDescent="0.25">
      <c r="A122" s="2">
        <v>236</v>
      </c>
      <c r="B122" s="2">
        <v>-120.38121</v>
      </c>
    </row>
    <row r="123" spans="1:2" x14ac:dyDescent="0.25">
      <c r="A123" s="2">
        <v>238</v>
      </c>
      <c r="B123" s="2">
        <v>-116.45877</v>
      </c>
    </row>
    <row r="124" spans="1:2" x14ac:dyDescent="0.25">
      <c r="A124" s="2">
        <v>240</v>
      </c>
      <c r="B124" s="2">
        <v>-116.96223000000001</v>
      </c>
    </row>
    <row r="125" spans="1:2" x14ac:dyDescent="0.25">
      <c r="A125" s="2">
        <v>242</v>
      </c>
      <c r="B125" s="2">
        <v>-117.94532</v>
      </c>
    </row>
    <row r="126" spans="1:2" x14ac:dyDescent="0.25">
      <c r="A126" s="2">
        <v>244</v>
      </c>
      <c r="B126" s="2">
        <v>-119.78542</v>
      </c>
    </row>
    <row r="127" spans="1:2" x14ac:dyDescent="0.25">
      <c r="A127" s="2">
        <v>246</v>
      </c>
      <c r="B127" s="2">
        <v>-123.35720999999999</v>
      </c>
    </row>
    <row r="128" spans="1:2" x14ac:dyDescent="0.25">
      <c r="A128" s="3">
        <v>248</v>
      </c>
      <c r="B128" s="2">
        <v>-123.66513</v>
      </c>
    </row>
    <row r="129" spans="1:2" x14ac:dyDescent="0.25">
      <c r="A129" s="3">
        <v>250</v>
      </c>
      <c r="B129" s="2">
        <v>-121.86145999999999</v>
      </c>
    </row>
    <row r="130" spans="1:2" x14ac:dyDescent="0.25">
      <c r="A130" s="3">
        <v>252</v>
      </c>
      <c r="B130" s="2">
        <v>-119.35599000000001</v>
      </c>
    </row>
    <row r="131" spans="1:2" x14ac:dyDescent="0.25">
      <c r="A131" s="3">
        <v>254</v>
      </c>
      <c r="B131" s="2">
        <v>-118.43307</v>
      </c>
    </row>
    <row r="132" spans="1:2" x14ac:dyDescent="0.25">
      <c r="A132" s="3">
        <v>256</v>
      </c>
      <c r="B132" s="2">
        <v>-120.38204</v>
      </c>
    </row>
    <row r="133" spans="1:2" x14ac:dyDescent="0.25">
      <c r="A133" s="3">
        <v>258</v>
      </c>
      <c r="B133" s="2">
        <v>-119.1399</v>
      </c>
    </row>
    <row r="134" spans="1:2" x14ac:dyDescent="0.25">
      <c r="A134" s="3">
        <v>260</v>
      </c>
      <c r="B134" s="2">
        <v>-124.44152</v>
      </c>
    </row>
    <row r="135" spans="1:2" x14ac:dyDescent="0.25">
      <c r="A135" s="3">
        <v>262</v>
      </c>
      <c r="B135" s="2">
        <v>-120.86829</v>
      </c>
    </row>
    <row r="136" spans="1:2" x14ac:dyDescent="0.25">
      <c r="A136" s="3">
        <v>264</v>
      </c>
      <c r="B136" s="2">
        <v>-119.00485</v>
      </c>
    </row>
    <row r="137" spans="1:2" x14ac:dyDescent="0.25">
      <c r="A137" s="3">
        <v>266</v>
      </c>
      <c r="B137" s="2">
        <v>-118.90504</v>
      </c>
    </row>
    <row r="138" spans="1:2" x14ac:dyDescent="0.25">
      <c r="A138" s="3">
        <v>268</v>
      </c>
      <c r="B138" s="2">
        <v>-122.82447999999999</v>
      </c>
    </row>
    <row r="139" spans="1:2" x14ac:dyDescent="0.25">
      <c r="A139" s="3">
        <v>270</v>
      </c>
      <c r="B139" s="2">
        <v>-118.97599</v>
      </c>
    </row>
    <row r="140" spans="1:2" x14ac:dyDescent="0.25">
      <c r="A140" s="3">
        <v>272</v>
      </c>
      <c r="B140" s="2">
        <v>-117.68559999999999</v>
      </c>
    </row>
    <row r="141" spans="1:2" x14ac:dyDescent="0.25">
      <c r="A141" s="3">
        <v>274</v>
      </c>
      <c r="B141" s="2">
        <v>-116.95953</v>
      </c>
    </row>
    <row r="142" spans="1:2" x14ac:dyDescent="0.25">
      <c r="A142" s="3">
        <v>276</v>
      </c>
      <c r="B142" s="2">
        <v>-120.9161</v>
      </c>
    </row>
    <row r="143" spans="1:2" x14ac:dyDescent="0.25">
      <c r="A143" s="3">
        <v>278</v>
      </c>
      <c r="B143" s="2">
        <v>-122.42974</v>
      </c>
    </row>
    <row r="144" spans="1:2" x14ac:dyDescent="0.25">
      <c r="A144" s="3">
        <v>280</v>
      </c>
      <c r="B144" s="2">
        <v>-119.91788</v>
      </c>
    </row>
    <row r="145" spans="1:2" x14ac:dyDescent="0.25">
      <c r="A145" s="3">
        <v>282</v>
      </c>
      <c r="B145" s="2">
        <v>-118.18814999999999</v>
      </c>
    </row>
    <row r="146" spans="1:2" x14ac:dyDescent="0.25">
      <c r="A146" s="3">
        <v>284</v>
      </c>
      <c r="B146" s="2">
        <v>-116.72731</v>
      </c>
    </row>
    <row r="147" spans="1:2" x14ac:dyDescent="0.25">
      <c r="A147" s="3">
        <v>286</v>
      </c>
      <c r="B147" s="2">
        <v>-115.2148</v>
      </c>
    </row>
    <row r="148" spans="1:2" x14ac:dyDescent="0.25">
      <c r="A148" s="3">
        <v>288</v>
      </c>
      <c r="B148" s="2">
        <v>-115.39587</v>
      </c>
    </row>
    <row r="149" spans="1:2" x14ac:dyDescent="0.25">
      <c r="A149" s="3">
        <v>290</v>
      </c>
      <c r="B149" s="2">
        <v>-117.10783000000001</v>
      </c>
    </row>
    <row r="150" spans="1:2" x14ac:dyDescent="0.25">
      <c r="A150" s="3">
        <v>292</v>
      </c>
      <c r="B150" s="2">
        <v>-120.32281</v>
      </c>
    </row>
    <row r="151" spans="1:2" x14ac:dyDescent="0.25">
      <c r="A151" s="3">
        <v>294</v>
      </c>
      <c r="B151" s="2">
        <v>-122.90976999999999</v>
      </c>
    </row>
    <row r="152" spans="1:2" x14ac:dyDescent="0.25">
      <c r="A152" s="3">
        <v>296</v>
      </c>
      <c r="B152" s="2">
        <v>-119.84733</v>
      </c>
    </row>
    <row r="153" spans="1:2" x14ac:dyDescent="0.25">
      <c r="A153" s="3">
        <v>298</v>
      </c>
      <c r="B153" s="2">
        <v>-121.30343000000001</v>
      </c>
    </row>
    <row r="154" spans="1:2" x14ac:dyDescent="0.25">
      <c r="A154" s="3">
        <v>300</v>
      </c>
      <c r="B154" s="2">
        <v>-118.89575000000001</v>
      </c>
    </row>
    <row r="155" spans="1:2" x14ac:dyDescent="0.25">
      <c r="A155" s="3">
        <v>302</v>
      </c>
      <c r="B155" s="2">
        <v>-117.65321</v>
      </c>
    </row>
    <row r="156" spans="1:2" x14ac:dyDescent="0.25">
      <c r="A156" s="3">
        <v>304</v>
      </c>
      <c r="B156" s="2">
        <v>-116.80298000000001</v>
      </c>
    </row>
    <row r="157" spans="1:2" x14ac:dyDescent="0.25">
      <c r="A157" s="3">
        <v>306</v>
      </c>
      <c r="B157" s="2">
        <v>-120.37235</v>
      </c>
    </row>
    <row r="158" spans="1:2" x14ac:dyDescent="0.25">
      <c r="A158" s="3">
        <v>308</v>
      </c>
      <c r="B158" s="2">
        <v>-118.74189</v>
      </c>
    </row>
    <row r="159" spans="1:2" x14ac:dyDescent="0.25">
      <c r="A159" s="3">
        <v>310</v>
      </c>
      <c r="B159" s="2">
        <v>-117.82812</v>
      </c>
    </row>
    <row r="160" spans="1:2" x14ac:dyDescent="0.25">
      <c r="A160" s="3">
        <v>312</v>
      </c>
      <c r="B160" s="2">
        <v>-120.21362999999999</v>
      </c>
    </row>
    <row r="161" spans="1:2" x14ac:dyDescent="0.25">
      <c r="A161" s="3">
        <v>314</v>
      </c>
      <c r="B161" s="2">
        <v>-120.33148</v>
      </c>
    </row>
    <row r="162" spans="1:2" x14ac:dyDescent="0.25">
      <c r="A162" s="3">
        <v>316</v>
      </c>
      <c r="B162" s="2">
        <v>-120.51644</v>
      </c>
    </row>
    <row r="163" spans="1:2" x14ac:dyDescent="0.25">
      <c r="A163" s="3">
        <v>318</v>
      </c>
      <c r="B163" s="2">
        <v>-119.58748</v>
      </c>
    </row>
    <row r="164" spans="1:2" x14ac:dyDescent="0.25">
      <c r="A164" s="3">
        <v>320</v>
      </c>
      <c r="B164" s="2">
        <v>-118.75225</v>
      </c>
    </row>
    <row r="165" spans="1:2" x14ac:dyDescent="0.25">
      <c r="A165" s="3">
        <v>322</v>
      </c>
      <c r="B165" s="2">
        <v>-120.37452</v>
      </c>
    </row>
    <row r="166" spans="1:2" x14ac:dyDescent="0.25">
      <c r="A166" s="3">
        <v>324</v>
      </c>
      <c r="B166" s="2">
        <v>-122.03941</v>
      </c>
    </row>
    <row r="167" spans="1:2" x14ac:dyDescent="0.25">
      <c r="A167" s="3">
        <v>326</v>
      </c>
      <c r="B167" s="2">
        <v>-123.00273</v>
      </c>
    </row>
    <row r="168" spans="1:2" x14ac:dyDescent="0.25">
      <c r="A168" s="3">
        <v>328</v>
      </c>
      <c r="B168" s="2">
        <v>-126.24529</v>
      </c>
    </row>
    <row r="169" spans="1:2" x14ac:dyDescent="0.25">
      <c r="A169" s="3">
        <v>330</v>
      </c>
      <c r="B169" s="2">
        <v>-122.01204</v>
      </c>
    </row>
    <row r="170" spans="1:2" x14ac:dyDescent="0.25">
      <c r="A170" s="3">
        <v>332</v>
      </c>
      <c r="B170" s="2">
        <v>-122.99908000000001</v>
      </c>
    </row>
    <row r="171" spans="1:2" x14ac:dyDescent="0.25">
      <c r="A171" s="3">
        <v>334</v>
      </c>
      <c r="B171" s="2">
        <v>-122.71741</v>
      </c>
    </row>
    <row r="172" spans="1:2" x14ac:dyDescent="0.25">
      <c r="A172" s="3">
        <v>336</v>
      </c>
      <c r="B172" s="2">
        <v>-120.7868</v>
      </c>
    </row>
    <row r="173" spans="1:2" x14ac:dyDescent="0.25">
      <c r="A173" s="3">
        <v>338</v>
      </c>
      <c r="B173" s="2">
        <v>-119.35059</v>
      </c>
    </row>
    <row r="174" spans="1:2" x14ac:dyDescent="0.25">
      <c r="A174" s="3">
        <v>340</v>
      </c>
      <c r="B174" s="2">
        <v>-117.85824</v>
      </c>
    </row>
    <row r="175" spans="1:2" x14ac:dyDescent="0.25">
      <c r="A175" s="3">
        <v>342</v>
      </c>
      <c r="B175" s="2">
        <v>-123.65</v>
      </c>
    </row>
    <row r="176" spans="1:2" x14ac:dyDescent="0.25">
      <c r="A176" s="3">
        <v>344</v>
      </c>
      <c r="B176" s="2">
        <v>-120.34302</v>
      </c>
    </row>
    <row r="177" spans="1:2" x14ac:dyDescent="0.25">
      <c r="A177" s="3">
        <v>346</v>
      </c>
      <c r="B177" s="2">
        <v>-120.30462</v>
      </c>
    </row>
    <row r="178" spans="1:2" x14ac:dyDescent="0.25">
      <c r="A178" s="3">
        <v>348</v>
      </c>
      <c r="B178" s="2">
        <v>-120.24287</v>
      </c>
    </row>
    <row r="179" spans="1:2" x14ac:dyDescent="0.25">
      <c r="A179" s="3">
        <v>350</v>
      </c>
      <c r="B179" s="2">
        <v>-120.36421</v>
      </c>
    </row>
    <row r="180" spans="1:2" x14ac:dyDescent="0.25">
      <c r="A180" s="3">
        <v>352</v>
      </c>
      <c r="B180" s="2">
        <v>-122.47156</v>
      </c>
    </row>
    <row r="181" spans="1:2" x14ac:dyDescent="0.25">
      <c r="A181" s="3">
        <v>354</v>
      </c>
      <c r="B181" s="2">
        <v>-122.61215</v>
      </c>
    </row>
    <row r="182" spans="1:2" x14ac:dyDescent="0.25">
      <c r="A182" s="3">
        <v>356</v>
      </c>
      <c r="B182" s="2">
        <v>-121.17865</v>
      </c>
    </row>
    <row r="183" spans="1:2" x14ac:dyDescent="0.25">
      <c r="A183" s="3">
        <v>358</v>
      </c>
      <c r="B183" s="2">
        <v>-117.56001999999999</v>
      </c>
    </row>
    <row r="184" spans="1:2" x14ac:dyDescent="0.25">
      <c r="A184" s="3">
        <v>360</v>
      </c>
      <c r="B184" s="2">
        <v>-114.73214</v>
      </c>
    </row>
    <row r="185" spans="1:2" x14ac:dyDescent="0.25">
      <c r="A185" s="3">
        <v>362</v>
      </c>
      <c r="B185" s="2">
        <v>-117.25839999999999</v>
      </c>
    </row>
    <row r="186" spans="1:2" x14ac:dyDescent="0.25">
      <c r="A186" s="3">
        <v>364</v>
      </c>
      <c r="B186" s="2">
        <v>-117.63281000000001</v>
      </c>
    </row>
    <row r="187" spans="1:2" x14ac:dyDescent="0.25">
      <c r="A187" s="3">
        <v>366</v>
      </c>
      <c r="B187" s="2">
        <v>-117.71823000000001</v>
      </c>
    </row>
    <row r="188" spans="1:2" x14ac:dyDescent="0.25">
      <c r="A188" s="3">
        <v>368</v>
      </c>
      <c r="B188" s="2">
        <v>-120.26944</v>
      </c>
    </row>
    <row r="189" spans="1:2" x14ac:dyDescent="0.25">
      <c r="A189" s="3">
        <v>370</v>
      </c>
      <c r="B189" s="2">
        <v>-122.75989</v>
      </c>
    </row>
    <row r="190" spans="1:2" x14ac:dyDescent="0.25">
      <c r="A190" s="3">
        <v>372</v>
      </c>
      <c r="B190" s="2">
        <v>-118.04927000000001</v>
      </c>
    </row>
    <row r="191" spans="1:2" x14ac:dyDescent="0.25">
      <c r="A191" s="3">
        <v>374</v>
      </c>
      <c r="B191" s="2">
        <v>-116.42071</v>
      </c>
    </row>
    <row r="192" spans="1:2" x14ac:dyDescent="0.25">
      <c r="A192" s="3">
        <v>376</v>
      </c>
      <c r="B192" s="2">
        <v>-117.51843</v>
      </c>
    </row>
    <row r="193" spans="1:2" x14ac:dyDescent="0.25">
      <c r="A193" s="3">
        <v>378</v>
      </c>
      <c r="B193" s="2">
        <v>-120.2414</v>
      </c>
    </row>
    <row r="194" spans="1:2" x14ac:dyDescent="0.25">
      <c r="A194" s="3">
        <v>380</v>
      </c>
      <c r="B194" s="2">
        <v>-117.47172</v>
      </c>
    </row>
    <row r="195" spans="1:2" x14ac:dyDescent="0.25">
      <c r="A195" s="3">
        <v>382</v>
      </c>
      <c r="B195" s="2">
        <v>-118.32947</v>
      </c>
    </row>
    <row r="196" spans="1:2" x14ac:dyDescent="0.25">
      <c r="A196" s="3">
        <v>384</v>
      </c>
      <c r="B196" s="2">
        <v>-120.60807</v>
      </c>
    </row>
    <row r="197" spans="1:2" x14ac:dyDescent="0.25">
      <c r="A197" s="3">
        <v>386</v>
      </c>
      <c r="B197" s="2">
        <v>-118.69819</v>
      </c>
    </row>
    <row r="198" spans="1:2" x14ac:dyDescent="0.25">
      <c r="A198" s="3">
        <v>388</v>
      </c>
      <c r="B198" s="2">
        <v>-120.7641</v>
      </c>
    </row>
    <row r="199" spans="1:2" x14ac:dyDescent="0.25">
      <c r="A199" s="3">
        <v>390</v>
      </c>
      <c r="B199" s="2">
        <v>-118.66715000000001</v>
      </c>
    </row>
    <row r="200" spans="1:2" x14ac:dyDescent="0.25">
      <c r="A200" s="3">
        <v>392</v>
      </c>
      <c r="B200" s="2">
        <v>-120.82248</v>
      </c>
    </row>
    <row r="201" spans="1:2" x14ac:dyDescent="0.25">
      <c r="A201" s="3">
        <v>394</v>
      </c>
      <c r="B201" s="2">
        <v>-120.01415</v>
      </c>
    </row>
    <row r="202" spans="1:2" x14ac:dyDescent="0.25">
      <c r="A202" s="3">
        <v>396</v>
      </c>
      <c r="B202" s="2">
        <v>-117.32136</v>
      </c>
    </row>
    <row r="203" spans="1:2" x14ac:dyDescent="0.25">
      <c r="A203" s="3">
        <v>398</v>
      </c>
      <c r="B203" s="2">
        <v>-117.37186</v>
      </c>
    </row>
    <row r="204" spans="1:2" x14ac:dyDescent="0.25">
      <c r="A204" s="3">
        <v>400</v>
      </c>
      <c r="B204" s="2">
        <v>-119.35002</v>
      </c>
    </row>
    <row r="205" spans="1:2" x14ac:dyDescent="0.25">
      <c r="A205" s="3">
        <v>402</v>
      </c>
      <c r="B205" s="2">
        <v>-118.69475</v>
      </c>
    </row>
    <row r="206" spans="1:2" x14ac:dyDescent="0.25">
      <c r="A206" s="3">
        <v>404</v>
      </c>
      <c r="B206" s="2">
        <v>-119.60917999999999</v>
      </c>
    </row>
    <row r="207" spans="1:2" x14ac:dyDescent="0.25">
      <c r="A207" s="3">
        <v>406</v>
      </c>
      <c r="B207" s="2">
        <v>-117.64184</v>
      </c>
    </row>
    <row r="208" spans="1:2" x14ac:dyDescent="0.25">
      <c r="A208" s="3">
        <v>408</v>
      </c>
      <c r="B208" s="2">
        <v>-118.77307999999999</v>
      </c>
    </row>
    <row r="209" spans="1:2" x14ac:dyDescent="0.25">
      <c r="A209" s="3">
        <v>410</v>
      </c>
      <c r="B209" s="2">
        <v>-121.89221000000001</v>
      </c>
    </row>
    <row r="210" spans="1:2" x14ac:dyDescent="0.25">
      <c r="A210" s="3">
        <v>412</v>
      </c>
      <c r="B210" s="2">
        <v>-120.31279000000001</v>
      </c>
    </row>
    <row r="211" spans="1:2" x14ac:dyDescent="0.25">
      <c r="A211" s="3">
        <v>414</v>
      </c>
      <c r="B211" s="2">
        <v>-120.88693000000001</v>
      </c>
    </row>
    <row r="212" spans="1:2" x14ac:dyDescent="0.25">
      <c r="A212" s="3">
        <v>416</v>
      </c>
      <c r="B212" s="2">
        <v>-121.13517</v>
      </c>
    </row>
    <row r="213" spans="1:2" x14ac:dyDescent="0.25">
      <c r="A213" s="3">
        <v>418</v>
      </c>
      <c r="B213" s="2">
        <v>-119.95607</v>
      </c>
    </row>
    <row r="214" spans="1:2" x14ac:dyDescent="0.25">
      <c r="A214" s="3">
        <v>420</v>
      </c>
      <c r="B214" s="2">
        <v>-118.86216</v>
      </c>
    </row>
    <row r="215" spans="1:2" x14ac:dyDescent="0.25">
      <c r="A215" s="3">
        <v>422</v>
      </c>
      <c r="B215" s="2">
        <v>-120.52415999999999</v>
      </c>
    </row>
    <row r="216" spans="1:2" x14ac:dyDescent="0.25">
      <c r="A216" s="3">
        <v>424</v>
      </c>
      <c r="B216" s="2">
        <v>-117.93619</v>
      </c>
    </row>
    <row r="217" spans="1:2" x14ac:dyDescent="0.25">
      <c r="A217" s="3">
        <v>426</v>
      </c>
      <c r="B217" s="2">
        <v>-119.97105000000001</v>
      </c>
    </row>
    <row r="218" spans="1:2" x14ac:dyDescent="0.25">
      <c r="A218" s="3">
        <v>428</v>
      </c>
      <c r="B218" s="2">
        <v>-121.90794</v>
      </c>
    </row>
    <row r="219" spans="1:2" x14ac:dyDescent="0.25">
      <c r="A219" s="3">
        <v>430</v>
      </c>
      <c r="B219" s="2">
        <v>-122.29807</v>
      </c>
    </row>
    <row r="220" spans="1:2" x14ac:dyDescent="0.25">
      <c r="A220" s="3">
        <v>432</v>
      </c>
      <c r="B220" s="2">
        <v>-122.14482</v>
      </c>
    </row>
    <row r="221" spans="1:2" x14ac:dyDescent="0.25">
      <c r="A221" s="3">
        <v>434</v>
      </c>
      <c r="B221" s="2">
        <v>-118.46478</v>
      </c>
    </row>
    <row r="222" spans="1:2" x14ac:dyDescent="0.25">
      <c r="A222" s="3">
        <v>436</v>
      </c>
      <c r="B222" s="2">
        <v>-115.78522</v>
      </c>
    </row>
    <row r="223" spans="1:2" x14ac:dyDescent="0.25">
      <c r="A223" s="3">
        <v>438</v>
      </c>
      <c r="B223" s="2">
        <v>-114.91226</v>
      </c>
    </row>
    <row r="224" spans="1:2" x14ac:dyDescent="0.25">
      <c r="A224" s="3">
        <v>440</v>
      </c>
      <c r="B224" s="2">
        <v>-117.07651</v>
      </c>
    </row>
    <row r="225" spans="1:2" x14ac:dyDescent="0.25">
      <c r="A225" s="3">
        <v>442</v>
      </c>
      <c r="B225" s="2">
        <v>-119.49003</v>
      </c>
    </row>
    <row r="226" spans="1:2" x14ac:dyDescent="0.25">
      <c r="A226" s="3">
        <v>444</v>
      </c>
      <c r="B226" s="2">
        <v>-126.48506</v>
      </c>
    </row>
    <row r="227" spans="1:2" x14ac:dyDescent="0.25">
      <c r="A227" s="3">
        <v>446</v>
      </c>
      <c r="B227" s="2">
        <v>-120.85648999999999</v>
      </c>
    </row>
    <row r="228" spans="1:2" x14ac:dyDescent="0.25">
      <c r="A228" s="3">
        <v>448</v>
      </c>
      <c r="B228" s="2">
        <v>-119.64798</v>
      </c>
    </row>
    <row r="229" spans="1:2" x14ac:dyDescent="0.25">
      <c r="A229" s="3">
        <v>450</v>
      </c>
      <c r="B229" s="2">
        <v>-121.76024</v>
      </c>
    </row>
    <row r="230" spans="1:2" x14ac:dyDescent="0.25">
      <c r="A230" s="3">
        <v>452</v>
      </c>
      <c r="B230" s="2">
        <v>-120.97375</v>
      </c>
    </row>
    <row r="231" spans="1:2" x14ac:dyDescent="0.25">
      <c r="A231" s="3">
        <v>454</v>
      </c>
      <c r="B231" s="2">
        <v>-120.54456999999999</v>
      </c>
    </row>
    <row r="232" spans="1:2" x14ac:dyDescent="0.25">
      <c r="A232" s="3">
        <v>456</v>
      </c>
      <c r="B232" s="2">
        <v>-117.23535</v>
      </c>
    </row>
    <row r="233" spans="1:2" x14ac:dyDescent="0.25">
      <c r="A233" s="3">
        <v>458</v>
      </c>
      <c r="B233" s="2">
        <v>-117.41974999999999</v>
      </c>
    </row>
    <row r="234" spans="1:2" x14ac:dyDescent="0.25">
      <c r="A234" s="3">
        <v>460</v>
      </c>
      <c r="B234" s="2">
        <v>-120.9118</v>
      </c>
    </row>
    <row r="235" spans="1:2" x14ac:dyDescent="0.25">
      <c r="A235" s="3">
        <v>462</v>
      </c>
      <c r="B235" s="2">
        <v>-120.50478</v>
      </c>
    </row>
    <row r="236" spans="1:2" x14ac:dyDescent="0.25">
      <c r="A236" s="3">
        <v>464</v>
      </c>
      <c r="B236" s="2">
        <v>-118.00999</v>
      </c>
    </row>
    <row r="237" spans="1:2" x14ac:dyDescent="0.25">
      <c r="A237" s="3">
        <v>466</v>
      </c>
      <c r="B237" s="2">
        <v>-118.33777000000001</v>
      </c>
    </row>
    <row r="238" spans="1:2" x14ac:dyDescent="0.25">
      <c r="A238" s="3">
        <v>468</v>
      </c>
      <c r="B238" s="2">
        <v>-118.31868</v>
      </c>
    </row>
    <row r="239" spans="1:2" x14ac:dyDescent="0.25">
      <c r="A239" s="3">
        <v>470</v>
      </c>
      <c r="B239" s="2">
        <v>-117.19065999999999</v>
      </c>
    </row>
    <row r="240" spans="1:2" x14ac:dyDescent="0.25">
      <c r="A240" s="3">
        <v>472</v>
      </c>
      <c r="B240" s="2">
        <v>-116.38388999999999</v>
      </c>
    </row>
    <row r="241" spans="1:2" x14ac:dyDescent="0.25">
      <c r="A241" s="3">
        <v>474</v>
      </c>
      <c r="B241" s="2">
        <v>-117.21129000000001</v>
      </c>
    </row>
    <row r="242" spans="1:2" x14ac:dyDescent="0.25">
      <c r="A242" s="3">
        <v>476</v>
      </c>
      <c r="B242" s="2">
        <v>-120.34102</v>
      </c>
    </row>
    <row r="243" spans="1:2" x14ac:dyDescent="0.25">
      <c r="A243" s="3">
        <v>478</v>
      </c>
      <c r="B243" s="2">
        <v>-121.8413</v>
      </c>
    </row>
    <row r="244" spans="1:2" x14ac:dyDescent="0.25">
      <c r="A244" s="3">
        <v>480</v>
      </c>
      <c r="B244" s="2">
        <v>-123.21844</v>
      </c>
    </row>
    <row r="245" spans="1:2" x14ac:dyDescent="0.25">
      <c r="A245" s="3">
        <v>482</v>
      </c>
      <c r="B245" s="2">
        <v>-116.74071000000001</v>
      </c>
    </row>
    <row r="246" spans="1:2" x14ac:dyDescent="0.25">
      <c r="A246" s="3">
        <v>484</v>
      </c>
      <c r="B246" s="2">
        <v>-115.58772</v>
      </c>
    </row>
    <row r="247" spans="1:2" x14ac:dyDescent="0.25">
      <c r="A247" s="3">
        <v>486</v>
      </c>
      <c r="B247" s="2">
        <v>-114.76654000000001</v>
      </c>
    </row>
    <row r="248" spans="1:2" x14ac:dyDescent="0.25">
      <c r="A248" s="3">
        <v>488</v>
      </c>
      <c r="B248" s="2">
        <v>-115.34661</v>
      </c>
    </row>
    <row r="249" spans="1:2" x14ac:dyDescent="0.25">
      <c r="A249" s="3">
        <v>490</v>
      </c>
      <c r="B249" s="2">
        <v>-118.09965</v>
      </c>
    </row>
    <row r="250" spans="1:2" x14ac:dyDescent="0.25">
      <c r="A250" s="3">
        <v>492</v>
      </c>
      <c r="B250" s="2">
        <v>-116.63336</v>
      </c>
    </row>
    <row r="251" spans="1:2" x14ac:dyDescent="0.25">
      <c r="A251" s="3">
        <v>494</v>
      </c>
      <c r="B251" s="2">
        <v>-116.84003</v>
      </c>
    </row>
    <row r="252" spans="1:2" x14ac:dyDescent="0.25">
      <c r="A252" s="3">
        <v>496</v>
      </c>
      <c r="B252" s="2">
        <v>-117.84453000000001</v>
      </c>
    </row>
    <row r="253" spans="1:2" x14ac:dyDescent="0.25">
      <c r="A253" s="3">
        <v>498</v>
      </c>
      <c r="B253" s="2">
        <v>-120.16064</v>
      </c>
    </row>
    <row r="254" spans="1:2" x14ac:dyDescent="0.25">
      <c r="A254" s="3">
        <v>500</v>
      </c>
      <c r="B254" s="2">
        <v>-121.17153</v>
      </c>
    </row>
    <row r="255" spans="1:2" x14ac:dyDescent="0.25">
      <c r="A255" s="3">
        <v>502</v>
      </c>
      <c r="B255" s="2">
        <v>-116.92177</v>
      </c>
    </row>
    <row r="256" spans="1:2" x14ac:dyDescent="0.25">
      <c r="A256" s="3">
        <v>504</v>
      </c>
      <c r="B256" s="2">
        <v>-114.24669</v>
      </c>
    </row>
    <row r="257" spans="1:2" x14ac:dyDescent="0.25">
      <c r="A257" s="3">
        <v>506</v>
      </c>
      <c r="B257" s="2">
        <v>-114.08327</v>
      </c>
    </row>
    <row r="258" spans="1:2" x14ac:dyDescent="0.25">
      <c r="A258" s="3">
        <v>508</v>
      </c>
      <c r="B258" s="2">
        <v>-114.53362</v>
      </c>
    </row>
    <row r="259" spans="1:2" x14ac:dyDescent="0.25">
      <c r="A259" s="3">
        <v>510</v>
      </c>
      <c r="B259" s="2">
        <v>-116.16673</v>
      </c>
    </row>
    <row r="260" spans="1:2" x14ac:dyDescent="0.25">
      <c r="A260" s="3">
        <v>512</v>
      </c>
      <c r="B260" s="2">
        <v>-123.14609</v>
      </c>
    </row>
    <row r="261" spans="1:2" x14ac:dyDescent="0.25">
      <c r="A261" s="3">
        <v>514</v>
      </c>
      <c r="B261" s="2">
        <v>-123.8083</v>
      </c>
    </row>
    <row r="262" spans="1:2" x14ac:dyDescent="0.25">
      <c r="A262" s="3">
        <v>516</v>
      </c>
      <c r="B262" s="2">
        <v>-122.74079999999999</v>
      </c>
    </row>
    <row r="263" spans="1:2" x14ac:dyDescent="0.25">
      <c r="A263" s="3">
        <v>518</v>
      </c>
      <c r="B263" s="2">
        <v>-126.12415</v>
      </c>
    </row>
    <row r="264" spans="1:2" x14ac:dyDescent="0.25">
      <c r="A264" s="3">
        <v>520</v>
      </c>
      <c r="B264" s="2">
        <v>-120.77352</v>
      </c>
    </row>
    <row r="265" spans="1:2" x14ac:dyDescent="0.25">
      <c r="A265" s="3">
        <v>522</v>
      </c>
      <c r="B265" s="2">
        <v>-122.61171</v>
      </c>
    </row>
    <row r="266" spans="1:2" x14ac:dyDescent="0.25">
      <c r="A266" s="3">
        <v>524</v>
      </c>
      <c r="B266" s="2">
        <v>-122.18546000000001</v>
      </c>
    </row>
    <row r="267" spans="1:2" x14ac:dyDescent="0.25">
      <c r="A267" s="3">
        <v>526</v>
      </c>
      <c r="B267" s="2">
        <v>-120.87119</v>
      </c>
    </row>
    <row r="268" spans="1:2" x14ac:dyDescent="0.25">
      <c r="A268" s="3">
        <v>528</v>
      </c>
      <c r="B268" s="2">
        <v>-118.05688000000001</v>
      </c>
    </row>
    <row r="269" spans="1:2" x14ac:dyDescent="0.25">
      <c r="A269" s="3">
        <v>530</v>
      </c>
      <c r="B269" s="2">
        <v>-116.45097</v>
      </c>
    </row>
    <row r="270" spans="1:2" x14ac:dyDescent="0.25">
      <c r="A270" s="3">
        <v>532</v>
      </c>
      <c r="B270" s="2">
        <v>-115.80697000000001</v>
      </c>
    </row>
    <row r="271" spans="1:2" x14ac:dyDescent="0.25">
      <c r="A271" s="3">
        <v>534</v>
      </c>
      <c r="B271" s="2">
        <v>-115.8912</v>
      </c>
    </row>
    <row r="272" spans="1:2" x14ac:dyDescent="0.25">
      <c r="A272" s="3">
        <v>536</v>
      </c>
      <c r="B272" s="2">
        <v>-118.10369</v>
      </c>
    </row>
    <row r="273" spans="1:2" x14ac:dyDescent="0.25">
      <c r="A273" s="3">
        <v>538</v>
      </c>
      <c r="B273" s="2">
        <v>-118.16569</v>
      </c>
    </row>
    <row r="274" spans="1:2" x14ac:dyDescent="0.25">
      <c r="A274" s="3">
        <v>540</v>
      </c>
      <c r="B274" s="2">
        <v>-119.76298</v>
      </c>
    </row>
    <row r="275" spans="1:2" x14ac:dyDescent="0.25">
      <c r="A275" s="3">
        <v>542</v>
      </c>
      <c r="B275" s="2">
        <v>-118.66036</v>
      </c>
    </row>
    <row r="276" spans="1:2" x14ac:dyDescent="0.25">
      <c r="A276" s="3">
        <v>544</v>
      </c>
      <c r="B276" s="2">
        <v>-114.8314</v>
      </c>
    </row>
    <row r="277" spans="1:2" x14ac:dyDescent="0.25">
      <c r="A277" s="3">
        <v>546</v>
      </c>
      <c r="B277" s="2">
        <v>-114.52166</v>
      </c>
    </row>
    <row r="278" spans="1:2" x14ac:dyDescent="0.25">
      <c r="A278" s="3">
        <v>548</v>
      </c>
      <c r="B278" s="2">
        <v>-117.23974</v>
      </c>
    </row>
    <row r="279" spans="1:2" x14ac:dyDescent="0.25">
      <c r="A279" s="3">
        <v>550</v>
      </c>
      <c r="B279" s="2">
        <v>-116.22620000000001</v>
      </c>
    </row>
    <row r="280" spans="1:2" x14ac:dyDescent="0.25">
      <c r="A280" s="3">
        <v>552</v>
      </c>
      <c r="B280" s="2">
        <v>-117.01734999999999</v>
      </c>
    </row>
    <row r="281" spans="1:2" x14ac:dyDescent="0.25">
      <c r="A281" s="3">
        <v>554</v>
      </c>
      <c r="B281" s="2">
        <v>-119.46566</v>
      </c>
    </row>
    <row r="282" spans="1:2" x14ac:dyDescent="0.25">
      <c r="A282" s="3">
        <v>556</v>
      </c>
      <c r="B282" s="2">
        <v>-120.53948</v>
      </c>
    </row>
    <row r="283" spans="1:2" x14ac:dyDescent="0.25">
      <c r="A283" s="3">
        <v>558</v>
      </c>
      <c r="B283" s="2">
        <v>-118.71373</v>
      </c>
    </row>
    <row r="284" spans="1:2" x14ac:dyDescent="0.25">
      <c r="A284" s="3">
        <v>560</v>
      </c>
      <c r="B284" s="2">
        <v>-118.54463</v>
      </c>
    </row>
    <row r="285" spans="1:2" x14ac:dyDescent="0.25">
      <c r="A285" s="3">
        <v>562</v>
      </c>
      <c r="B285" s="2">
        <v>-118.00337</v>
      </c>
    </row>
    <row r="286" spans="1:2" x14ac:dyDescent="0.25">
      <c r="A286" s="3">
        <v>564</v>
      </c>
      <c r="B286" s="2">
        <v>-119.56851</v>
      </c>
    </row>
    <row r="287" spans="1:2" x14ac:dyDescent="0.25">
      <c r="A287" s="3">
        <v>566</v>
      </c>
      <c r="B287" s="2">
        <v>-117.21881</v>
      </c>
    </row>
    <row r="288" spans="1:2" x14ac:dyDescent="0.25">
      <c r="A288" s="3">
        <v>568</v>
      </c>
      <c r="B288" s="2">
        <v>-118.31327</v>
      </c>
    </row>
    <row r="289" spans="1:2" x14ac:dyDescent="0.25">
      <c r="A289" s="3">
        <v>570</v>
      </c>
      <c r="B289" s="2">
        <v>-120.19918</v>
      </c>
    </row>
    <row r="290" spans="1:2" x14ac:dyDescent="0.25">
      <c r="A290" s="3">
        <v>572</v>
      </c>
      <c r="B290" s="2">
        <v>-121.03037999999999</v>
      </c>
    </row>
    <row r="291" spans="1:2" x14ac:dyDescent="0.25">
      <c r="A291" s="3">
        <v>574</v>
      </c>
      <c r="B291" s="2">
        <v>-121.01272</v>
      </c>
    </row>
    <row r="292" spans="1:2" x14ac:dyDescent="0.25">
      <c r="A292" s="3">
        <v>576</v>
      </c>
      <c r="B292" s="2">
        <v>-119.00572</v>
      </c>
    </row>
    <row r="293" spans="1:2" x14ac:dyDescent="0.25">
      <c r="A293" s="3">
        <v>578</v>
      </c>
      <c r="B293" s="2">
        <v>-116.84162999999999</v>
      </c>
    </row>
    <row r="294" spans="1:2" x14ac:dyDescent="0.25">
      <c r="A294" s="3">
        <v>580</v>
      </c>
      <c r="B294" s="2">
        <v>-118.73591999999999</v>
      </c>
    </row>
    <row r="295" spans="1:2" x14ac:dyDescent="0.25">
      <c r="A295" s="3">
        <v>582</v>
      </c>
      <c r="B295" s="2">
        <v>-124.18232999999999</v>
      </c>
    </row>
    <row r="296" spans="1:2" x14ac:dyDescent="0.25">
      <c r="A296" s="3">
        <v>584</v>
      </c>
      <c r="B296" s="2">
        <v>-122.09152</v>
      </c>
    </row>
    <row r="297" spans="1:2" x14ac:dyDescent="0.25">
      <c r="A297" s="3">
        <v>586</v>
      </c>
      <c r="B297" s="2">
        <v>-120.51976999999999</v>
      </c>
    </row>
    <row r="298" spans="1:2" x14ac:dyDescent="0.25">
      <c r="A298" s="3">
        <v>588</v>
      </c>
      <c r="B298" s="2">
        <v>-117.57745</v>
      </c>
    </row>
    <row r="299" spans="1:2" x14ac:dyDescent="0.25">
      <c r="A299" s="3">
        <v>590</v>
      </c>
      <c r="B299" s="2">
        <v>-117.98904</v>
      </c>
    </row>
    <row r="300" spans="1:2" x14ac:dyDescent="0.25">
      <c r="A300" s="3">
        <v>592</v>
      </c>
      <c r="B300" s="2">
        <v>-120.73547000000001</v>
      </c>
    </row>
    <row r="301" spans="1:2" x14ac:dyDescent="0.25">
      <c r="A301" s="3">
        <v>594</v>
      </c>
      <c r="B301" s="2">
        <v>-121.96865</v>
      </c>
    </row>
    <row r="302" spans="1:2" x14ac:dyDescent="0.25">
      <c r="A302" s="3">
        <v>596</v>
      </c>
      <c r="B302" s="2">
        <v>-123.06703</v>
      </c>
    </row>
    <row r="303" spans="1:2" x14ac:dyDescent="0.25">
      <c r="A303" s="3">
        <v>598</v>
      </c>
      <c r="B303" s="2">
        <v>-121.62851999999999</v>
      </c>
    </row>
    <row r="304" spans="1:2" x14ac:dyDescent="0.25">
      <c r="A304" s="3">
        <v>600</v>
      </c>
      <c r="B304" s="2">
        <v>-121.25372</v>
      </c>
    </row>
    <row r="305" spans="1:2" x14ac:dyDescent="0.25">
      <c r="A305" s="3">
        <v>602</v>
      </c>
      <c r="B305" s="2">
        <v>-124.94911</v>
      </c>
    </row>
    <row r="306" spans="1:2" x14ac:dyDescent="0.25">
      <c r="A306" s="3">
        <v>604</v>
      </c>
      <c r="B306" s="2">
        <v>-122.65595999999999</v>
      </c>
    </row>
    <row r="307" spans="1:2" x14ac:dyDescent="0.25">
      <c r="A307" s="3">
        <v>606</v>
      </c>
      <c r="B307" s="2">
        <v>-117.94020999999999</v>
      </c>
    </row>
    <row r="308" spans="1:2" x14ac:dyDescent="0.25">
      <c r="A308" s="3">
        <v>608</v>
      </c>
      <c r="B308" s="2">
        <v>-121.29693</v>
      </c>
    </row>
    <row r="309" spans="1:2" x14ac:dyDescent="0.25">
      <c r="A309" s="3">
        <v>610</v>
      </c>
      <c r="B309" s="2">
        <v>-122.20408999999999</v>
      </c>
    </row>
    <row r="310" spans="1:2" x14ac:dyDescent="0.25">
      <c r="A310" s="3">
        <v>612</v>
      </c>
      <c r="B310" s="2">
        <v>-118.33638999999999</v>
      </c>
    </row>
    <row r="311" spans="1:2" x14ac:dyDescent="0.25">
      <c r="A311" s="3">
        <v>614</v>
      </c>
      <c r="B311" s="2">
        <v>-118.9794</v>
      </c>
    </row>
    <row r="312" spans="1:2" x14ac:dyDescent="0.25">
      <c r="A312" s="3">
        <v>616</v>
      </c>
      <c r="B312" s="2">
        <v>-119.99773999999999</v>
      </c>
    </row>
    <row r="313" spans="1:2" x14ac:dyDescent="0.25">
      <c r="A313" s="3">
        <v>618</v>
      </c>
      <c r="B313" s="2">
        <v>-122.49297</v>
      </c>
    </row>
    <row r="314" spans="1:2" x14ac:dyDescent="0.25">
      <c r="A314" s="3">
        <v>620</v>
      </c>
      <c r="B314" s="2">
        <v>-123.79394000000001</v>
      </c>
    </row>
    <row r="315" spans="1:2" x14ac:dyDescent="0.25">
      <c r="A315" s="3">
        <v>622</v>
      </c>
      <c r="B315" s="2">
        <v>-118.28864</v>
      </c>
    </row>
    <row r="316" spans="1:2" x14ac:dyDescent="0.25">
      <c r="A316" s="3">
        <v>624</v>
      </c>
      <c r="B316" s="2">
        <v>-115.12936000000001</v>
      </c>
    </row>
    <row r="317" spans="1:2" x14ac:dyDescent="0.25">
      <c r="A317" s="3">
        <v>626</v>
      </c>
      <c r="B317" s="2">
        <v>-114.25485999999999</v>
      </c>
    </row>
    <row r="318" spans="1:2" x14ac:dyDescent="0.25">
      <c r="A318" s="3">
        <v>628</v>
      </c>
      <c r="B318" s="2">
        <v>-117.30235</v>
      </c>
    </row>
    <row r="319" spans="1:2" x14ac:dyDescent="0.25">
      <c r="A319" s="3">
        <v>630</v>
      </c>
      <c r="B319" s="2">
        <v>-121.69293</v>
      </c>
    </row>
    <row r="320" spans="1:2" x14ac:dyDescent="0.25">
      <c r="A320" s="3">
        <v>632</v>
      </c>
      <c r="B320" s="2">
        <v>-119.94143</v>
      </c>
    </row>
    <row r="321" spans="1:2" x14ac:dyDescent="0.25">
      <c r="A321" s="3">
        <v>634</v>
      </c>
      <c r="B321" s="2">
        <v>-118.50536</v>
      </c>
    </row>
    <row r="322" spans="1:2" x14ac:dyDescent="0.25">
      <c r="A322" s="3">
        <v>636</v>
      </c>
      <c r="B322" s="2">
        <v>-114.60281000000001</v>
      </c>
    </row>
    <row r="323" spans="1:2" x14ac:dyDescent="0.25">
      <c r="A323" s="3">
        <v>638</v>
      </c>
      <c r="B323" s="2">
        <v>-115.28299</v>
      </c>
    </row>
    <row r="324" spans="1:2" x14ac:dyDescent="0.25">
      <c r="A324" s="3">
        <v>640</v>
      </c>
      <c r="B324" s="2">
        <v>-115.68189</v>
      </c>
    </row>
    <row r="325" spans="1:2" x14ac:dyDescent="0.25">
      <c r="A325" s="3">
        <v>642</v>
      </c>
      <c r="B325" s="2">
        <v>-115.19544</v>
      </c>
    </row>
    <row r="326" spans="1:2" x14ac:dyDescent="0.25">
      <c r="A326" s="3">
        <v>644</v>
      </c>
      <c r="B326" s="2">
        <v>-116.44468000000001</v>
      </c>
    </row>
    <row r="327" spans="1:2" x14ac:dyDescent="0.25">
      <c r="A327" s="3">
        <v>646</v>
      </c>
      <c r="B327" s="2">
        <v>-116.92652</v>
      </c>
    </row>
    <row r="328" spans="1:2" x14ac:dyDescent="0.25">
      <c r="A328" s="3">
        <v>648</v>
      </c>
      <c r="B328" s="2">
        <v>-115.71213</v>
      </c>
    </row>
    <row r="329" spans="1:2" x14ac:dyDescent="0.25">
      <c r="A329" s="3">
        <v>650</v>
      </c>
      <c r="B329" s="2">
        <v>-115.94359</v>
      </c>
    </row>
    <row r="330" spans="1:2" x14ac:dyDescent="0.25">
      <c r="A330" s="3">
        <v>652</v>
      </c>
      <c r="B330" s="2">
        <v>-116.58083999999999</v>
      </c>
    </row>
    <row r="331" spans="1:2" x14ac:dyDescent="0.25">
      <c r="A331" s="3">
        <v>654</v>
      </c>
      <c r="B331" s="2">
        <v>-113.83416</v>
      </c>
    </row>
    <row r="332" spans="1:2" x14ac:dyDescent="0.25">
      <c r="A332" s="3">
        <v>656</v>
      </c>
      <c r="B332" s="2">
        <v>-113.88583</v>
      </c>
    </row>
    <row r="333" spans="1:2" x14ac:dyDescent="0.25">
      <c r="A333" s="3">
        <v>658</v>
      </c>
      <c r="B333" s="2">
        <v>-117.83020999999999</v>
      </c>
    </row>
    <row r="334" spans="1:2" x14ac:dyDescent="0.25">
      <c r="A334" s="3">
        <v>660</v>
      </c>
      <c r="B334" s="2">
        <v>-117.52558999999999</v>
      </c>
    </row>
    <row r="335" spans="1:2" x14ac:dyDescent="0.25">
      <c r="A335" s="3">
        <v>662</v>
      </c>
      <c r="B335" s="2">
        <v>-118.66298999999999</v>
      </c>
    </row>
    <row r="336" spans="1:2" x14ac:dyDescent="0.25">
      <c r="A336" s="3">
        <v>664</v>
      </c>
      <c r="B336" s="2">
        <v>-123.28223</v>
      </c>
    </row>
    <row r="337" spans="1:2" x14ac:dyDescent="0.25">
      <c r="A337" s="3">
        <v>666</v>
      </c>
      <c r="B337" s="2">
        <v>-115.13395</v>
      </c>
    </row>
    <row r="338" spans="1:2" x14ac:dyDescent="0.25">
      <c r="A338" s="3">
        <v>668</v>
      </c>
      <c r="B338" s="2">
        <v>-116.42547999999999</v>
      </c>
    </row>
    <row r="339" spans="1:2" x14ac:dyDescent="0.25">
      <c r="A339" s="3">
        <v>670</v>
      </c>
      <c r="B339" s="2">
        <v>-116.55515</v>
      </c>
    </row>
    <row r="340" spans="1:2" x14ac:dyDescent="0.25">
      <c r="A340" s="3">
        <v>672</v>
      </c>
      <c r="B340" s="2">
        <v>-114.9738</v>
      </c>
    </row>
    <row r="341" spans="1:2" x14ac:dyDescent="0.25">
      <c r="A341" s="3">
        <v>674</v>
      </c>
      <c r="B341" s="2">
        <v>-115.24706999999999</v>
      </c>
    </row>
    <row r="342" spans="1:2" x14ac:dyDescent="0.25">
      <c r="A342" s="3">
        <v>676</v>
      </c>
      <c r="B342" s="2">
        <v>-118.5401</v>
      </c>
    </row>
    <row r="343" spans="1:2" x14ac:dyDescent="0.25">
      <c r="A343" s="3">
        <v>678</v>
      </c>
      <c r="B343" s="2">
        <v>-117.36548999999999</v>
      </c>
    </row>
    <row r="344" spans="1:2" x14ac:dyDescent="0.25">
      <c r="A344" s="3">
        <v>680</v>
      </c>
      <c r="B344" s="2">
        <v>-118.20712</v>
      </c>
    </row>
    <row r="345" spans="1:2" x14ac:dyDescent="0.25">
      <c r="A345" s="3">
        <v>682</v>
      </c>
      <c r="B345" s="2">
        <v>-117.71925</v>
      </c>
    </row>
    <row r="346" spans="1:2" x14ac:dyDescent="0.25">
      <c r="A346" s="3">
        <v>684</v>
      </c>
      <c r="B346" s="2">
        <v>-117.20985</v>
      </c>
    </row>
    <row r="347" spans="1:2" x14ac:dyDescent="0.25">
      <c r="A347" s="3">
        <v>686</v>
      </c>
      <c r="B347" s="2">
        <v>-116.7024</v>
      </c>
    </row>
    <row r="348" spans="1:2" x14ac:dyDescent="0.25">
      <c r="A348" s="3">
        <v>688</v>
      </c>
      <c r="B348" s="2">
        <v>-119.48545</v>
      </c>
    </row>
    <row r="349" spans="1:2" x14ac:dyDescent="0.25">
      <c r="A349" s="3">
        <v>690</v>
      </c>
      <c r="B349" s="2">
        <v>-123.53701</v>
      </c>
    </row>
    <row r="350" spans="1:2" x14ac:dyDescent="0.25">
      <c r="A350" s="3">
        <v>692</v>
      </c>
      <c r="B350" s="2">
        <v>-125.73325</v>
      </c>
    </row>
    <row r="351" spans="1:2" x14ac:dyDescent="0.25">
      <c r="A351" s="3">
        <v>694</v>
      </c>
      <c r="B351" s="2">
        <v>-121.52273</v>
      </c>
    </row>
    <row r="352" spans="1:2" x14ac:dyDescent="0.25">
      <c r="A352" s="3">
        <v>696</v>
      </c>
      <c r="B352" s="2">
        <v>-116.06765</v>
      </c>
    </row>
    <row r="353" spans="1:2" x14ac:dyDescent="0.25">
      <c r="A353" s="3">
        <v>698</v>
      </c>
      <c r="B353" s="2">
        <v>-120.21083</v>
      </c>
    </row>
    <row r="354" spans="1:2" x14ac:dyDescent="0.25">
      <c r="A354" s="3">
        <v>700</v>
      </c>
      <c r="B354" s="2">
        <v>-120.48594</v>
      </c>
    </row>
    <row r="355" spans="1:2" x14ac:dyDescent="0.25">
      <c r="A355" s="3">
        <v>702</v>
      </c>
      <c r="B355" s="2">
        <v>-127.58266</v>
      </c>
    </row>
    <row r="356" spans="1:2" x14ac:dyDescent="0.25">
      <c r="A356" s="3">
        <v>704</v>
      </c>
      <c r="B356" s="2">
        <v>-124.31220999999999</v>
      </c>
    </row>
    <row r="357" spans="1:2" x14ac:dyDescent="0.25">
      <c r="A357" s="3">
        <v>706</v>
      </c>
      <c r="B357" s="2">
        <v>-123.40364</v>
      </c>
    </row>
    <row r="358" spans="1:2" x14ac:dyDescent="0.25">
      <c r="A358" s="3">
        <v>708</v>
      </c>
      <c r="B358" s="2">
        <v>-115.17384</v>
      </c>
    </row>
    <row r="359" spans="1:2" x14ac:dyDescent="0.25">
      <c r="A359" s="3">
        <v>710</v>
      </c>
      <c r="B359" s="2">
        <v>-114.72873</v>
      </c>
    </row>
    <row r="360" spans="1:2" x14ac:dyDescent="0.25">
      <c r="A360" s="3">
        <v>712</v>
      </c>
      <c r="B360" s="2">
        <v>-117.70573</v>
      </c>
    </row>
    <row r="361" spans="1:2" x14ac:dyDescent="0.25">
      <c r="A361" s="3">
        <v>714</v>
      </c>
      <c r="B361" s="2">
        <v>-115.82496</v>
      </c>
    </row>
    <row r="362" spans="1:2" x14ac:dyDescent="0.25">
      <c r="A362" s="3">
        <v>716</v>
      </c>
      <c r="B362" s="2">
        <v>-115.89491</v>
      </c>
    </row>
    <row r="363" spans="1:2" x14ac:dyDescent="0.25">
      <c r="A363" s="3">
        <v>718</v>
      </c>
      <c r="B363" s="2">
        <v>-118.13151000000001</v>
      </c>
    </row>
    <row r="364" spans="1:2" x14ac:dyDescent="0.25">
      <c r="A364" s="3">
        <v>720</v>
      </c>
      <c r="B364" s="2">
        <v>-123.21237000000001</v>
      </c>
    </row>
    <row r="365" spans="1:2" x14ac:dyDescent="0.25">
      <c r="A365" s="3">
        <v>722</v>
      </c>
      <c r="B365" s="2">
        <v>-122.34247999999999</v>
      </c>
    </row>
    <row r="366" spans="1:2" x14ac:dyDescent="0.25">
      <c r="A366" s="3">
        <v>724</v>
      </c>
      <c r="B366" s="2">
        <v>-117.63825</v>
      </c>
    </row>
    <row r="367" spans="1:2" x14ac:dyDescent="0.25">
      <c r="A367" s="3">
        <v>726</v>
      </c>
      <c r="B367" s="2">
        <v>-117.33341</v>
      </c>
    </row>
    <row r="368" spans="1:2" x14ac:dyDescent="0.25">
      <c r="A368" s="3">
        <v>728</v>
      </c>
      <c r="B368" s="2">
        <v>-116.64474</v>
      </c>
    </row>
    <row r="369" spans="1:2" x14ac:dyDescent="0.25">
      <c r="A369" s="3">
        <v>730</v>
      </c>
      <c r="B369" s="2">
        <v>-120.30101999999999</v>
      </c>
    </row>
    <row r="370" spans="1:2" x14ac:dyDescent="0.25">
      <c r="A370" s="3">
        <v>732</v>
      </c>
      <c r="B370" s="2">
        <v>-119.03879999999999</v>
      </c>
    </row>
    <row r="371" spans="1:2" x14ac:dyDescent="0.25">
      <c r="A371" s="3">
        <v>734</v>
      </c>
      <c r="B371" s="2">
        <v>-118.77717</v>
      </c>
    </row>
    <row r="372" spans="1:2" x14ac:dyDescent="0.25">
      <c r="A372" s="3">
        <v>736</v>
      </c>
      <c r="B372" s="2">
        <v>-115.47389</v>
      </c>
    </row>
    <row r="373" spans="1:2" x14ac:dyDescent="0.25">
      <c r="A373" s="3">
        <v>738</v>
      </c>
      <c r="B373" s="2">
        <v>-114.71905</v>
      </c>
    </row>
    <row r="374" spans="1:2" x14ac:dyDescent="0.25">
      <c r="A374" s="3">
        <v>740</v>
      </c>
      <c r="B374" s="2">
        <v>-116.53291</v>
      </c>
    </row>
    <row r="375" spans="1:2" x14ac:dyDescent="0.25">
      <c r="A375" s="3">
        <v>742</v>
      </c>
      <c r="B375" s="2">
        <v>-114.85214999999999</v>
      </c>
    </row>
    <row r="376" spans="1:2" x14ac:dyDescent="0.25">
      <c r="A376" s="3">
        <v>744</v>
      </c>
      <c r="B376" s="2">
        <v>-118.78215</v>
      </c>
    </row>
    <row r="377" spans="1:2" x14ac:dyDescent="0.25">
      <c r="A377" s="3">
        <v>746</v>
      </c>
      <c r="B377" s="2">
        <v>-123.05817</v>
      </c>
    </row>
    <row r="378" spans="1:2" x14ac:dyDescent="0.25">
      <c r="A378" s="3">
        <v>748</v>
      </c>
      <c r="B378" s="2">
        <v>-119.48466999999999</v>
      </c>
    </row>
    <row r="379" spans="1:2" x14ac:dyDescent="0.25">
      <c r="A379" s="3">
        <v>750</v>
      </c>
      <c r="B379" s="2">
        <v>-118.13677</v>
      </c>
    </row>
    <row r="380" spans="1:2" x14ac:dyDescent="0.25">
      <c r="A380" s="3">
        <v>752</v>
      </c>
      <c r="B380" s="2">
        <v>-117.78133</v>
      </c>
    </row>
    <row r="381" spans="1:2" x14ac:dyDescent="0.25">
      <c r="A381" s="3">
        <v>754</v>
      </c>
      <c r="B381" s="2">
        <v>-115.63685</v>
      </c>
    </row>
    <row r="382" spans="1:2" x14ac:dyDescent="0.25">
      <c r="A382" s="3">
        <v>756</v>
      </c>
      <c r="B382" s="2">
        <v>-117.64054</v>
      </c>
    </row>
    <row r="383" spans="1:2" x14ac:dyDescent="0.25">
      <c r="A383" s="3">
        <v>758</v>
      </c>
      <c r="B383" s="2">
        <v>-121.67224</v>
      </c>
    </row>
    <row r="384" spans="1:2" x14ac:dyDescent="0.25">
      <c r="A384" s="3">
        <v>760</v>
      </c>
      <c r="B384" s="2">
        <v>-115.33879</v>
      </c>
    </row>
    <row r="385" spans="1:2" x14ac:dyDescent="0.25">
      <c r="A385" s="3">
        <v>762</v>
      </c>
      <c r="B385" s="2">
        <v>-118.29498</v>
      </c>
    </row>
    <row r="386" spans="1:2" x14ac:dyDescent="0.25">
      <c r="A386" s="3">
        <v>764</v>
      </c>
      <c r="B386" s="2">
        <v>-116.04074</v>
      </c>
    </row>
    <row r="387" spans="1:2" x14ac:dyDescent="0.25">
      <c r="A387" s="3">
        <v>766</v>
      </c>
      <c r="B387" s="2">
        <v>-116.25888999999999</v>
      </c>
    </row>
    <row r="388" spans="1:2" x14ac:dyDescent="0.25">
      <c r="A388" s="3">
        <v>768</v>
      </c>
      <c r="B388" s="2">
        <v>-116.93245</v>
      </c>
    </row>
    <row r="389" spans="1:2" x14ac:dyDescent="0.25">
      <c r="A389" s="3">
        <v>770</v>
      </c>
      <c r="B389" s="2">
        <v>-118.49114</v>
      </c>
    </row>
    <row r="390" spans="1:2" x14ac:dyDescent="0.25">
      <c r="A390" s="3">
        <v>772</v>
      </c>
      <c r="B390" s="2">
        <v>-119.73260999999999</v>
      </c>
    </row>
    <row r="391" spans="1:2" x14ac:dyDescent="0.25">
      <c r="A391" s="3">
        <v>774</v>
      </c>
      <c r="B391" s="2">
        <v>-121.47454999999999</v>
      </c>
    </row>
    <row r="392" spans="1:2" x14ac:dyDescent="0.25">
      <c r="A392" s="3">
        <v>776</v>
      </c>
      <c r="B392" s="2">
        <v>-119.59666</v>
      </c>
    </row>
    <row r="393" spans="1:2" x14ac:dyDescent="0.25">
      <c r="A393" s="3">
        <v>778</v>
      </c>
      <c r="B393" s="2">
        <v>-117.12363000000001</v>
      </c>
    </row>
    <row r="394" spans="1:2" x14ac:dyDescent="0.25">
      <c r="A394" s="3">
        <v>780</v>
      </c>
      <c r="B394" s="2">
        <v>-118.47655</v>
      </c>
    </row>
    <row r="395" spans="1:2" x14ac:dyDescent="0.25">
      <c r="A395" s="3">
        <v>782</v>
      </c>
      <c r="B395" s="2">
        <v>-121.58901</v>
      </c>
    </row>
    <row r="396" spans="1:2" x14ac:dyDescent="0.25">
      <c r="A396" s="3">
        <v>784</v>
      </c>
      <c r="B396" s="2">
        <v>-120.4802</v>
      </c>
    </row>
    <row r="397" spans="1:2" x14ac:dyDescent="0.25">
      <c r="A397" s="3">
        <v>786</v>
      </c>
      <c r="B397" s="2">
        <v>-117.12139000000001</v>
      </c>
    </row>
    <row r="398" spans="1:2" x14ac:dyDescent="0.25">
      <c r="A398" s="3">
        <v>788</v>
      </c>
      <c r="B398" s="2">
        <v>-116.09438</v>
      </c>
    </row>
    <row r="399" spans="1:2" x14ac:dyDescent="0.25">
      <c r="A399" s="3">
        <v>790</v>
      </c>
      <c r="B399" s="2">
        <v>-117.31554</v>
      </c>
    </row>
    <row r="400" spans="1:2" x14ac:dyDescent="0.25">
      <c r="A400" s="3">
        <v>792</v>
      </c>
      <c r="B400" s="2">
        <v>-116.96263999999999</v>
      </c>
    </row>
    <row r="401" spans="1:2" x14ac:dyDescent="0.25">
      <c r="A401" s="3">
        <v>794</v>
      </c>
      <c r="B401" s="2">
        <v>-117.02029</v>
      </c>
    </row>
    <row r="402" spans="1:2" x14ac:dyDescent="0.25">
      <c r="A402" s="3">
        <v>796</v>
      </c>
      <c r="B402" s="2">
        <v>-118.10156000000001</v>
      </c>
    </row>
    <row r="403" spans="1:2" x14ac:dyDescent="0.25">
      <c r="A403" s="3">
        <v>798</v>
      </c>
      <c r="B403" s="2">
        <v>-118.35921</v>
      </c>
    </row>
    <row r="404" spans="1:2" x14ac:dyDescent="0.25">
      <c r="A404" s="3">
        <v>800</v>
      </c>
      <c r="B404" s="2">
        <v>-119.45801</v>
      </c>
    </row>
    <row r="405" spans="1:2" x14ac:dyDescent="0.25">
      <c r="A405" s="3">
        <v>802</v>
      </c>
      <c r="B405" s="2">
        <v>-120.51972000000001</v>
      </c>
    </row>
    <row r="406" spans="1:2" x14ac:dyDescent="0.25">
      <c r="A406" s="3">
        <v>804</v>
      </c>
      <c r="B406" s="2">
        <v>-120.39376</v>
      </c>
    </row>
    <row r="407" spans="1:2" x14ac:dyDescent="0.25">
      <c r="A407" s="3">
        <v>806</v>
      </c>
      <c r="B407" s="2">
        <v>-120.15405</v>
      </c>
    </row>
    <row r="408" spans="1:2" x14ac:dyDescent="0.25">
      <c r="A408" s="3">
        <v>808</v>
      </c>
      <c r="B408" s="2">
        <v>-118.52316</v>
      </c>
    </row>
    <row r="409" spans="1:2" x14ac:dyDescent="0.25">
      <c r="A409" s="3">
        <v>810</v>
      </c>
      <c r="B409" s="2">
        <v>-117.10686</v>
      </c>
    </row>
    <row r="410" spans="1:2" x14ac:dyDescent="0.25">
      <c r="A410" s="3">
        <v>812</v>
      </c>
      <c r="B410" s="2">
        <v>-118.16997000000001</v>
      </c>
    </row>
    <row r="411" spans="1:2" x14ac:dyDescent="0.25">
      <c r="A411" s="3">
        <v>814</v>
      </c>
      <c r="B411" s="2">
        <v>-117.50700999999999</v>
      </c>
    </row>
    <row r="412" spans="1:2" x14ac:dyDescent="0.25">
      <c r="A412" s="3">
        <v>816</v>
      </c>
      <c r="B412" s="2">
        <v>-117.35093999999999</v>
      </c>
    </row>
    <row r="413" spans="1:2" x14ac:dyDescent="0.25">
      <c r="A413" s="3">
        <v>818</v>
      </c>
      <c r="B413" s="2">
        <v>-119.5735</v>
      </c>
    </row>
    <row r="414" spans="1:2" x14ac:dyDescent="0.25">
      <c r="A414" s="3">
        <v>820</v>
      </c>
      <c r="B414" s="2">
        <v>-120.59025</v>
      </c>
    </row>
    <row r="415" spans="1:2" x14ac:dyDescent="0.25">
      <c r="A415" s="3">
        <v>822</v>
      </c>
      <c r="B415" s="2">
        <v>-120.11221</v>
      </c>
    </row>
    <row r="416" spans="1:2" x14ac:dyDescent="0.25">
      <c r="A416" s="3">
        <v>824</v>
      </c>
      <c r="B416" s="2">
        <v>-116.52056</v>
      </c>
    </row>
    <row r="417" spans="1:2" x14ac:dyDescent="0.25">
      <c r="A417" s="3">
        <v>826</v>
      </c>
      <c r="B417" s="2">
        <v>-116.33053</v>
      </c>
    </row>
    <row r="418" spans="1:2" x14ac:dyDescent="0.25">
      <c r="A418" s="3">
        <v>828</v>
      </c>
      <c r="B418" s="2">
        <v>-117.373</v>
      </c>
    </row>
    <row r="419" spans="1:2" x14ac:dyDescent="0.25">
      <c r="A419" s="3">
        <v>830</v>
      </c>
      <c r="B419" s="2">
        <v>-118.91303000000001</v>
      </c>
    </row>
    <row r="420" spans="1:2" x14ac:dyDescent="0.25">
      <c r="A420" s="3">
        <v>832</v>
      </c>
      <c r="B420" s="2">
        <v>-119.21648999999999</v>
      </c>
    </row>
    <row r="421" spans="1:2" x14ac:dyDescent="0.25">
      <c r="A421" s="3">
        <v>834</v>
      </c>
      <c r="B421" s="2">
        <v>-118.38423</v>
      </c>
    </row>
    <row r="422" spans="1:2" x14ac:dyDescent="0.25">
      <c r="A422" s="3">
        <v>836</v>
      </c>
      <c r="B422" s="2">
        <v>-118.97908</v>
      </c>
    </row>
    <row r="423" spans="1:2" x14ac:dyDescent="0.25">
      <c r="A423" s="3">
        <v>838</v>
      </c>
      <c r="B423" s="2">
        <v>-118.61802</v>
      </c>
    </row>
    <row r="424" spans="1:2" x14ac:dyDescent="0.25">
      <c r="A424" s="3">
        <v>840</v>
      </c>
      <c r="B424" s="2">
        <v>-117.00067</v>
      </c>
    </row>
    <row r="425" spans="1:2" x14ac:dyDescent="0.25">
      <c r="A425" s="3">
        <v>842</v>
      </c>
      <c r="B425" s="2">
        <v>-116.70385</v>
      </c>
    </row>
    <row r="426" spans="1:2" x14ac:dyDescent="0.25">
      <c r="A426" s="3">
        <v>844</v>
      </c>
      <c r="B426" s="2">
        <v>-120.70751</v>
      </c>
    </row>
    <row r="427" spans="1:2" x14ac:dyDescent="0.25">
      <c r="A427" s="3">
        <v>846</v>
      </c>
      <c r="B427" s="2">
        <v>-123.35269</v>
      </c>
    </row>
    <row r="428" spans="1:2" x14ac:dyDescent="0.25">
      <c r="A428" s="3">
        <v>848</v>
      </c>
      <c r="B428" s="2">
        <v>-120.71953999999999</v>
      </c>
    </row>
    <row r="429" spans="1:2" x14ac:dyDescent="0.25">
      <c r="A429" s="3">
        <v>850</v>
      </c>
      <c r="B429" s="2">
        <v>-116.34366</v>
      </c>
    </row>
    <row r="430" spans="1:2" x14ac:dyDescent="0.25">
      <c r="A430" s="3">
        <v>852</v>
      </c>
      <c r="B430" s="2">
        <v>-116.52705</v>
      </c>
    </row>
    <row r="431" spans="1:2" x14ac:dyDescent="0.25">
      <c r="A431" s="3">
        <v>854</v>
      </c>
      <c r="B431" s="2">
        <v>-116.25060000000001</v>
      </c>
    </row>
    <row r="432" spans="1:2" x14ac:dyDescent="0.25">
      <c r="A432" s="3">
        <v>856</v>
      </c>
      <c r="B432" s="2">
        <v>-116.27873</v>
      </c>
    </row>
    <row r="433" spans="1:2" x14ac:dyDescent="0.25">
      <c r="A433" s="3">
        <v>858</v>
      </c>
      <c r="B433" s="2">
        <v>-116.76167</v>
      </c>
    </row>
    <row r="434" spans="1:2" x14ac:dyDescent="0.25">
      <c r="A434" s="3">
        <v>860</v>
      </c>
      <c r="B434" s="2">
        <v>-117.87777</v>
      </c>
    </row>
    <row r="435" spans="1:2" x14ac:dyDescent="0.25">
      <c r="A435" s="3">
        <v>862</v>
      </c>
      <c r="B435" s="2">
        <v>-119.10136</v>
      </c>
    </row>
    <row r="436" spans="1:2" x14ac:dyDescent="0.25">
      <c r="A436" s="3">
        <v>864</v>
      </c>
      <c r="B436" s="2">
        <v>-116.91967</v>
      </c>
    </row>
    <row r="437" spans="1:2" x14ac:dyDescent="0.25">
      <c r="A437" s="3">
        <v>866</v>
      </c>
      <c r="B437" s="2">
        <v>-117.36687999999999</v>
      </c>
    </row>
    <row r="438" spans="1:2" x14ac:dyDescent="0.25">
      <c r="A438" s="3">
        <v>868</v>
      </c>
      <c r="B438" s="2">
        <v>-121.26467</v>
      </c>
    </row>
    <row r="439" spans="1:2" x14ac:dyDescent="0.25">
      <c r="A439" s="3">
        <v>870</v>
      </c>
      <c r="B439" s="2">
        <v>-118.32380000000001</v>
      </c>
    </row>
    <row r="440" spans="1:2" x14ac:dyDescent="0.25">
      <c r="A440" s="3">
        <v>872</v>
      </c>
      <c r="B440" s="2">
        <v>-119.70153999999999</v>
      </c>
    </row>
    <row r="441" spans="1:2" x14ac:dyDescent="0.25">
      <c r="A441" s="3">
        <v>874</v>
      </c>
      <c r="B441" s="2">
        <v>-121.05152</v>
      </c>
    </row>
    <row r="442" spans="1:2" x14ac:dyDescent="0.25">
      <c r="A442" s="3">
        <v>876</v>
      </c>
      <c r="B442" s="2">
        <v>-122.29940000000001</v>
      </c>
    </row>
    <row r="443" spans="1:2" x14ac:dyDescent="0.25">
      <c r="A443" s="3">
        <v>878</v>
      </c>
      <c r="B443" s="2">
        <v>-118.06085</v>
      </c>
    </row>
    <row r="444" spans="1:2" x14ac:dyDescent="0.25">
      <c r="A444" s="3">
        <v>880</v>
      </c>
      <c r="B444" s="2">
        <v>-118.35705</v>
      </c>
    </row>
    <row r="445" spans="1:2" x14ac:dyDescent="0.25">
      <c r="A445" s="3">
        <v>882</v>
      </c>
      <c r="B445" s="2">
        <v>-117.18565</v>
      </c>
    </row>
    <row r="446" spans="1:2" x14ac:dyDescent="0.25">
      <c r="A446" s="3">
        <v>884</v>
      </c>
      <c r="B446" s="2">
        <v>-119.70252000000001</v>
      </c>
    </row>
    <row r="447" spans="1:2" x14ac:dyDescent="0.25">
      <c r="A447" s="3">
        <v>886</v>
      </c>
      <c r="B447" s="2">
        <v>-120.20932000000001</v>
      </c>
    </row>
    <row r="448" spans="1:2" x14ac:dyDescent="0.25">
      <c r="A448" s="3">
        <v>888</v>
      </c>
      <c r="B448" s="2">
        <v>-118.57914</v>
      </c>
    </row>
    <row r="449" spans="1:2" x14ac:dyDescent="0.25">
      <c r="A449" s="3">
        <v>890</v>
      </c>
      <c r="B449" s="2">
        <v>-115.53206</v>
      </c>
    </row>
    <row r="450" spans="1:2" x14ac:dyDescent="0.25">
      <c r="A450" s="3">
        <v>892</v>
      </c>
      <c r="B450" s="2">
        <v>-116.81496</v>
      </c>
    </row>
    <row r="451" spans="1:2" x14ac:dyDescent="0.25">
      <c r="A451" s="3">
        <v>894</v>
      </c>
      <c r="B451" s="2">
        <v>-121.29594</v>
      </c>
    </row>
    <row r="452" spans="1:2" x14ac:dyDescent="0.25">
      <c r="A452" s="3">
        <v>896</v>
      </c>
      <c r="B452" s="2">
        <v>-118.32845</v>
      </c>
    </row>
    <row r="453" spans="1:2" x14ac:dyDescent="0.25">
      <c r="A453" s="3">
        <v>898</v>
      </c>
      <c r="B453" s="2">
        <v>-119.1992</v>
      </c>
    </row>
    <row r="454" spans="1:2" x14ac:dyDescent="0.25">
      <c r="A454" s="3">
        <v>900</v>
      </c>
      <c r="B454" s="2">
        <v>-124.32836</v>
      </c>
    </row>
    <row r="455" spans="1:2" x14ac:dyDescent="0.25">
      <c r="A455" s="3">
        <v>902</v>
      </c>
      <c r="B455" s="2">
        <v>-120.10648</v>
      </c>
    </row>
    <row r="456" spans="1:2" x14ac:dyDescent="0.25">
      <c r="A456" s="3">
        <v>904</v>
      </c>
      <c r="B456" s="2">
        <v>-118.50301</v>
      </c>
    </row>
    <row r="457" spans="1:2" x14ac:dyDescent="0.25">
      <c r="A457" s="3">
        <v>906</v>
      </c>
      <c r="B457" s="2">
        <v>-120.20661</v>
      </c>
    </row>
    <row r="458" spans="1:2" x14ac:dyDescent="0.25">
      <c r="A458" s="3">
        <v>908</v>
      </c>
      <c r="B458" s="2">
        <v>-118.36333999999999</v>
      </c>
    </row>
    <row r="459" spans="1:2" x14ac:dyDescent="0.25">
      <c r="A459" s="3">
        <v>910</v>
      </c>
      <c r="B459" s="2">
        <v>-119.31493</v>
      </c>
    </row>
    <row r="460" spans="1:2" x14ac:dyDescent="0.25">
      <c r="A460" s="3">
        <v>912</v>
      </c>
      <c r="B460" s="2">
        <v>-120.05712</v>
      </c>
    </row>
    <row r="461" spans="1:2" x14ac:dyDescent="0.25">
      <c r="A461" s="3">
        <v>914</v>
      </c>
      <c r="B461" s="2">
        <v>-117.63688999999999</v>
      </c>
    </row>
    <row r="462" spans="1:2" x14ac:dyDescent="0.25">
      <c r="A462" s="3">
        <v>916</v>
      </c>
      <c r="B462" s="2">
        <v>-117.65098999999999</v>
      </c>
    </row>
    <row r="463" spans="1:2" x14ac:dyDescent="0.25">
      <c r="A463" s="3">
        <v>918</v>
      </c>
      <c r="B463" s="2">
        <v>-117.45687</v>
      </c>
    </row>
    <row r="464" spans="1:2" x14ac:dyDescent="0.25">
      <c r="A464" s="3">
        <v>920</v>
      </c>
      <c r="B464" s="2">
        <v>-114.93898</v>
      </c>
    </row>
    <row r="465" spans="1:2" x14ac:dyDescent="0.25">
      <c r="A465" s="3">
        <v>922</v>
      </c>
      <c r="B465" s="2">
        <v>-118.89546</v>
      </c>
    </row>
    <row r="466" spans="1:2" x14ac:dyDescent="0.25">
      <c r="A466" s="3">
        <v>924</v>
      </c>
      <c r="B466" s="2">
        <v>-114.59341999999999</v>
      </c>
    </row>
    <row r="467" spans="1:2" x14ac:dyDescent="0.25">
      <c r="A467" s="3">
        <v>926</v>
      </c>
      <c r="B467" s="2">
        <v>-115.68465</v>
      </c>
    </row>
    <row r="468" spans="1:2" x14ac:dyDescent="0.25">
      <c r="A468" s="3">
        <v>928</v>
      </c>
      <c r="B468" s="2">
        <v>-118.33287</v>
      </c>
    </row>
    <row r="469" spans="1:2" x14ac:dyDescent="0.25">
      <c r="A469" s="3">
        <v>930</v>
      </c>
      <c r="B469" s="2">
        <v>-120.27458</v>
      </c>
    </row>
    <row r="470" spans="1:2" x14ac:dyDescent="0.25">
      <c r="A470" s="3">
        <v>932</v>
      </c>
      <c r="B470" s="2">
        <v>-115.92941</v>
      </c>
    </row>
    <row r="471" spans="1:2" x14ac:dyDescent="0.25">
      <c r="A471" s="3">
        <v>934</v>
      </c>
      <c r="B471" s="2">
        <v>-116.43177</v>
      </c>
    </row>
    <row r="472" spans="1:2" x14ac:dyDescent="0.25">
      <c r="A472" s="3">
        <v>936</v>
      </c>
      <c r="B472" s="2">
        <v>-121.12251000000001</v>
      </c>
    </row>
    <row r="473" spans="1:2" x14ac:dyDescent="0.25">
      <c r="A473" s="3">
        <v>938</v>
      </c>
      <c r="B473" s="2">
        <v>-119.72189</v>
      </c>
    </row>
    <row r="474" spans="1:2" x14ac:dyDescent="0.25">
      <c r="A474" s="3">
        <v>940</v>
      </c>
      <c r="B474" s="2">
        <v>-118.77473999999999</v>
      </c>
    </row>
    <row r="475" spans="1:2" x14ac:dyDescent="0.25">
      <c r="A475" s="3">
        <v>942</v>
      </c>
      <c r="B475" s="2">
        <v>-120.33336</v>
      </c>
    </row>
    <row r="476" spans="1:2" x14ac:dyDescent="0.25">
      <c r="A476" s="3">
        <v>944</v>
      </c>
      <c r="B476" s="2">
        <v>-117.20049</v>
      </c>
    </row>
    <row r="477" spans="1:2" x14ac:dyDescent="0.25">
      <c r="A477" s="3">
        <v>946</v>
      </c>
      <c r="B477" s="2">
        <v>-117.34081999999999</v>
      </c>
    </row>
    <row r="478" spans="1:2" x14ac:dyDescent="0.25">
      <c r="A478" s="3">
        <v>948</v>
      </c>
      <c r="B478" s="2">
        <v>-121.01121000000001</v>
      </c>
    </row>
    <row r="479" spans="1:2" x14ac:dyDescent="0.25">
      <c r="A479" s="3">
        <v>950</v>
      </c>
      <c r="B479" s="2">
        <v>-118.68738999999999</v>
      </c>
    </row>
    <row r="480" spans="1:2" x14ac:dyDescent="0.25">
      <c r="A480" s="3">
        <v>952</v>
      </c>
      <c r="B480" s="2">
        <v>-118.16613</v>
      </c>
    </row>
    <row r="481" spans="1:2" x14ac:dyDescent="0.25">
      <c r="A481" s="3">
        <v>954</v>
      </c>
      <c r="B481" s="2">
        <v>-116.07523</v>
      </c>
    </row>
    <row r="482" spans="1:2" x14ac:dyDescent="0.25">
      <c r="A482" s="3">
        <v>956</v>
      </c>
      <c r="B482" s="2">
        <v>-117.07925</v>
      </c>
    </row>
    <row r="483" spans="1:2" x14ac:dyDescent="0.25">
      <c r="A483" s="3">
        <v>958</v>
      </c>
      <c r="B483" s="2">
        <v>-119.46384</v>
      </c>
    </row>
    <row r="484" spans="1:2" x14ac:dyDescent="0.25">
      <c r="A484" s="3">
        <v>960</v>
      </c>
      <c r="B484" s="2">
        <v>-116.72404</v>
      </c>
    </row>
    <row r="485" spans="1:2" x14ac:dyDescent="0.25">
      <c r="A485" s="3">
        <v>962</v>
      </c>
      <c r="B485" s="2">
        <v>-115.98727</v>
      </c>
    </row>
    <row r="486" spans="1:2" x14ac:dyDescent="0.25">
      <c r="A486" s="3">
        <v>964</v>
      </c>
      <c r="B486" s="2">
        <v>-116.38887</v>
      </c>
    </row>
    <row r="487" spans="1:2" x14ac:dyDescent="0.25">
      <c r="A487" s="3">
        <v>966</v>
      </c>
      <c r="B487" s="2">
        <v>-119.91511</v>
      </c>
    </row>
    <row r="488" spans="1:2" x14ac:dyDescent="0.25">
      <c r="A488" s="3">
        <v>968</v>
      </c>
      <c r="B488" s="2">
        <v>-116.18445</v>
      </c>
    </row>
    <row r="489" spans="1:2" x14ac:dyDescent="0.25">
      <c r="A489" s="3">
        <v>970</v>
      </c>
      <c r="B489" s="2">
        <v>-115.70757999999999</v>
      </c>
    </row>
    <row r="490" spans="1:2" x14ac:dyDescent="0.25">
      <c r="A490" s="3">
        <v>972</v>
      </c>
      <c r="B490" s="2">
        <v>-117.10569</v>
      </c>
    </row>
    <row r="491" spans="1:2" x14ac:dyDescent="0.25">
      <c r="A491" s="3">
        <v>974</v>
      </c>
      <c r="B491" s="2">
        <v>-118.05683000000001</v>
      </c>
    </row>
    <row r="492" spans="1:2" x14ac:dyDescent="0.25">
      <c r="A492" s="3">
        <v>976</v>
      </c>
      <c r="B492" s="2">
        <v>-114.1558</v>
      </c>
    </row>
    <row r="493" spans="1:2" x14ac:dyDescent="0.25">
      <c r="A493" s="3">
        <v>978</v>
      </c>
      <c r="B493" s="2">
        <v>-114.84739</v>
      </c>
    </row>
    <row r="494" spans="1:2" x14ac:dyDescent="0.25">
      <c r="A494" s="3">
        <v>980</v>
      </c>
      <c r="B494" s="2">
        <v>-122.22253000000001</v>
      </c>
    </row>
    <row r="495" spans="1:2" x14ac:dyDescent="0.25">
      <c r="A495" s="3">
        <v>982</v>
      </c>
      <c r="B495" s="2">
        <v>-119.2878</v>
      </c>
    </row>
    <row r="496" spans="1:2" x14ac:dyDescent="0.25">
      <c r="A496" s="3">
        <v>984</v>
      </c>
      <c r="B496" s="2">
        <v>-118.99533</v>
      </c>
    </row>
    <row r="497" spans="1:2" x14ac:dyDescent="0.25">
      <c r="A497" s="3">
        <v>986</v>
      </c>
      <c r="B497" s="2">
        <v>-118.52405</v>
      </c>
    </row>
    <row r="498" spans="1:2" x14ac:dyDescent="0.25">
      <c r="A498" s="3">
        <v>988</v>
      </c>
      <c r="B498" s="2">
        <v>-119.94383000000001</v>
      </c>
    </row>
    <row r="499" spans="1:2" x14ac:dyDescent="0.25">
      <c r="A499" s="3">
        <v>990</v>
      </c>
      <c r="B499" s="2">
        <v>-119.2253</v>
      </c>
    </row>
    <row r="500" spans="1:2" x14ac:dyDescent="0.25">
      <c r="A500" s="3">
        <v>992</v>
      </c>
      <c r="B500" s="2">
        <v>-117.04855999999999</v>
      </c>
    </row>
    <row r="501" spans="1:2" x14ac:dyDescent="0.25">
      <c r="A501" s="3">
        <v>994</v>
      </c>
      <c r="B501" s="2">
        <v>-117.41703</v>
      </c>
    </row>
    <row r="502" spans="1:2" x14ac:dyDescent="0.25">
      <c r="A502" s="3">
        <v>996</v>
      </c>
      <c r="B502" s="2">
        <v>-115.78037</v>
      </c>
    </row>
    <row r="503" spans="1:2" x14ac:dyDescent="0.25">
      <c r="A503" s="3">
        <v>998</v>
      </c>
      <c r="B503" s="2">
        <v>-117.15864000000001</v>
      </c>
    </row>
    <row r="504" spans="1:2" x14ac:dyDescent="0.25">
      <c r="A504" s="3">
        <v>1000</v>
      </c>
      <c r="B504" s="2">
        <v>-122.98893</v>
      </c>
    </row>
    <row r="505" spans="1:2" x14ac:dyDescent="0.25">
      <c r="A505" s="3">
        <v>1002</v>
      </c>
      <c r="B505" s="2">
        <v>-128.48074</v>
      </c>
    </row>
    <row r="506" spans="1:2" x14ac:dyDescent="0.25">
      <c r="A506" s="3">
        <v>1004</v>
      </c>
      <c r="B506" s="2">
        <v>-119.93227</v>
      </c>
    </row>
    <row r="507" spans="1:2" x14ac:dyDescent="0.25">
      <c r="A507" s="3">
        <v>1006</v>
      </c>
      <c r="B507" s="2">
        <v>-118.04797000000001</v>
      </c>
    </row>
    <row r="508" spans="1:2" x14ac:dyDescent="0.25">
      <c r="A508" s="3">
        <v>1008</v>
      </c>
      <c r="B508" s="2">
        <v>-122.46702999999999</v>
      </c>
    </row>
    <row r="509" spans="1:2" x14ac:dyDescent="0.25">
      <c r="A509" s="3">
        <v>1010</v>
      </c>
      <c r="B509" s="2">
        <v>-118.46344999999999</v>
      </c>
    </row>
    <row r="510" spans="1:2" x14ac:dyDescent="0.25">
      <c r="A510" s="3">
        <v>1012</v>
      </c>
      <c r="B510" s="2">
        <v>-121.04295999999999</v>
      </c>
    </row>
    <row r="511" spans="1:2" x14ac:dyDescent="0.25">
      <c r="A511" s="3">
        <v>1014</v>
      </c>
      <c r="B511" s="2">
        <v>-120.06478</v>
      </c>
    </row>
    <row r="512" spans="1:2" x14ac:dyDescent="0.25">
      <c r="A512" s="3">
        <v>1016</v>
      </c>
      <c r="B512" s="2">
        <v>-118.62237</v>
      </c>
    </row>
    <row r="513" spans="1:2" x14ac:dyDescent="0.25">
      <c r="A513" s="3">
        <v>1018</v>
      </c>
      <c r="B513" s="2">
        <v>-117.33875999999999</v>
      </c>
    </row>
    <row r="514" spans="1:2" x14ac:dyDescent="0.25">
      <c r="A514" s="3">
        <v>1020</v>
      </c>
      <c r="B514" s="2">
        <v>-117.57794</v>
      </c>
    </row>
    <row r="515" spans="1:2" x14ac:dyDescent="0.25">
      <c r="A515" s="3">
        <v>1022</v>
      </c>
      <c r="B515" s="2">
        <v>-118.28615000000001</v>
      </c>
    </row>
    <row r="516" spans="1:2" x14ac:dyDescent="0.25">
      <c r="A516" s="3">
        <v>1024</v>
      </c>
      <c r="B516" s="2">
        <v>-120.30936</v>
      </c>
    </row>
    <row r="517" spans="1:2" x14ac:dyDescent="0.25">
      <c r="A517" s="3">
        <v>1026</v>
      </c>
      <c r="B517" s="2">
        <v>-119.58908</v>
      </c>
    </row>
    <row r="518" spans="1:2" x14ac:dyDescent="0.25">
      <c r="A518" s="3">
        <v>1028</v>
      </c>
      <c r="B518" s="2">
        <v>-119.37161999999999</v>
      </c>
    </row>
    <row r="519" spans="1:2" x14ac:dyDescent="0.25">
      <c r="A519" s="3">
        <v>1030</v>
      </c>
      <c r="B519" s="2">
        <v>-121.19166</v>
      </c>
    </row>
    <row r="520" spans="1:2" x14ac:dyDescent="0.25">
      <c r="A520" s="3">
        <v>1032</v>
      </c>
      <c r="B520" s="2">
        <v>-118.21928</v>
      </c>
    </row>
    <row r="521" spans="1:2" x14ac:dyDescent="0.25">
      <c r="A521" s="3">
        <v>1034</v>
      </c>
      <c r="B521" s="2">
        <v>-119.36266000000001</v>
      </c>
    </row>
    <row r="522" spans="1:2" x14ac:dyDescent="0.25">
      <c r="A522" s="3">
        <v>1036</v>
      </c>
      <c r="B522" s="2">
        <v>-117.58839999999999</v>
      </c>
    </row>
    <row r="523" spans="1:2" x14ac:dyDescent="0.25">
      <c r="A523" s="3">
        <v>1038</v>
      </c>
      <c r="B523" s="2">
        <v>-118.80671</v>
      </c>
    </row>
    <row r="524" spans="1:2" x14ac:dyDescent="0.25">
      <c r="A524" s="3">
        <v>1040</v>
      </c>
      <c r="B524" s="2">
        <v>-118.67044</v>
      </c>
    </row>
    <row r="525" spans="1:2" x14ac:dyDescent="0.25">
      <c r="A525" s="3">
        <v>1042</v>
      </c>
      <c r="B525" s="2">
        <v>-115.15143999999999</v>
      </c>
    </row>
    <row r="526" spans="1:2" x14ac:dyDescent="0.25">
      <c r="A526" s="3">
        <v>1044</v>
      </c>
      <c r="B526" s="2">
        <v>-114.87607</v>
      </c>
    </row>
    <row r="527" spans="1:2" x14ac:dyDescent="0.25">
      <c r="A527" s="3">
        <v>1046</v>
      </c>
      <c r="B527" s="2">
        <v>-117.88463</v>
      </c>
    </row>
    <row r="528" spans="1:2" x14ac:dyDescent="0.25">
      <c r="A528" s="3">
        <v>1048</v>
      </c>
      <c r="B528" s="2">
        <v>-116.50360000000001</v>
      </c>
    </row>
    <row r="529" spans="1:2" x14ac:dyDescent="0.25">
      <c r="A529" s="3">
        <v>1050</v>
      </c>
      <c r="B529" s="2">
        <v>-114.71928</v>
      </c>
    </row>
    <row r="530" spans="1:2" x14ac:dyDescent="0.25">
      <c r="A530" s="3">
        <v>1052</v>
      </c>
      <c r="B530" s="2">
        <v>-116.52488</v>
      </c>
    </row>
    <row r="531" spans="1:2" x14ac:dyDescent="0.25">
      <c r="A531" s="3">
        <v>1054</v>
      </c>
      <c r="B531" s="2">
        <v>-117.92914</v>
      </c>
    </row>
    <row r="532" spans="1:2" x14ac:dyDescent="0.25">
      <c r="A532" s="3">
        <v>1056</v>
      </c>
      <c r="B532" s="2">
        <v>-118.06925</v>
      </c>
    </row>
    <row r="533" spans="1:2" x14ac:dyDescent="0.25">
      <c r="A533" s="3">
        <v>1058</v>
      </c>
      <c r="B533" s="2">
        <v>-121.07040000000001</v>
      </c>
    </row>
    <row r="534" spans="1:2" x14ac:dyDescent="0.25">
      <c r="A534" s="3">
        <v>1060</v>
      </c>
      <c r="B534" s="2">
        <v>-118.60485</v>
      </c>
    </row>
    <row r="535" spans="1:2" x14ac:dyDescent="0.25">
      <c r="A535" s="3">
        <v>1062</v>
      </c>
      <c r="B535" s="2">
        <v>-116.19722</v>
      </c>
    </row>
    <row r="536" spans="1:2" x14ac:dyDescent="0.25">
      <c r="A536" s="3">
        <v>1064</v>
      </c>
      <c r="B536" s="2">
        <v>-118.57093</v>
      </c>
    </row>
    <row r="537" spans="1:2" x14ac:dyDescent="0.25">
      <c r="A537" s="3">
        <v>1066</v>
      </c>
      <c r="B537" s="2">
        <v>-118.7543</v>
      </c>
    </row>
    <row r="538" spans="1:2" x14ac:dyDescent="0.25">
      <c r="A538" s="3">
        <v>1068</v>
      </c>
      <c r="B538" s="2">
        <v>-116.86494</v>
      </c>
    </row>
    <row r="539" spans="1:2" x14ac:dyDescent="0.25">
      <c r="A539" s="3">
        <v>1070</v>
      </c>
      <c r="B539" s="2">
        <v>-116.03655999999999</v>
      </c>
    </row>
    <row r="540" spans="1:2" x14ac:dyDescent="0.25">
      <c r="A540" s="3">
        <v>1072</v>
      </c>
      <c r="B540" s="2">
        <v>-115.32626</v>
      </c>
    </row>
    <row r="541" spans="1:2" x14ac:dyDescent="0.25">
      <c r="A541" s="3">
        <v>1074</v>
      </c>
      <c r="B541" s="2">
        <v>-118.16459999999999</v>
      </c>
    </row>
    <row r="542" spans="1:2" x14ac:dyDescent="0.25">
      <c r="A542" s="3">
        <v>1076</v>
      </c>
      <c r="B542" s="2">
        <v>-118.46062999999999</v>
      </c>
    </row>
    <row r="543" spans="1:2" x14ac:dyDescent="0.25">
      <c r="A543" s="3">
        <v>1078</v>
      </c>
      <c r="B543" s="2">
        <v>-117.89059</v>
      </c>
    </row>
    <row r="544" spans="1:2" x14ac:dyDescent="0.25">
      <c r="A544" s="3">
        <v>1080</v>
      </c>
      <c r="B544" s="2">
        <v>-119.48036</v>
      </c>
    </row>
    <row r="545" spans="1:2" x14ac:dyDescent="0.25">
      <c r="A545" s="3">
        <v>1082</v>
      </c>
      <c r="B545" s="2">
        <v>-115.82658000000001</v>
      </c>
    </row>
    <row r="546" spans="1:2" x14ac:dyDescent="0.25">
      <c r="A546" s="3">
        <v>1084</v>
      </c>
      <c r="B546" s="2">
        <v>-114.61848999999999</v>
      </c>
    </row>
    <row r="547" spans="1:2" x14ac:dyDescent="0.25">
      <c r="A547" s="3">
        <v>1086</v>
      </c>
      <c r="B547" s="2">
        <v>-114.72065000000001</v>
      </c>
    </row>
    <row r="548" spans="1:2" x14ac:dyDescent="0.25">
      <c r="A548" s="3">
        <v>1088</v>
      </c>
      <c r="B548" s="2">
        <v>-116.44504000000001</v>
      </c>
    </row>
    <row r="549" spans="1:2" x14ac:dyDescent="0.25">
      <c r="A549" s="3">
        <v>1090</v>
      </c>
      <c r="B549" s="2">
        <v>-118.31252000000001</v>
      </c>
    </row>
    <row r="550" spans="1:2" x14ac:dyDescent="0.25">
      <c r="A550" s="3">
        <v>1092</v>
      </c>
      <c r="B550" s="2">
        <v>-117.49327</v>
      </c>
    </row>
    <row r="551" spans="1:2" x14ac:dyDescent="0.25">
      <c r="A551" s="3">
        <v>1094</v>
      </c>
      <c r="B551" s="2">
        <v>-117.59086000000001</v>
      </c>
    </row>
    <row r="552" spans="1:2" x14ac:dyDescent="0.25">
      <c r="A552" s="3">
        <v>1096</v>
      </c>
      <c r="B552" s="2">
        <v>-119.42053</v>
      </c>
    </row>
    <row r="553" spans="1:2" x14ac:dyDescent="0.25">
      <c r="A553" s="3">
        <v>1098</v>
      </c>
      <c r="B553" s="2">
        <v>-118.44313</v>
      </c>
    </row>
    <row r="554" spans="1:2" x14ac:dyDescent="0.25">
      <c r="A554" s="3">
        <v>1100</v>
      </c>
      <c r="B554" s="2">
        <v>-119.50323</v>
      </c>
    </row>
    <row r="555" spans="1:2" x14ac:dyDescent="0.25">
      <c r="A555" s="3">
        <v>1102</v>
      </c>
      <c r="B555" s="2">
        <v>-119.81917</v>
      </c>
    </row>
    <row r="556" spans="1:2" x14ac:dyDescent="0.25">
      <c r="A556" s="3">
        <v>1104</v>
      </c>
      <c r="B556" s="2">
        <v>-120.96767</v>
      </c>
    </row>
    <row r="557" spans="1:2" x14ac:dyDescent="0.25">
      <c r="A557" s="3">
        <v>1106</v>
      </c>
      <c r="B557" s="2">
        <v>-121.39127000000001</v>
      </c>
    </row>
    <row r="558" spans="1:2" x14ac:dyDescent="0.25">
      <c r="A558" s="3">
        <v>1108</v>
      </c>
      <c r="B558" s="2">
        <v>-115.42039</v>
      </c>
    </row>
    <row r="559" spans="1:2" x14ac:dyDescent="0.25">
      <c r="A559" s="3">
        <v>1110</v>
      </c>
      <c r="B559" s="2">
        <v>-113.43214999999999</v>
      </c>
    </row>
    <row r="560" spans="1:2" x14ac:dyDescent="0.25">
      <c r="A560" s="3">
        <v>1112</v>
      </c>
      <c r="B560" s="2">
        <v>-115.82447000000001</v>
      </c>
    </row>
    <row r="561" spans="1:2" x14ac:dyDescent="0.25">
      <c r="A561" s="3">
        <v>1114</v>
      </c>
      <c r="B561" s="2">
        <v>-119.60813</v>
      </c>
    </row>
    <row r="562" spans="1:2" x14ac:dyDescent="0.25">
      <c r="A562" s="3">
        <v>1116</v>
      </c>
      <c r="B562" s="2">
        <v>-119.33945</v>
      </c>
    </row>
    <row r="563" spans="1:2" x14ac:dyDescent="0.25">
      <c r="A563" s="3">
        <v>1118</v>
      </c>
      <c r="B563" s="2">
        <v>-119.87087</v>
      </c>
    </row>
    <row r="564" spans="1:2" x14ac:dyDescent="0.25">
      <c r="A564" s="3">
        <v>1120</v>
      </c>
      <c r="B564" s="2">
        <v>-122.1232</v>
      </c>
    </row>
    <row r="565" spans="1:2" x14ac:dyDescent="0.25">
      <c r="A565" s="3">
        <v>1122</v>
      </c>
      <c r="B565" s="2">
        <v>-120.74509999999999</v>
      </c>
    </row>
    <row r="566" spans="1:2" x14ac:dyDescent="0.25">
      <c r="A566" s="3">
        <v>1124</v>
      </c>
      <c r="B566" s="2">
        <v>-117.93561</v>
      </c>
    </row>
    <row r="567" spans="1:2" x14ac:dyDescent="0.25">
      <c r="A567" s="3">
        <v>1126</v>
      </c>
      <c r="B567" s="2">
        <v>-121.56896</v>
      </c>
    </row>
    <row r="568" spans="1:2" x14ac:dyDescent="0.25">
      <c r="A568" s="3">
        <v>1128</v>
      </c>
      <c r="B568" s="2">
        <v>-119.56805</v>
      </c>
    </row>
    <row r="569" spans="1:2" x14ac:dyDescent="0.25">
      <c r="A569" s="3">
        <v>1130</v>
      </c>
      <c r="B569" s="2">
        <v>-117.28606000000001</v>
      </c>
    </row>
    <row r="570" spans="1:2" x14ac:dyDescent="0.25">
      <c r="A570" s="3">
        <v>1132</v>
      </c>
      <c r="B570" s="2">
        <v>-116.16027</v>
      </c>
    </row>
    <row r="571" spans="1:2" x14ac:dyDescent="0.25">
      <c r="A571" s="3">
        <v>1134</v>
      </c>
      <c r="B571" s="2">
        <v>-115.75932</v>
      </c>
    </row>
    <row r="572" spans="1:2" x14ac:dyDescent="0.25">
      <c r="A572" s="3">
        <v>1136</v>
      </c>
      <c r="B572" s="2">
        <v>-116.51895</v>
      </c>
    </row>
    <row r="573" spans="1:2" x14ac:dyDescent="0.25">
      <c r="A573" s="3">
        <v>1138</v>
      </c>
      <c r="B573" s="2">
        <v>-115.26891999999999</v>
      </c>
    </row>
    <row r="574" spans="1:2" x14ac:dyDescent="0.25">
      <c r="A574" s="3">
        <v>1140</v>
      </c>
      <c r="B574" s="2">
        <v>-118.08279</v>
      </c>
    </row>
    <row r="575" spans="1:2" x14ac:dyDescent="0.25">
      <c r="A575" s="3">
        <v>1142</v>
      </c>
      <c r="B575" s="2">
        <v>-121.82411999999999</v>
      </c>
    </row>
    <row r="576" spans="1:2" x14ac:dyDescent="0.25">
      <c r="A576" s="3">
        <v>1144</v>
      </c>
      <c r="B576" s="2">
        <v>-122.54365</v>
      </c>
    </row>
    <row r="577" spans="1:2" x14ac:dyDescent="0.25">
      <c r="A577" s="3">
        <v>1146</v>
      </c>
      <c r="B577" s="2">
        <v>-120.5671</v>
      </c>
    </row>
    <row r="578" spans="1:2" x14ac:dyDescent="0.25">
      <c r="A578" s="3">
        <v>1148</v>
      </c>
      <c r="B578" s="2">
        <v>-118.29921</v>
      </c>
    </row>
    <row r="579" spans="1:2" x14ac:dyDescent="0.25">
      <c r="A579" s="3">
        <v>1150</v>
      </c>
      <c r="B579" s="2">
        <v>-118.46946</v>
      </c>
    </row>
    <row r="580" spans="1:2" x14ac:dyDescent="0.25">
      <c r="A580" s="3">
        <v>1152</v>
      </c>
      <c r="B580" s="2">
        <v>-118.98284</v>
      </c>
    </row>
    <row r="581" spans="1:2" x14ac:dyDescent="0.25">
      <c r="A581" s="3">
        <v>1154</v>
      </c>
      <c r="B581" s="2">
        <v>-118.48859</v>
      </c>
    </row>
    <row r="582" spans="1:2" x14ac:dyDescent="0.25">
      <c r="A582" s="3">
        <v>1156</v>
      </c>
      <c r="B582" s="2">
        <v>-117.47219</v>
      </c>
    </row>
    <row r="583" spans="1:2" x14ac:dyDescent="0.25">
      <c r="A583" s="3">
        <v>1158</v>
      </c>
      <c r="B583" s="2">
        <v>-116.14812000000001</v>
      </c>
    </row>
    <row r="584" spans="1:2" x14ac:dyDescent="0.25">
      <c r="A584" s="3">
        <v>1160</v>
      </c>
      <c r="B584" s="2">
        <v>-116.49611</v>
      </c>
    </row>
    <row r="585" spans="1:2" x14ac:dyDescent="0.25">
      <c r="A585" s="3">
        <v>1162</v>
      </c>
      <c r="B585" s="2">
        <v>-117.62945999999999</v>
      </c>
    </row>
    <row r="586" spans="1:2" x14ac:dyDescent="0.25">
      <c r="A586" s="3">
        <v>1164</v>
      </c>
      <c r="B586" s="2">
        <v>-122.53948</v>
      </c>
    </row>
    <row r="587" spans="1:2" x14ac:dyDescent="0.25">
      <c r="A587" s="3">
        <v>1166</v>
      </c>
      <c r="B587" s="2">
        <v>-120.21119</v>
      </c>
    </row>
    <row r="588" spans="1:2" x14ac:dyDescent="0.25">
      <c r="A588" s="3">
        <v>1168</v>
      </c>
      <c r="B588" s="2">
        <v>-117.02594999999999</v>
      </c>
    </row>
    <row r="589" spans="1:2" x14ac:dyDescent="0.25">
      <c r="A589" s="3">
        <v>1170</v>
      </c>
      <c r="B589" s="2">
        <v>-114.65479000000001</v>
      </c>
    </row>
    <row r="590" spans="1:2" x14ac:dyDescent="0.25">
      <c r="A590" s="3">
        <v>1172</v>
      </c>
      <c r="B590" s="2">
        <v>-115.03261000000001</v>
      </c>
    </row>
    <row r="591" spans="1:2" x14ac:dyDescent="0.25">
      <c r="A591" s="3">
        <v>1174</v>
      </c>
      <c r="B591" s="2">
        <v>-114.57863</v>
      </c>
    </row>
    <row r="592" spans="1:2" x14ac:dyDescent="0.25">
      <c r="A592" s="3">
        <v>1176</v>
      </c>
      <c r="B592" s="2">
        <v>-115.86384</v>
      </c>
    </row>
    <row r="593" spans="1:2" x14ac:dyDescent="0.25">
      <c r="A593" s="3">
        <v>1178</v>
      </c>
      <c r="B593" s="2">
        <v>-117.69553000000001</v>
      </c>
    </row>
    <row r="594" spans="1:2" x14ac:dyDescent="0.25">
      <c r="A594" s="3">
        <v>1180</v>
      </c>
      <c r="B594" s="2">
        <v>-121.15852</v>
      </c>
    </row>
    <row r="595" spans="1:2" x14ac:dyDescent="0.25">
      <c r="A595" s="3">
        <v>1182</v>
      </c>
      <c r="B595" s="2">
        <v>-119.11279999999999</v>
      </c>
    </row>
    <row r="596" spans="1:2" x14ac:dyDescent="0.25">
      <c r="A596" s="3">
        <v>1184</v>
      </c>
      <c r="B596" s="2">
        <v>-118.47254</v>
      </c>
    </row>
    <row r="597" spans="1:2" x14ac:dyDescent="0.25">
      <c r="A597" s="3">
        <v>1186</v>
      </c>
      <c r="B597" s="2">
        <v>-114.60916</v>
      </c>
    </row>
    <row r="598" spans="1:2" x14ac:dyDescent="0.25">
      <c r="A598" s="3">
        <v>1188</v>
      </c>
      <c r="B598" s="2">
        <v>-113.88306</v>
      </c>
    </row>
    <row r="599" spans="1:2" x14ac:dyDescent="0.25">
      <c r="A599" s="3">
        <v>1190</v>
      </c>
      <c r="B599" s="2">
        <v>-113.07747999999999</v>
      </c>
    </row>
    <row r="600" spans="1:2" x14ac:dyDescent="0.25">
      <c r="A600" s="3">
        <v>1192</v>
      </c>
      <c r="B600" s="2">
        <v>-113.75142</v>
      </c>
    </row>
    <row r="601" spans="1:2" x14ac:dyDescent="0.25">
      <c r="A601" s="3">
        <v>1194</v>
      </c>
      <c r="B601" s="2">
        <v>-115.38397000000001</v>
      </c>
    </row>
    <row r="602" spans="1:2" x14ac:dyDescent="0.25">
      <c r="A602" s="3">
        <v>1196</v>
      </c>
      <c r="B602" s="2">
        <v>-117.95842</v>
      </c>
    </row>
    <row r="603" spans="1:2" x14ac:dyDescent="0.25">
      <c r="A603" s="3">
        <v>1198</v>
      </c>
      <c r="B603" s="2">
        <v>-120.47502</v>
      </c>
    </row>
    <row r="604" spans="1:2" x14ac:dyDescent="0.25">
      <c r="A604" s="3">
        <v>1200</v>
      </c>
      <c r="B604" s="2">
        <v>-115.63224</v>
      </c>
    </row>
    <row r="605" spans="1:2" x14ac:dyDescent="0.25">
      <c r="A605" s="3">
        <v>1202</v>
      </c>
      <c r="B605" s="2">
        <v>-115.99549</v>
      </c>
    </row>
    <row r="606" spans="1:2" x14ac:dyDescent="0.25">
      <c r="A606" s="3">
        <v>1204</v>
      </c>
      <c r="B606" s="2">
        <v>-119.5976</v>
      </c>
    </row>
    <row r="607" spans="1:2" x14ac:dyDescent="0.25">
      <c r="A607" s="3">
        <v>1206</v>
      </c>
      <c r="B607" s="2">
        <v>-118.78780999999999</v>
      </c>
    </row>
    <row r="608" spans="1:2" x14ac:dyDescent="0.25">
      <c r="A608" s="3">
        <v>1208</v>
      </c>
      <c r="B608" s="2">
        <v>-117.83313</v>
      </c>
    </row>
    <row r="609" spans="1:2" x14ac:dyDescent="0.25">
      <c r="A609" s="3">
        <v>1210</v>
      </c>
      <c r="B609" s="2">
        <v>-118.28194000000001</v>
      </c>
    </row>
    <row r="610" spans="1:2" x14ac:dyDescent="0.25">
      <c r="A610" s="3">
        <v>1212</v>
      </c>
      <c r="B610" s="2">
        <v>-119.82281</v>
      </c>
    </row>
    <row r="611" spans="1:2" x14ac:dyDescent="0.25">
      <c r="A611" s="3">
        <v>1214</v>
      </c>
      <c r="B611" s="2">
        <v>-116.04741</v>
      </c>
    </row>
    <row r="612" spans="1:2" x14ac:dyDescent="0.25">
      <c r="A612" s="3">
        <v>1216</v>
      </c>
      <c r="B612" s="2">
        <v>-115.30219</v>
      </c>
    </row>
    <row r="613" spans="1:2" x14ac:dyDescent="0.25">
      <c r="A613" s="3">
        <v>1218</v>
      </c>
      <c r="B613" s="2">
        <v>-118.46884</v>
      </c>
    </row>
    <row r="614" spans="1:2" x14ac:dyDescent="0.25">
      <c r="A614" s="3">
        <v>1220</v>
      </c>
      <c r="B614" s="2">
        <v>-121.75257000000001</v>
      </c>
    </row>
    <row r="615" spans="1:2" x14ac:dyDescent="0.25">
      <c r="A615" s="3">
        <v>1222</v>
      </c>
      <c r="B615" s="2">
        <v>-120.54611</v>
      </c>
    </row>
    <row r="616" spans="1:2" x14ac:dyDescent="0.25">
      <c r="A616" s="3">
        <v>1224</v>
      </c>
      <c r="B616" s="2">
        <v>-119.76075</v>
      </c>
    </row>
    <row r="617" spans="1:2" x14ac:dyDescent="0.25">
      <c r="A617" s="3">
        <v>1226</v>
      </c>
      <c r="B617" s="2">
        <v>-120.53757</v>
      </c>
    </row>
    <row r="618" spans="1:2" x14ac:dyDescent="0.25">
      <c r="A618" s="3">
        <v>1228</v>
      </c>
      <c r="B618" s="2">
        <v>-119.87618000000001</v>
      </c>
    </row>
    <row r="619" spans="1:2" x14ac:dyDescent="0.25">
      <c r="A619" s="3">
        <v>1230</v>
      </c>
      <c r="B619" s="2">
        <v>-124.05315</v>
      </c>
    </row>
    <row r="620" spans="1:2" x14ac:dyDescent="0.25">
      <c r="A620" s="3">
        <v>1232</v>
      </c>
      <c r="B620" s="2">
        <v>-121.64637</v>
      </c>
    </row>
    <row r="621" spans="1:2" x14ac:dyDescent="0.25">
      <c r="A621" s="3">
        <v>1234</v>
      </c>
      <c r="B621" s="2">
        <v>-116.30342</v>
      </c>
    </row>
    <row r="622" spans="1:2" x14ac:dyDescent="0.25">
      <c r="A622" s="3">
        <v>1236</v>
      </c>
      <c r="B622" s="2">
        <v>-117.80267000000001</v>
      </c>
    </row>
    <row r="623" spans="1:2" x14ac:dyDescent="0.25">
      <c r="A623" s="3">
        <v>1238</v>
      </c>
      <c r="B623" s="2">
        <v>-121.44107</v>
      </c>
    </row>
    <row r="624" spans="1:2" x14ac:dyDescent="0.25">
      <c r="A624" s="3">
        <v>1240</v>
      </c>
      <c r="B624" s="2">
        <v>-119.09228</v>
      </c>
    </row>
    <row r="625" spans="1:2" x14ac:dyDescent="0.25">
      <c r="A625" s="3">
        <v>1242</v>
      </c>
      <c r="B625" s="2">
        <v>-117.04393</v>
      </c>
    </row>
    <row r="626" spans="1:2" x14ac:dyDescent="0.25">
      <c r="A626" s="3">
        <v>1244</v>
      </c>
      <c r="B626" s="2">
        <v>-114.54102</v>
      </c>
    </row>
    <row r="627" spans="1:2" x14ac:dyDescent="0.25">
      <c r="A627" s="3">
        <v>1246</v>
      </c>
      <c r="B627" s="2">
        <v>-114.1378</v>
      </c>
    </row>
    <row r="628" spans="1:2" x14ac:dyDescent="0.25">
      <c r="A628" s="3">
        <v>1248</v>
      </c>
      <c r="B628" s="2">
        <v>-114.85751999999999</v>
      </c>
    </row>
    <row r="629" spans="1:2" x14ac:dyDescent="0.25">
      <c r="A629" s="3">
        <v>1250</v>
      </c>
      <c r="B629" s="2">
        <v>-115.41602</v>
      </c>
    </row>
    <row r="630" spans="1:2" x14ac:dyDescent="0.25">
      <c r="A630" s="3">
        <v>1252</v>
      </c>
      <c r="B630" s="2">
        <v>-116.14597000000001</v>
      </c>
    </row>
    <row r="631" spans="1:2" x14ac:dyDescent="0.25">
      <c r="A631" s="3">
        <v>1254</v>
      </c>
      <c r="B631" s="2">
        <v>-118.82283</v>
      </c>
    </row>
    <row r="632" spans="1:2" x14ac:dyDescent="0.25">
      <c r="A632" s="3">
        <v>1256</v>
      </c>
      <c r="B632" s="2">
        <v>-120.12394999999999</v>
      </c>
    </row>
    <row r="633" spans="1:2" x14ac:dyDescent="0.25">
      <c r="A633" s="3">
        <v>1258</v>
      </c>
      <c r="B633" s="2">
        <v>-121.24639000000001</v>
      </c>
    </row>
    <row r="634" spans="1:2" x14ac:dyDescent="0.25">
      <c r="A634" s="3">
        <v>1260</v>
      </c>
      <c r="B634" s="2">
        <v>-119.31307</v>
      </c>
    </row>
    <row r="635" spans="1:2" x14ac:dyDescent="0.25">
      <c r="A635" s="3">
        <v>1262</v>
      </c>
      <c r="B635" s="2">
        <v>-116.11949</v>
      </c>
    </row>
    <row r="636" spans="1:2" x14ac:dyDescent="0.25">
      <c r="A636" s="3">
        <v>1264</v>
      </c>
      <c r="B636" s="2">
        <v>-115.83313</v>
      </c>
    </row>
    <row r="637" spans="1:2" x14ac:dyDescent="0.25">
      <c r="A637" s="3">
        <v>1266</v>
      </c>
      <c r="B637" s="2">
        <v>-116.66392999999999</v>
      </c>
    </row>
    <row r="638" spans="1:2" x14ac:dyDescent="0.25">
      <c r="A638" s="3">
        <v>1268</v>
      </c>
      <c r="B638" s="2">
        <v>-116.07317999999999</v>
      </c>
    </row>
    <row r="639" spans="1:2" x14ac:dyDescent="0.25">
      <c r="A639" s="3">
        <v>1270</v>
      </c>
      <c r="B639" s="2">
        <v>-115.71451999999999</v>
      </c>
    </row>
    <row r="640" spans="1:2" x14ac:dyDescent="0.25">
      <c r="A640" s="3">
        <v>1272</v>
      </c>
      <c r="B640" s="2">
        <v>-114.53191</v>
      </c>
    </row>
    <row r="641" spans="1:2" x14ac:dyDescent="0.25">
      <c r="A641" s="3">
        <v>1274</v>
      </c>
      <c r="B641" s="2">
        <v>-112.48025</v>
      </c>
    </row>
    <row r="642" spans="1:2" x14ac:dyDescent="0.25">
      <c r="A642" s="3">
        <v>1276</v>
      </c>
      <c r="B642" s="2">
        <v>-113.92028999999999</v>
      </c>
    </row>
    <row r="643" spans="1:2" x14ac:dyDescent="0.25">
      <c r="A643" s="3">
        <v>1278</v>
      </c>
      <c r="B643" s="2">
        <v>-119.11789</v>
      </c>
    </row>
    <row r="644" spans="1:2" x14ac:dyDescent="0.25">
      <c r="A644" s="3">
        <v>1280</v>
      </c>
      <c r="B644" s="2">
        <v>-125.43537999999999</v>
      </c>
    </row>
    <row r="645" spans="1:2" x14ac:dyDescent="0.25">
      <c r="A645" s="3">
        <v>1282</v>
      </c>
      <c r="B645" s="2">
        <v>-120.65575</v>
      </c>
    </row>
    <row r="646" spans="1:2" x14ac:dyDescent="0.25">
      <c r="A646" s="3">
        <v>1284</v>
      </c>
      <c r="B646" s="2">
        <v>-116.22838</v>
      </c>
    </row>
    <row r="647" spans="1:2" x14ac:dyDescent="0.25">
      <c r="A647" s="3">
        <v>1286</v>
      </c>
      <c r="B647" s="2">
        <v>-114.84939</v>
      </c>
    </row>
    <row r="648" spans="1:2" x14ac:dyDescent="0.25">
      <c r="A648" s="3">
        <v>1288</v>
      </c>
      <c r="B648" s="2">
        <v>-120.40173</v>
      </c>
    </row>
    <row r="649" spans="1:2" x14ac:dyDescent="0.25">
      <c r="A649" s="3">
        <v>1290</v>
      </c>
      <c r="B649" s="2">
        <v>-119.33645</v>
      </c>
    </row>
    <row r="650" spans="1:2" x14ac:dyDescent="0.25">
      <c r="A650" s="3">
        <v>1292</v>
      </c>
      <c r="B650" s="2">
        <v>-119.21017000000001</v>
      </c>
    </row>
    <row r="651" spans="1:2" x14ac:dyDescent="0.25">
      <c r="A651" s="3">
        <v>1294</v>
      </c>
      <c r="B651" s="2">
        <v>-115.81082000000001</v>
      </c>
    </row>
    <row r="652" spans="1:2" x14ac:dyDescent="0.25">
      <c r="A652" s="3">
        <v>1296</v>
      </c>
      <c r="B652" s="2">
        <v>-115.83033</v>
      </c>
    </row>
    <row r="653" spans="1:2" x14ac:dyDescent="0.25">
      <c r="A653" s="3">
        <v>1298</v>
      </c>
      <c r="B653" s="2">
        <v>-122.61741000000001</v>
      </c>
    </row>
    <row r="654" spans="1:2" x14ac:dyDescent="0.25">
      <c r="A654" s="3">
        <v>1300</v>
      </c>
      <c r="B654" s="2">
        <v>-118.40988</v>
      </c>
    </row>
    <row r="655" spans="1:2" x14ac:dyDescent="0.25">
      <c r="A655" s="3">
        <v>1302</v>
      </c>
      <c r="B655" s="2">
        <v>-118.0047</v>
      </c>
    </row>
    <row r="656" spans="1:2" x14ac:dyDescent="0.25">
      <c r="A656" s="3">
        <v>1304</v>
      </c>
      <c r="B656" s="2">
        <v>-122.67131000000001</v>
      </c>
    </row>
    <row r="657" spans="1:2" x14ac:dyDescent="0.25">
      <c r="A657" s="3">
        <v>1306</v>
      </c>
      <c r="B657" s="2">
        <v>-127.76487</v>
      </c>
    </row>
    <row r="658" spans="1:2" x14ac:dyDescent="0.25">
      <c r="A658" s="3">
        <v>1308</v>
      </c>
      <c r="B658" s="2">
        <v>-123.74799</v>
      </c>
    </row>
    <row r="659" spans="1:2" x14ac:dyDescent="0.25">
      <c r="A659" s="3">
        <v>1310</v>
      </c>
      <c r="B659" s="2">
        <v>-119.17149999999999</v>
      </c>
    </row>
    <row r="660" spans="1:2" x14ac:dyDescent="0.25">
      <c r="A660" s="3">
        <v>1312</v>
      </c>
      <c r="B660" s="2">
        <v>-117.69367</v>
      </c>
    </row>
    <row r="661" spans="1:2" x14ac:dyDescent="0.25">
      <c r="A661" s="3">
        <v>1314</v>
      </c>
      <c r="B661" s="2">
        <v>-117.81701</v>
      </c>
    </row>
    <row r="662" spans="1:2" x14ac:dyDescent="0.25">
      <c r="A662" s="3">
        <v>1316</v>
      </c>
      <c r="B662" s="2">
        <v>-119.04275</v>
      </c>
    </row>
    <row r="663" spans="1:2" x14ac:dyDescent="0.25">
      <c r="A663" s="3">
        <v>1318</v>
      </c>
      <c r="B663" s="2">
        <v>-116.29603</v>
      </c>
    </row>
    <row r="664" spans="1:2" x14ac:dyDescent="0.25">
      <c r="A664" s="3">
        <v>1320</v>
      </c>
      <c r="B664" s="2">
        <v>-115.06008</v>
      </c>
    </row>
    <row r="665" spans="1:2" x14ac:dyDescent="0.25">
      <c r="A665" s="3">
        <v>1322</v>
      </c>
      <c r="B665" s="2">
        <v>-115.83279</v>
      </c>
    </row>
    <row r="666" spans="1:2" x14ac:dyDescent="0.25">
      <c r="A666" s="3">
        <v>1324</v>
      </c>
      <c r="B666" s="2">
        <v>-120.57245</v>
      </c>
    </row>
    <row r="667" spans="1:2" x14ac:dyDescent="0.25">
      <c r="A667" s="3">
        <v>1326</v>
      </c>
      <c r="B667" s="2">
        <v>-116.39658</v>
      </c>
    </row>
    <row r="668" spans="1:2" x14ac:dyDescent="0.25">
      <c r="A668" s="3">
        <v>1328</v>
      </c>
      <c r="B668" s="2">
        <v>-114.6772</v>
      </c>
    </row>
    <row r="669" spans="1:2" x14ac:dyDescent="0.25">
      <c r="A669" s="3">
        <v>1330</v>
      </c>
      <c r="B669" s="2">
        <v>-114.08722</v>
      </c>
    </row>
    <row r="670" spans="1:2" x14ac:dyDescent="0.25">
      <c r="A670" s="3">
        <v>1332</v>
      </c>
      <c r="B670" s="2">
        <v>-115.44586</v>
      </c>
    </row>
    <row r="671" spans="1:2" x14ac:dyDescent="0.25">
      <c r="A671" s="3">
        <v>1334</v>
      </c>
      <c r="B671" s="2">
        <v>-114.76375</v>
      </c>
    </row>
    <row r="672" spans="1:2" x14ac:dyDescent="0.25">
      <c r="A672" s="3">
        <v>1336</v>
      </c>
      <c r="B672" s="2">
        <v>-116.26505</v>
      </c>
    </row>
    <row r="673" spans="1:2" x14ac:dyDescent="0.25">
      <c r="A673" s="3">
        <v>1338</v>
      </c>
      <c r="B673" s="2">
        <v>-117.13426</v>
      </c>
    </row>
    <row r="674" spans="1:2" x14ac:dyDescent="0.25">
      <c r="A674" s="3">
        <v>1340</v>
      </c>
      <c r="B674" s="2">
        <v>-115.31926</v>
      </c>
    </row>
    <row r="675" spans="1:2" x14ac:dyDescent="0.25">
      <c r="A675" s="3">
        <v>1342</v>
      </c>
      <c r="B675" s="2">
        <v>-116.9443</v>
      </c>
    </row>
    <row r="676" spans="1:2" x14ac:dyDescent="0.25">
      <c r="A676" s="3">
        <v>1344</v>
      </c>
      <c r="B676" s="2">
        <v>-116.21048999999999</v>
      </c>
    </row>
    <row r="677" spans="1:2" x14ac:dyDescent="0.25">
      <c r="A677" s="3">
        <v>1346</v>
      </c>
      <c r="B677" s="2">
        <v>-117.74241000000001</v>
      </c>
    </row>
    <row r="678" spans="1:2" x14ac:dyDescent="0.25">
      <c r="A678" s="3">
        <v>1348</v>
      </c>
      <c r="B678" s="2">
        <v>-118.73269000000001</v>
      </c>
    </row>
    <row r="679" spans="1:2" x14ac:dyDescent="0.25">
      <c r="A679" s="3">
        <v>1350</v>
      </c>
      <c r="B679" s="2">
        <v>-114.84536</v>
      </c>
    </row>
    <row r="680" spans="1:2" x14ac:dyDescent="0.25">
      <c r="A680" s="3">
        <v>1352</v>
      </c>
      <c r="B680" s="2">
        <v>-116.54974</v>
      </c>
    </row>
    <row r="681" spans="1:2" x14ac:dyDescent="0.25">
      <c r="A681" s="3">
        <v>1354</v>
      </c>
      <c r="B681" s="2">
        <v>-118.25105000000001</v>
      </c>
    </row>
    <row r="682" spans="1:2" x14ac:dyDescent="0.25">
      <c r="A682" s="3">
        <v>1356</v>
      </c>
      <c r="B682" s="2">
        <v>-119.27947</v>
      </c>
    </row>
    <row r="683" spans="1:2" x14ac:dyDescent="0.25">
      <c r="A683" s="3">
        <v>1358</v>
      </c>
      <c r="B683" s="2">
        <v>-118.40098</v>
      </c>
    </row>
    <row r="684" spans="1:2" x14ac:dyDescent="0.25">
      <c r="A684" s="3">
        <v>1360</v>
      </c>
      <c r="B684" s="2">
        <v>-116.60518</v>
      </c>
    </row>
    <row r="685" spans="1:2" x14ac:dyDescent="0.25">
      <c r="A685" s="3">
        <v>1362</v>
      </c>
      <c r="B685" s="2">
        <v>-118.74847</v>
      </c>
    </row>
    <row r="686" spans="1:2" x14ac:dyDescent="0.25">
      <c r="A686" s="3">
        <v>1364</v>
      </c>
      <c r="B686" s="2">
        <v>-120.6542</v>
      </c>
    </row>
    <row r="687" spans="1:2" x14ac:dyDescent="0.25">
      <c r="A687" s="3">
        <v>1366</v>
      </c>
      <c r="B687" s="2">
        <v>-117.21362000000001</v>
      </c>
    </row>
    <row r="688" spans="1:2" x14ac:dyDescent="0.25">
      <c r="A688" s="3">
        <v>1368</v>
      </c>
      <c r="B688" s="2">
        <v>-115.61653</v>
      </c>
    </row>
    <row r="689" spans="1:2" x14ac:dyDescent="0.25">
      <c r="A689" s="3">
        <v>1370</v>
      </c>
      <c r="B689" s="2">
        <v>-117.82396</v>
      </c>
    </row>
    <row r="690" spans="1:2" x14ac:dyDescent="0.25">
      <c r="A690" s="3">
        <v>1372</v>
      </c>
      <c r="B690" s="2">
        <v>-118.76600000000001</v>
      </c>
    </row>
    <row r="691" spans="1:2" x14ac:dyDescent="0.25">
      <c r="A691" s="3">
        <v>1374</v>
      </c>
      <c r="B691" s="2">
        <v>-116.0939</v>
      </c>
    </row>
    <row r="692" spans="1:2" x14ac:dyDescent="0.25">
      <c r="A692" s="3">
        <v>1376</v>
      </c>
      <c r="B692" s="2">
        <v>-120.1865</v>
      </c>
    </row>
    <row r="693" spans="1:2" x14ac:dyDescent="0.25">
      <c r="A693" s="3">
        <v>1378</v>
      </c>
      <c r="B693" s="2">
        <v>-118.58503</v>
      </c>
    </row>
    <row r="694" spans="1:2" x14ac:dyDescent="0.25">
      <c r="A694" s="3">
        <v>1380</v>
      </c>
      <c r="B694" s="2">
        <v>-118.73972999999999</v>
      </c>
    </row>
    <row r="695" spans="1:2" x14ac:dyDescent="0.25">
      <c r="A695" s="3">
        <v>1382</v>
      </c>
      <c r="B695" s="2">
        <v>-114.66974</v>
      </c>
    </row>
    <row r="696" spans="1:2" x14ac:dyDescent="0.25">
      <c r="A696" s="3">
        <v>1384</v>
      </c>
      <c r="B696" s="2">
        <v>-115.00167</v>
      </c>
    </row>
    <row r="697" spans="1:2" x14ac:dyDescent="0.25">
      <c r="A697" s="3">
        <v>1386</v>
      </c>
      <c r="B697" s="2">
        <v>-119.631</v>
      </c>
    </row>
    <row r="698" spans="1:2" x14ac:dyDescent="0.25">
      <c r="A698" s="3">
        <v>1388</v>
      </c>
      <c r="B698" s="2">
        <v>-116.44182000000001</v>
      </c>
    </row>
    <row r="699" spans="1:2" x14ac:dyDescent="0.25">
      <c r="A699" s="3">
        <v>1390</v>
      </c>
      <c r="B699" s="2">
        <v>-115.48837</v>
      </c>
    </row>
    <row r="700" spans="1:2" x14ac:dyDescent="0.25">
      <c r="A700" s="3">
        <v>1392</v>
      </c>
      <c r="B700" s="2">
        <v>-117.35973</v>
      </c>
    </row>
    <row r="701" spans="1:2" x14ac:dyDescent="0.25">
      <c r="A701" s="3">
        <v>1394</v>
      </c>
      <c r="B701" s="2">
        <v>-116.23904</v>
      </c>
    </row>
    <row r="702" spans="1:2" x14ac:dyDescent="0.25">
      <c r="A702" s="3">
        <v>1396</v>
      </c>
      <c r="B702" s="2">
        <v>-115.81265</v>
      </c>
    </row>
    <row r="703" spans="1:2" x14ac:dyDescent="0.25">
      <c r="A703" s="3">
        <v>1398</v>
      </c>
      <c r="B703" s="2">
        <v>-117.56489000000001</v>
      </c>
    </row>
    <row r="704" spans="1:2" x14ac:dyDescent="0.25">
      <c r="A704" s="3">
        <v>1400</v>
      </c>
      <c r="B704" s="2">
        <v>-118.19767</v>
      </c>
    </row>
    <row r="705" spans="1:2" x14ac:dyDescent="0.25">
      <c r="A705" s="3">
        <v>1402</v>
      </c>
      <c r="B705" s="2">
        <v>-122.44107</v>
      </c>
    </row>
    <row r="706" spans="1:2" x14ac:dyDescent="0.25">
      <c r="A706" s="3">
        <v>1404</v>
      </c>
      <c r="B706" s="2">
        <v>-116.35196000000001</v>
      </c>
    </row>
    <row r="707" spans="1:2" x14ac:dyDescent="0.25">
      <c r="A707" s="3">
        <v>1406</v>
      </c>
      <c r="B707" s="2">
        <v>-114.57098000000001</v>
      </c>
    </row>
    <row r="708" spans="1:2" x14ac:dyDescent="0.25">
      <c r="A708" s="3">
        <v>1408</v>
      </c>
      <c r="B708" s="2">
        <v>-114.21859000000001</v>
      </c>
    </row>
    <row r="709" spans="1:2" x14ac:dyDescent="0.25">
      <c r="A709" s="3">
        <v>1410</v>
      </c>
      <c r="B709" s="2">
        <v>-118.02349</v>
      </c>
    </row>
    <row r="710" spans="1:2" x14ac:dyDescent="0.25">
      <c r="A710" s="3">
        <v>1412</v>
      </c>
      <c r="B710" s="2">
        <v>-120.55959</v>
      </c>
    </row>
    <row r="711" spans="1:2" x14ac:dyDescent="0.25">
      <c r="A711" s="3">
        <v>1414</v>
      </c>
      <c r="B711" s="2">
        <v>-117.6461</v>
      </c>
    </row>
    <row r="712" spans="1:2" x14ac:dyDescent="0.25">
      <c r="A712" s="3">
        <v>1416</v>
      </c>
      <c r="B712" s="2">
        <v>-114.85369</v>
      </c>
    </row>
    <row r="713" spans="1:2" x14ac:dyDescent="0.25">
      <c r="A713" s="3">
        <v>1418</v>
      </c>
      <c r="B713" s="2">
        <v>-117.10128</v>
      </c>
    </row>
    <row r="714" spans="1:2" x14ac:dyDescent="0.25">
      <c r="A714" s="3">
        <v>1420</v>
      </c>
      <c r="B714" s="2">
        <v>-115.56621</v>
      </c>
    </row>
    <row r="715" spans="1:2" x14ac:dyDescent="0.25">
      <c r="A715" s="3">
        <v>1422</v>
      </c>
      <c r="B715" s="2">
        <v>-114.59636999999999</v>
      </c>
    </row>
    <row r="716" spans="1:2" x14ac:dyDescent="0.25">
      <c r="A716" s="3">
        <v>1424</v>
      </c>
      <c r="B716" s="2">
        <v>-117.13153</v>
      </c>
    </row>
    <row r="717" spans="1:2" x14ac:dyDescent="0.25">
      <c r="A717" s="3">
        <v>1426</v>
      </c>
      <c r="B717" s="2">
        <v>-118.45035</v>
      </c>
    </row>
    <row r="718" spans="1:2" x14ac:dyDescent="0.25">
      <c r="A718" s="3">
        <v>1428</v>
      </c>
      <c r="B718" s="2">
        <v>-120.48833999999999</v>
      </c>
    </row>
    <row r="719" spans="1:2" x14ac:dyDescent="0.25">
      <c r="A719" s="3">
        <v>1430</v>
      </c>
      <c r="B719" s="2">
        <v>-123.33181999999999</v>
      </c>
    </row>
    <row r="720" spans="1:2" x14ac:dyDescent="0.25">
      <c r="A720" s="3">
        <v>1432</v>
      </c>
      <c r="B720" s="2">
        <v>-120.61126</v>
      </c>
    </row>
    <row r="721" spans="1:2" x14ac:dyDescent="0.25">
      <c r="A721" s="3">
        <v>1434</v>
      </c>
      <c r="B721" s="2">
        <v>-119.68249</v>
      </c>
    </row>
    <row r="722" spans="1:2" x14ac:dyDescent="0.25">
      <c r="A722" s="3">
        <v>1436</v>
      </c>
      <c r="B722" s="2">
        <v>-116.95941000000001</v>
      </c>
    </row>
    <row r="723" spans="1:2" x14ac:dyDescent="0.25">
      <c r="A723" s="3">
        <v>1438</v>
      </c>
      <c r="B723" s="2">
        <v>-116.62134</v>
      </c>
    </row>
    <row r="724" spans="1:2" x14ac:dyDescent="0.25">
      <c r="A724" s="3">
        <v>1440</v>
      </c>
      <c r="B724" s="2">
        <v>-117.84066</v>
      </c>
    </row>
    <row r="725" spans="1:2" x14ac:dyDescent="0.25">
      <c r="A725" s="3">
        <v>1442</v>
      </c>
      <c r="B725" s="2">
        <v>-120.98951</v>
      </c>
    </row>
    <row r="726" spans="1:2" x14ac:dyDescent="0.25">
      <c r="A726" s="3">
        <v>1444</v>
      </c>
      <c r="B726" s="2">
        <v>-116.64447</v>
      </c>
    </row>
    <row r="727" spans="1:2" x14ac:dyDescent="0.25">
      <c r="A727" s="3">
        <v>1446</v>
      </c>
      <c r="B727" s="2">
        <v>-115.26197000000001</v>
      </c>
    </row>
    <row r="728" spans="1:2" x14ac:dyDescent="0.25">
      <c r="A728" s="3">
        <v>1448</v>
      </c>
      <c r="B728" s="2">
        <v>-116.54730000000001</v>
      </c>
    </row>
    <row r="729" spans="1:2" x14ac:dyDescent="0.25">
      <c r="A729" s="3">
        <v>1450</v>
      </c>
      <c r="B729" s="2">
        <v>-117.95789000000001</v>
      </c>
    </row>
    <row r="730" spans="1:2" x14ac:dyDescent="0.25">
      <c r="A730" s="3">
        <v>1452</v>
      </c>
      <c r="B730" s="2">
        <v>-116.15461999999999</v>
      </c>
    </row>
    <row r="731" spans="1:2" x14ac:dyDescent="0.25">
      <c r="A731" s="3">
        <v>1454</v>
      </c>
      <c r="B731" s="2">
        <v>-117.98365</v>
      </c>
    </row>
    <row r="732" spans="1:2" x14ac:dyDescent="0.25">
      <c r="A732" s="3">
        <v>1456</v>
      </c>
      <c r="B732" s="2">
        <v>-118.06355000000001</v>
      </c>
    </row>
    <row r="733" spans="1:2" x14ac:dyDescent="0.25">
      <c r="A733" s="3">
        <v>1458</v>
      </c>
      <c r="B733" s="2">
        <v>-118.34132</v>
      </c>
    </row>
    <row r="734" spans="1:2" x14ac:dyDescent="0.25">
      <c r="A734" s="3">
        <v>1460</v>
      </c>
      <c r="B734" s="2">
        <v>-117.95337000000001</v>
      </c>
    </row>
    <row r="735" spans="1:2" x14ac:dyDescent="0.25">
      <c r="A735" s="3">
        <v>1462</v>
      </c>
      <c r="B735" s="2">
        <v>-117.71017000000001</v>
      </c>
    </row>
    <row r="736" spans="1:2" x14ac:dyDescent="0.25">
      <c r="A736" s="3">
        <v>1464</v>
      </c>
      <c r="B736" s="2">
        <v>-117.629</v>
      </c>
    </row>
    <row r="737" spans="1:2" x14ac:dyDescent="0.25">
      <c r="A737" s="3">
        <v>1466</v>
      </c>
      <c r="B737" s="2">
        <v>-120.17012</v>
      </c>
    </row>
    <row r="738" spans="1:2" x14ac:dyDescent="0.25">
      <c r="A738" s="3">
        <v>1468</v>
      </c>
      <c r="B738" s="2">
        <v>-117.748</v>
      </c>
    </row>
    <row r="739" spans="1:2" x14ac:dyDescent="0.25">
      <c r="A739" s="3">
        <v>1470</v>
      </c>
      <c r="B739" s="2">
        <v>-117.87582</v>
      </c>
    </row>
    <row r="740" spans="1:2" x14ac:dyDescent="0.25">
      <c r="A740" s="3">
        <v>1472</v>
      </c>
      <c r="B740" s="2">
        <v>-115.0198</v>
      </c>
    </row>
    <row r="741" spans="1:2" x14ac:dyDescent="0.25">
      <c r="A741" s="3">
        <v>1474</v>
      </c>
      <c r="B741" s="2">
        <v>-116.51003</v>
      </c>
    </row>
    <row r="742" spans="1:2" x14ac:dyDescent="0.25">
      <c r="A742" s="3">
        <v>1476</v>
      </c>
      <c r="B742" s="2">
        <v>-112.29217</v>
      </c>
    </row>
    <row r="743" spans="1:2" x14ac:dyDescent="0.25">
      <c r="A743" s="3">
        <v>1478</v>
      </c>
      <c r="B743" s="2">
        <v>-112.91795</v>
      </c>
    </row>
    <row r="744" spans="1:2" x14ac:dyDescent="0.25">
      <c r="A744" s="3">
        <v>1480</v>
      </c>
      <c r="B744" s="2">
        <v>-114.37441</v>
      </c>
    </row>
    <row r="745" spans="1:2" x14ac:dyDescent="0.25">
      <c r="A745" s="3">
        <v>1482</v>
      </c>
      <c r="B745" s="2">
        <v>-113.17171</v>
      </c>
    </row>
    <row r="746" spans="1:2" x14ac:dyDescent="0.25">
      <c r="A746" s="3">
        <v>1484</v>
      </c>
      <c r="B746" s="2">
        <v>-117.15654000000001</v>
      </c>
    </row>
    <row r="747" spans="1:2" x14ac:dyDescent="0.25">
      <c r="A747" s="3">
        <v>1486</v>
      </c>
      <c r="B747" s="2">
        <v>-119.90053</v>
      </c>
    </row>
    <row r="748" spans="1:2" x14ac:dyDescent="0.25">
      <c r="A748" s="3">
        <v>1488</v>
      </c>
      <c r="B748" s="2">
        <v>-119.92542</v>
      </c>
    </row>
    <row r="749" spans="1:2" x14ac:dyDescent="0.25">
      <c r="A749" s="3">
        <v>1490</v>
      </c>
      <c r="B749" s="2">
        <v>-118.92571</v>
      </c>
    </row>
    <row r="750" spans="1:2" x14ac:dyDescent="0.25">
      <c r="A750" s="3">
        <v>1492</v>
      </c>
      <c r="B750" s="2">
        <v>-117.68395</v>
      </c>
    </row>
    <row r="751" spans="1:2" x14ac:dyDescent="0.25">
      <c r="A751" s="3">
        <v>1494</v>
      </c>
      <c r="B751" s="2">
        <v>-120.99601</v>
      </c>
    </row>
    <row r="752" spans="1:2" x14ac:dyDescent="0.25">
      <c r="A752" s="3">
        <v>1496</v>
      </c>
      <c r="B752" s="2">
        <v>-120.18736</v>
      </c>
    </row>
    <row r="753" spans="1:2" x14ac:dyDescent="0.25">
      <c r="A753" s="3">
        <v>1498</v>
      </c>
      <c r="B753" s="2">
        <v>-118.55309</v>
      </c>
    </row>
    <row r="754" spans="1:2" x14ac:dyDescent="0.25">
      <c r="A754" s="3">
        <v>1500</v>
      </c>
      <c r="B754" s="2">
        <v>-124.49977</v>
      </c>
    </row>
    <row r="755" spans="1:2" x14ac:dyDescent="0.25">
      <c r="A755" s="3">
        <v>1502</v>
      </c>
      <c r="B755" s="2">
        <v>-119.8272</v>
      </c>
    </row>
    <row r="756" spans="1:2" x14ac:dyDescent="0.25">
      <c r="A756" s="3">
        <v>1504</v>
      </c>
      <c r="B756" s="2">
        <v>-120.28785000000001</v>
      </c>
    </row>
    <row r="757" spans="1:2" x14ac:dyDescent="0.25">
      <c r="A757" s="3">
        <v>1506</v>
      </c>
      <c r="B757" s="2">
        <v>-122.96841000000001</v>
      </c>
    </row>
    <row r="758" spans="1:2" x14ac:dyDescent="0.25">
      <c r="A758" s="3">
        <v>1508</v>
      </c>
      <c r="B758" s="2">
        <v>-121.65461000000001</v>
      </c>
    </row>
    <row r="759" spans="1:2" x14ac:dyDescent="0.25">
      <c r="A759" s="3">
        <v>1510</v>
      </c>
      <c r="B759" s="2">
        <v>-118.00255</v>
      </c>
    </row>
    <row r="760" spans="1:2" x14ac:dyDescent="0.25">
      <c r="A760" s="3">
        <v>1512</v>
      </c>
      <c r="B760" s="2">
        <v>-117.95676</v>
      </c>
    </row>
    <row r="761" spans="1:2" x14ac:dyDescent="0.25">
      <c r="A761" s="3">
        <v>1514</v>
      </c>
      <c r="B761" s="2">
        <v>-118.57388</v>
      </c>
    </row>
    <row r="762" spans="1:2" x14ac:dyDescent="0.25">
      <c r="A762" s="3">
        <v>1516</v>
      </c>
      <c r="B762" s="2">
        <v>-115.83812</v>
      </c>
    </row>
    <row r="763" spans="1:2" x14ac:dyDescent="0.25">
      <c r="A763" s="3">
        <v>1518</v>
      </c>
      <c r="B763" s="2">
        <v>-114.43847</v>
      </c>
    </row>
    <row r="764" spans="1:2" x14ac:dyDescent="0.25">
      <c r="A764" s="3">
        <v>1520</v>
      </c>
      <c r="B764" s="2">
        <v>-115.39816</v>
      </c>
    </row>
    <row r="765" spans="1:2" x14ac:dyDescent="0.25">
      <c r="A765" s="3">
        <v>1522</v>
      </c>
      <c r="B765" s="2">
        <v>-114.95343</v>
      </c>
    </row>
    <row r="766" spans="1:2" x14ac:dyDescent="0.25">
      <c r="A766" s="3">
        <v>1524</v>
      </c>
      <c r="B766" s="2">
        <v>-114.42905</v>
      </c>
    </row>
    <row r="767" spans="1:2" x14ac:dyDescent="0.25">
      <c r="A767" s="3">
        <v>1526</v>
      </c>
      <c r="B767" s="2">
        <v>-117.68197000000001</v>
      </c>
    </row>
    <row r="768" spans="1:2" x14ac:dyDescent="0.25">
      <c r="A768" s="3">
        <v>1528</v>
      </c>
      <c r="B768" s="2">
        <v>-122.3108</v>
      </c>
    </row>
    <row r="769" spans="1:2" x14ac:dyDescent="0.25">
      <c r="A769" s="3">
        <v>1530</v>
      </c>
      <c r="B769" s="2">
        <v>-118.72819</v>
      </c>
    </row>
    <row r="770" spans="1:2" x14ac:dyDescent="0.25">
      <c r="A770" s="3">
        <v>1532</v>
      </c>
      <c r="B770" s="2">
        <v>-118.02957000000001</v>
      </c>
    </row>
    <row r="771" spans="1:2" x14ac:dyDescent="0.25">
      <c r="A771" s="3">
        <v>1534</v>
      </c>
      <c r="B771" s="2">
        <v>-123.5321</v>
      </c>
    </row>
    <row r="772" spans="1:2" x14ac:dyDescent="0.25">
      <c r="A772" s="3">
        <v>1536</v>
      </c>
      <c r="B772" s="2">
        <v>-119.42583999999999</v>
      </c>
    </row>
    <row r="773" spans="1:2" x14ac:dyDescent="0.25">
      <c r="A773" s="3">
        <v>1538</v>
      </c>
      <c r="B773" s="2">
        <v>-115.89563</v>
      </c>
    </row>
    <row r="774" spans="1:2" x14ac:dyDescent="0.25">
      <c r="A774" s="3">
        <v>1540</v>
      </c>
      <c r="B774" s="2">
        <v>-113.94842</v>
      </c>
    </row>
    <row r="775" spans="1:2" x14ac:dyDescent="0.25">
      <c r="A775" s="3">
        <v>1542</v>
      </c>
      <c r="B775" s="2">
        <v>-114.05246</v>
      </c>
    </row>
    <row r="776" spans="1:2" x14ac:dyDescent="0.25">
      <c r="A776" s="3">
        <v>1544</v>
      </c>
      <c r="B776" s="2">
        <v>-116.40539</v>
      </c>
    </row>
    <row r="777" spans="1:2" x14ac:dyDescent="0.25">
      <c r="A777" s="3">
        <v>1546</v>
      </c>
      <c r="B777" s="2">
        <v>-121.57380999999999</v>
      </c>
    </row>
    <row r="778" spans="1:2" x14ac:dyDescent="0.25">
      <c r="A778" s="3">
        <v>1548</v>
      </c>
      <c r="B778" s="2">
        <v>-116.43689000000001</v>
      </c>
    </row>
    <row r="779" spans="1:2" x14ac:dyDescent="0.25">
      <c r="A779" s="3">
        <v>1550</v>
      </c>
      <c r="B779" s="2">
        <v>-117.14894</v>
      </c>
    </row>
    <row r="780" spans="1:2" x14ac:dyDescent="0.25">
      <c r="A780" s="3">
        <v>1552</v>
      </c>
      <c r="B780" s="2">
        <v>-117.41822999999999</v>
      </c>
    </row>
    <row r="781" spans="1:2" x14ac:dyDescent="0.25">
      <c r="A781" s="3">
        <v>1554</v>
      </c>
      <c r="B781" s="2">
        <v>-117.19752</v>
      </c>
    </row>
    <row r="782" spans="1:2" x14ac:dyDescent="0.25">
      <c r="A782" s="3">
        <v>1556</v>
      </c>
      <c r="B782" s="2">
        <v>-116.16797</v>
      </c>
    </row>
    <row r="783" spans="1:2" x14ac:dyDescent="0.25">
      <c r="A783" s="3">
        <v>1558</v>
      </c>
      <c r="B783" s="2">
        <v>-116.49889</v>
      </c>
    </row>
    <row r="784" spans="1:2" x14ac:dyDescent="0.25">
      <c r="A784" s="3">
        <v>1560</v>
      </c>
      <c r="B784" s="2">
        <v>-119.41710999999999</v>
      </c>
    </row>
    <row r="785" spans="1:2" x14ac:dyDescent="0.25">
      <c r="A785" s="3">
        <v>1562</v>
      </c>
      <c r="B785" s="2">
        <v>-122.55277</v>
      </c>
    </row>
    <row r="786" spans="1:2" x14ac:dyDescent="0.25">
      <c r="A786" s="3">
        <v>1564</v>
      </c>
      <c r="B786" s="2">
        <v>-119.1121</v>
      </c>
    </row>
    <row r="787" spans="1:2" x14ac:dyDescent="0.25">
      <c r="A787" s="3">
        <v>1566</v>
      </c>
      <c r="B787" s="2">
        <v>-118.71875</v>
      </c>
    </row>
    <row r="788" spans="1:2" x14ac:dyDescent="0.25">
      <c r="A788" s="3">
        <v>1568</v>
      </c>
      <c r="B788" s="2">
        <v>-116.10759</v>
      </c>
    </row>
    <row r="789" spans="1:2" x14ac:dyDescent="0.25">
      <c r="A789" s="3">
        <v>1570</v>
      </c>
      <c r="B789" s="2">
        <v>-118.84654</v>
      </c>
    </row>
    <row r="790" spans="1:2" x14ac:dyDescent="0.25">
      <c r="A790" s="3">
        <v>1572</v>
      </c>
      <c r="B790" s="2">
        <v>-118.71268999999999</v>
      </c>
    </row>
    <row r="791" spans="1:2" x14ac:dyDescent="0.25">
      <c r="A791" s="3">
        <v>1574</v>
      </c>
      <c r="B791" s="2">
        <v>-118.33022</v>
      </c>
    </row>
    <row r="792" spans="1:2" x14ac:dyDescent="0.25">
      <c r="A792" s="3">
        <v>1576</v>
      </c>
      <c r="B792" s="2">
        <v>-117.59195</v>
      </c>
    </row>
    <row r="793" spans="1:2" x14ac:dyDescent="0.25">
      <c r="A793" s="3">
        <v>1578</v>
      </c>
      <c r="B793" s="2">
        <v>-117.11633</v>
      </c>
    </row>
    <row r="794" spans="1:2" x14ac:dyDescent="0.25">
      <c r="A794" s="3">
        <v>1580</v>
      </c>
      <c r="B794" s="2">
        <v>-119.06180999999999</v>
      </c>
    </row>
    <row r="795" spans="1:2" x14ac:dyDescent="0.25">
      <c r="A795" s="3">
        <v>1582</v>
      </c>
      <c r="B795" s="2">
        <v>-126.71641</v>
      </c>
    </row>
    <row r="796" spans="1:2" x14ac:dyDescent="0.25">
      <c r="A796" s="3">
        <v>1584</v>
      </c>
      <c r="B796" s="2">
        <v>-121.91947</v>
      </c>
    </row>
    <row r="797" spans="1:2" x14ac:dyDescent="0.25">
      <c r="A797" s="3">
        <v>1586</v>
      </c>
      <c r="B797" s="2">
        <v>-123.14027</v>
      </c>
    </row>
    <row r="798" spans="1:2" x14ac:dyDescent="0.25">
      <c r="A798" s="3">
        <v>1588</v>
      </c>
      <c r="B798" s="2">
        <v>-115.41289</v>
      </c>
    </row>
    <row r="799" spans="1:2" x14ac:dyDescent="0.25">
      <c r="A799" s="3">
        <v>1590</v>
      </c>
      <c r="B799" s="2">
        <v>-114.00230999999999</v>
      </c>
    </row>
    <row r="800" spans="1:2" x14ac:dyDescent="0.25">
      <c r="A800" s="3">
        <v>1592</v>
      </c>
      <c r="B800" s="2">
        <v>-114.79470000000001</v>
      </c>
    </row>
    <row r="801" spans="1:2" x14ac:dyDescent="0.25">
      <c r="A801" s="3">
        <v>1594</v>
      </c>
      <c r="B801" s="2">
        <v>-117.46437</v>
      </c>
    </row>
    <row r="802" spans="1:2" x14ac:dyDescent="0.25">
      <c r="A802" s="3">
        <v>1596</v>
      </c>
      <c r="B802" s="2">
        <v>-114.80332</v>
      </c>
    </row>
    <row r="803" spans="1:2" x14ac:dyDescent="0.25">
      <c r="A803" s="3">
        <v>1598</v>
      </c>
      <c r="B803" s="2">
        <v>-115.90631999999999</v>
      </c>
    </row>
    <row r="804" spans="1:2" x14ac:dyDescent="0.25">
      <c r="A804" s="3">
        <v>1600</v>
      </c>
      <c r="B804" s="2">
        <v>-117.2998</v>
      </c>
    </row>
    <row r="805" spans="1:2" x14ac:dyDescent="0.25">
      <c r="A805" s="3">
        <v>1600</v>
      </c>
      <c r="B805" s="3">
        <v>-118.39230999999999</v>
      </c>
    </row>
    <row r="806" spans="1:2" x14ac:dyDescent="0.25">
      <c r="A806" s="3">
        <v>1602</v>
      </c>
      <c r="B806" s="3">
        <v>-115.70341000000001</v>
      </c>
    </row>
    <row r="807" spans="1:2" x14ac:dyDescent="0.25">
      <c r="A807" s="3">
        <v>1604</v>
      </c>
      <c r="B807" s="3">
        <v>-114.63144</v>
      </c>
    </row>
    <row r="808" spans="1:2" x14ac:dyDescent="0.25">
      <c r="A808" s="3">
        <v>1606</v>
      </c>
      <c r="B808" s="3">
        <v>-117.97062</v>
      </c>
    </row>
    <row r="809" spans="1:2" x14ac:dyDescent="0.25">
      <c r="A809" s="3">
        <v>1608</v>
      </c>
      <c r="B809" s="3">
        <v>-115.92346000000001</v>
      </c>
    </row>
    <row r="810" spans="1:2" x14ac:dyDescent="0.25">
      <c r="A810" s="3">
        <v>1610</v>
      </c>
      <c r="B810" s="3">
        <v>-113.35334</v>
      </c>
    </row>
    <row r="811" spans="1:2" x14ac:dyDescent="0.25">
      <c r="A811" s="3">
        <v>1612</v>
      </c>
      <c r="B811" s="3">
        <v>-115.18665</v>
      </c>
    </row>
    <row r="812" spans="1:2" x14ac:dyDescent="0.25">
      <c r="A812" s="3">
        <v>1614</v>
      </c>
      <c r="B812" s="3">
        <v>-115.73455</v>
      </c>
    </row>
    <row r="813" spans="1:2" x14ac:dyDescent="0.25">
      <c r="A813" s="3">
        <v>1616</v>
      </c>
      <c r="B813" s="3">
        <v>-117.88011</v>
      </c>
    </row>
    <row r="814" spans="1:2" x14ac:dyDescent="0.25">
      <c r="A814" s="3">
        <v>1618</v>
      </c>
      <c r="B814" s="3">
        <v>-115.66621000000001</v>
      </c>
    </row>
    <row r="815" spans="1:2" x14ac:dyDescent="0.25">
      <c r="A815" s="3">
        <v>1620</v>
      </c>
      <c r="B815" s="3">
        <v>-116.77664</v>
      </c>
    </row>
    <row r="816" spans="1:2" x14ac:dyDescent="0.25">
      <c r="A816" s="3">
        <v>1622</v>
      </c>
      <c r="B816" s="3">
        <v>-120.93146</v>
      </c>
    </row>
    <row r="817" spans="1:2" x14ac:dyDescent="0.25">
      <c r="A817" s="3">
        <v>1624</v>
      </c>
      <c r="B817" s="3">
        <v>-122.17125</v>
      </c>
    </row>
    <row r="818" spans="1:2" x14ac:dyDescent="0.25">
      <c r="A818" s="3">
        <v>1626</v>
      </c>
      <c r="B818" s="3">
        <v>-119.69922</v>
      </c>
    </row>
    <row r="819" spans="1:2" x14ac:dyDescent="0.25">
      <c r="A819" s="3">
        <v>1628</v>
      </c>
      <c r="B819" s="3">
        <v>-119.12464</v>
      </c>
    </row>
    <row r="820" spans="1:2" x14ac:dyDescent="0.25">
      <c r="A820" s="3">
        <v>1630</v>
      </c>
      <c r="B820" s="3">
        <v>-121.70893</v>
      </c>
    </row>
    <row r="821" spans="1:2" x14ac:dyDescent="0.25">
      <c r="A821" s="3">
        <v>1632</v>
      </c>
      <c r="B821" s="3">
        <v>-119.65799</v>
      </c>
    </row>
    <row r="822" spans="1:2" x14ac:dyDescent="0.25">
      <c r="A822" s="3">
        <v>1634</v>
      </c>
      <c r="B822" s="3">
        <v>-116.14727999999999</v>
      </c>
    </row>
    <row r="823" spans="1:2" x14ac:dyDescent="0.25">
      <c r="A823" s="3">
        <v>1636</v>
      </c>
      <c r="B823" s="3">
        <v>-113.9237</v>
      </c>
    </row>
    <row r="824" spans="1:2" x14ac:dyDescent="0.25">
      <c r="A824" s="3">
        <v>1638</v>
      </c>
      <c r="B824" s="3">
        <v>-114.18052</v>
      </c>
    </row>
    <row r="825" spans="1:2" x14ac:dyDescent="0.25">
      <c r="A825" s="3">
        <v>1640</v>
      </c>
      <c r="B825" s="3">
        <v>-113.01897</v>
      </c>
    </row>
    <row r="826" spans="1:2" x14ac:dyDescent="0.25">
      <c r="A826" s="3">
        <v>1642</v>
      </c>
      <c r="B826" s="3">
        <v>-113.26646</v>
      </c>
    </row>
    <row r="827" spans="1:2" x14ac:dyDescent="0.25">
      <c r="A827" s="3">
        <v>1644</v>
      </c>
      <c r="B827" s="3">
        <v>-116.37446</v>
      </c>
    </row>
    <row r="828" spans="1:2" x14ac:dyDescent="0.25">
      <c r="A828" s="3">
        <v>1646</v>
      </c>
      <c r="B828" s="3">
        <v>-117.46755</v>
      </c>
    </row>
    <row r="829" spans="1:2" x14ac:dyDescent="0.25">
      <c r="A829" s="3">
        <v>1648</v>
      </c>
      <c r="B829" s="3">
        <v>-116.6691</v>
      </c>
    </row>
    <row r="830" spans="1:2" x14ac:dyDescent="0.25">
      <c r="A830" s="3">
        <v>1650</v>
      </c>
      <c r="B830" s="3">
        <v>-117.48481</v>
      </c>
    </row>
    <row r="831" spans="1:2" x14ac:dyDescent="0.25">
      <c r="A831" s="3">
        <v>1652</v>
      </c>
      <c r="B831" s="3">
        <v>-118.1549</v>
      </c>
    </row>
    <row r="832" spans="1:2" x14ac:dyDescent="0.25">
      <c r="A832" s="3">
        <v>1654</v>
      </c>
      <c r="B832" s="3">
        <v>-118.95456</v>
      </c>
    </row>
    <row r="833" spans="1:2" x14ac:dyDescent="0.25">
      <c r="A833" s="3">
        <v>1656</v>
      </c>
      <c r="B833" s="3">
        <v>-116.86875000000001</v>
      </c>
    </row>
    <row r="834" spans="1:2" x14ac:dyDescent="0.25">
      <c r="A834" s="3">
        <v>1658</v>
      </c>
      <c r="B834" s="3">
        <v>-116.56332</v>
      </c>
    </row>
    <row r="835" spans="1:2" x14ac:dyDescent="0.25">
      <c r="A835" s="3">
        <v>1660</v>
      </c>
      <c r="B835" s="3">
        <v>-114.11687000000001</v>
      </c>
    </row>
    <row r="836" spans="1:2" x14ac:dyDescent="0.25">
      <c r="A836" s="3">
        <v>1662</v>
      </c>
      <c r="B836" s="3">
        <v>-116.73773</v>
      </c>
    </row>
    <row r="837" spans="1:2" x14ac:dyDescent="0.25">
      <c r="A837" s="3">
        <v>1664</v>
      </c>
      <c r="B837" s="3">
        <v>-117.27597</v>
      </c>
    </row>
    <row r="838" spans="1:2" x14ac:dyDescent="0.25">
      <c r="A838" s="3">
        <v>1666</v>
      </c>
      <c r="B838" s="3">
        <v>-120.07106</v>
      </c>
    </row>
    <row r="839" spans="1:2" x14ac:dyDescent="0.25">
      <c r="A839" s="3">
        <v>1668</v>
      </c>
      <c r="B839" s="3">
        <v>-120.63047</v>
      </c>
    </row>
    <row r="840" spans="1:2" x14ac:dyDescent="0.25">
      <c r="A840" s="3">
        <v>1670</v>
      </c>
      <c r="B840" s="3">
        <v>-121.93091</v>
      </c>
    </row>
    <row r="841" spans="1:2" x14ac:dyDescent="0.25">
      <c r="A841" s="3">
        <v>1672</v>
      </c>
      <c r="B841" s="3">
        <v>-120.61830999999999</v>
      </c>
    </row>
    <row r="842" spans="1:2" x14ac:dyDescent="0.25">
      <c r="A842" s="3">
        <v>1674</v>
      </c>
      <c r="B842" s="3">
        <v>-116.45050000000001</v>
      </c>
    </row>
    <row r="843" spans="1:2" x14ac:dyDescent="0.25">
      <c r="A843" s="3">
        <v>1676</v>
      </c>
      <c r="B843" s="3">
        <v>-116.59235</v>
      </c>
    </row>
    <row r="844" spans="1:2" x14ac:dyDescent="0.25">
      <c r="A844" s="3">
        <v>1678</v>
      </c>
      <c r="B844" s="3">
        <v>-115.82698000000001</v>
      </c>
    </row>
    <row r="845" spans="1:2" x14ac:dyDescent="0.25">
      <c r="A845" s="3">
        <v>1680</v>
      </c>
      <c r="B845" s="3">
        <v>-115.09582</v>
      </c>
    </row>
    <row r="846" spans="1:2" x14ac:dyDescent="0.25">
      <c r="A846" s="3">
        <v>1682</v>
      </c>
      <c r="B846" s="3">
        <v>-113.41773000000001</v>
      </c>
    </row>
    <row r="847" spans="1:2" x14ac:dyDescent="0.25">
      <c r="A847" s="3">
        <v>1684</v>
      </c>
      <c r="B847" s="3">
        <v>-113.28712</v>
      </c>
    </row>
    <row r="848" spans="1:2" x14ac:dyDescent="0.25">
      <c r="A848" s="3">
        <v>1686</v>
      </c>
      <c r="B848" s="3">
        <v>-116.65860000000001</v>
      </c>
    </row>
    <row r="849" spans="1:2" x14ac:dyDescent="0.25">
      <c r="A849" s="3">
        <v>1688</v>
      </c>
      <c r="B849" s="3">
        <v>-118.93884</v>
      </c>
    </row>
    <row r="850" spans="1:2" x14ac:dyDescent="0.25">
      <c r="A850" s="3">
        <v>1690</v>
      </c>
      <c r="B850" s="3">
        <v>-120.28015000000001</v>
      </c>
    </row>
    <row r="851" spans="1:2" x14ac:dyDescent="0.25">
      <c r="A851" s="3">
        <v>1692</v>
      </c>
      <c r="B851" s="3">
        <v>-117.61914</v>
      </c>
    </row>
    <row r="852" spans="1:2" x14ac:dyDescent="0.25">
      <c r="A852" s="3">
        <v>1694</v>
      </c>
      <c r="B852" s="3">
        <v>-118.5929</v>
      </c>
    </row>
    <row r="853" spans="1:2" x14ac:dyDescent="0.25">
      <c r="A853" s="3">
        <v>1696</v>
      </c>
      <c r="B853" s="3">
        <v>-116.99364</v>
      </c>
    </row>
    <row r="854" spans="1:2" x14ac:dyDescent="0.25">
      <c r="A854" s="3">
        <v>1698</v>
      </c>
      <c r="B854" s="3">
        <v>-117.21495</v>
      </c>
    </row>
    <row r="855" spans="1:2" x14ac:dyDescent="0.25">
      <c r="A855" s="3">
        <v>1700</v>
      </c>
      <c r="B855" s="3">
        <v>-117.99117</v>
      </c>
    </row>
    <row r="856" spans="1:2" x14ac:dyDescent="0.25">
      <c r="A856" s="3">
        <v>1702</v>
      </c>
      <c r="B856" s="3">
        <v>-117.50651999999999</v>
      </c>
    </row>
    <row r="857" spans="1:2" x14ac:dyDescent="0.25">
      <c r="A857" s="3">
        <v>1704</v>
      </c>
      <c r="B857" s="3">
        <v>-114.86251</v>
      </c>
    </row>
    <row r="858" spans="1:2" x14ac:dyDescent="0.25">
      <c r="A858" s="3">
        <v>1706</v>
      </c>
      <c r="B858" s="3">
        <v>-114.78605</v>
      </c>
    </row>
    <row r="859" spans="1:2" x14ac:dyDescent="0.25">
      <c r="A859" s="3">
        <v>1708</v>
      </c>
      <c r="B859" s="3">
        <v>-116.88042</v>
      </c>
    </row>
    <row r="860" spans="1:2" x14ac:dyDescent="0.25">
      <c r="A860" s="3">
        <v>1710</v>
      </c>
      <c r="B860" s="3">
        <v>-115.37123</v>
      </c>
    </row>
    <row r="861" spans="1:2" x14ac:dyDescent="0.25">
      <c r="A861" s="3">
        <v>1712</v>
      </c>
      <c r="B861" s="3">
        <v>-115.76407</v>
      </c>
    </row>
    <row r="862" spans="1:2" x14ac:dyDescent="0.25">
      <c r="A862" s="3">
        <v>1714</v>
      </c>
      <c r="B862" s="3">
        <v>-119.15331</v>
      </c>
    </row>
    <row r="863" spans="1:2" x14ac:dyDescent="0.25">
      <c r="A863" s="3">
        <v>1716</v>
      </c>
      <c r="B863" s="3">
        <v>-118.57577999999999</v>
      </c>
    </row>
    <row r="864" spans="1:2" x14ac:dyDescent="0.25">
      <c r="A864" s="3">
        <v>1718</v>
      </c>
      <c r="B864" s="3">
        <v>-118.3424</v>
      </c>
    </row>
    <row r="865" spans="1:2" x14ac:dyDescent="0.25">
      <c r="A865" s="3">
        <v>1720</v>
      </c>
      <c r="B865" s="3">
        <v>-117.53722999999999</v>
      </c>
    </row>
    <row r="866" spans="1:2" x14ac:dyDescent="0.25">
      <c r="A866" s="3">
        <v>1722</v>
      </c>
      <c r="B866" s="3">
        <v>-115.05656</v>
      </c>
    </row>
    <row r="867" spans="1:2" x14ac:dyDescent="0.25">
      <c r="A867" s="3">
        <v>1724</v>
      </c>
      <c r="B867" s="3">
        <v>-118.35803</v>
      </c>
    </row>
    <row r="868" spans="1:2" x14ac:dyDescent="0.25">
      <c r="A868" s="3">
        <v>1726</v>
      </c>
      <c r="B868" s="3">
        <v>-118.09162999999999</v>
      </c>
    </row>
    <row r="869" spans="1:2" x14ac:dyDescent="0.25">
      <c r="A869" s="3">
        <v>1728</v>
      </c>
      <c r="B869" s="3">
        <v>-114.61632</v>
      </c>
    </row>
    <row r="870" spans="1:2" x14ac:dyDescent="0.25">
      <c r="A870" s="3">
        <v>1730</v>
      </c>
      <c r="B870" s="3">
        <v>-115.93456</v>
      </c>
    </row>
    <row r="871" spans="1:2" x14ac:dyDescent="0.25">
      <c r="A871" s="3">
        <v>1732</v>
      </c>
      <c r="B871" s="3">
        <v>-112.82774000000001</v>
      </c>
    </row>
    <row r="872" spans="1:2" x14ac:dyDescent="0.25">
      <c r="A872" s="3">
        <v>1734</v>
      </c>
      <c r="B872" s="3">
        <v>-114.27351</v>
      </c>
    </row>
    <row r="873" spans="1:2" x14ac:dyDescent="0.25">
      <c r="A873" s="3">
        <v>1736</v>
      </c>
      <c r="B873" s="3">
        <v>-116.70009</v>
      </c>
    </row>
    <row r="874" spans="1:2" x14ac:dyDescent="0.25">
      <c r="A874" s="3">
        <v>1738</v>
      </c>
      <c r="B874" s="3">
        <v>-116.71986</v>
      </c>
    </row>
    <row r="875" spans="1:2" x14ac:dyDescent="0.25">
      <c r="A875" s="3">
        <v>1740</v>
      </c>
      <c r="B875" s="3">
        <v>-114.60326999999999</v>
      </c>
    </row>
    <row r="876" spans="1:2" x14ac:dyDescent="0.25">
      <c r="A876" s="3">
        <v>1742</v>
      </c>
      <c r="B876" s="3">
        <v>-114.9786</v>
      </c>
    </row>
    <row r="877" spans="1:2" x14ac:dyDescent="0.25">
      <c r="A877" s="3">
        <v>1744</v>
      </c>
      <c r="B877" s="3">
        <v>-118.24023</v>
      </c>
    </row>
    <row r="878" spans="1:2" x14ac:dyDescent="0.25">
      <c r="A878" s="3">
        <v>1746</v>
      </c>
      <c r="B878" s="3">
        <v>-122.10616</v>
      </c>
    </row>
    <row r="879" spans="1:2" x14ac:dyDescent="0.25">
      <c r="A879" s="3">
        <v>1748</v>
      </c>
      <c r="B879" s="3">
        <v>-122.95413000000001</v>
      </c>
    </row>
    <row r="880" spans="1:2" x14ac:dyDescent="0.25">
      <c r="A880" s="3">
        <v>1750</v>
      </c>
      <c r="B880" s="3">
        <v>-118.47555</v>
      </c>
    </row>
    <row r="881" spans="1:2" x14ac:dyDescent="0.25">
      <c r="A881" s="3">
        <v>1752</v>
      </c>
      <c r="B881" s="3">
        <v>-118.07771</v>
      </c>
    </row>
    <row r="882" spans="1:2" x14ac:dyDescent="0.25">
      <c r="A882" s="3">
        <v>1754</v>
      </c>
      <c r="B882" s="3">
        <v>-115.73481</v>
      </c>
    </row>
    <row r="883" spans="1:2" x14ac:dyDescent="0.25">
      <c r="A883" s="3">
        <v>1756</v>
      </c>
      <c r="B883" s="3">
        <v>-116.34969</v>
      </c>
    </row>
    <row r="884" spans="1:2" x14ac:dyDescent="0.25">
      <c r="A884" s="3">
        <v>1758</v>
      </c>
      <c r="B884" s="3">
        <v>-117.11941</v>
      </c>
    </row>
    <row r="885" spans="1:2" x14ac:dyDescent="0.25">
      <c r="A885" s="3">
        <v>1760</v>
      </c>
      <c r="B885" s="3">
        <v>-116.62332000000001</v>
      </c>
    </row>
    <row r="886" spans="1:2" x14ac:dyDescent="0.25">
      <c r="A886" s="3">
        <v>1762</v>
      </c>
      <c r="B886" s="3">
        <v>-121.29749</v>
      </c>
    </row>
    <row r="887" spans="1:2" x14ac:dyDescent="0.25">
      <c r="A887" s="3">
        <v>1764</v>
      </c>
      <c r="B887" s="3">
        <v>-118.22114000000001</v>
      </c>
    </row>
    <row r="888" spans="1:2" x14ac:dyDescent="0.25">
      <c r="A888" s="3">
        <v>1766</v>
      </c>
      <c r="B888" s="3">
        <v>-118.73236</v>
      </c>
    </row>
    <row r="889" spans="1:2" x14ac:dyDescent="0.25">
      <c r="A889" s="3">
        <v>1768</v>
      </c>
      <c r="B889" s="3">
        <v>-116.76642</v>
      </c>
    </row>
    <row r="890" spans="1:2" x14ac:dyDescent="0.25">
      <c r="A890" s="3">
        <v>1770</v>
      </c>
      <c r="B890" s="3">
        <v>-117.20977000000001</v>
      </c>
    </row>
    <row r="891" spans="1:2" x14ac:dyDescent="0.25">
      <c r="A891" s="3">
        <v>1772</v>
      </c>
      <c r="B891" s="3">
        <v>-119.16222999999999</v>
      </c>
    </row>
    <row r="892" spans="1:2" x14ac:dyDescent="0.25">
      <c r="A892" s="3">
        <v>1774</v>
      </c>
      <c r="B892" s="3">
        <v>-121.91710999999999</v>
      </c>
    </row>
    <row r="893" spans="1:2" x14ac:dyDescent="0.25">
      <c r="A893" s="3">
        <v>1776</v>
      </c>
      <c r="B893" s="3">
        <v>-119.22699</v>
      </c>
    </row>
    <row r="894" spans="1:2" x14ac:dyDescent="0.25">
      <c r="A894" s="3">
        <v>1778</v>
      </c>
      <c r="B894" s="3">
        <v>-118.24746</v>
      </c>
    </row>
    <row r="895" spans="1:2" x14ac:dyDescent="0.25">
      <c r="A895" s="3">
        <v>1780</v>
      </c>
      <c r="B895" s="3">
        <v>-117.03507</v>
      </c>
    </row>
    <row r="896" spans="1:2" x14ac:dyDescent="0.25">
      <c r="A896" s="3">
        <v>1782</v>
      </c>
      <c r="B896" s="3">
        <v>-115.18073</v>
      </c>
    </row>
    <row r="897" spans="1:2" x14ac:dyDescent="0.25">
      <c r="A897" s="3">
        <v>1784</v>
      </c>
      <c r="B897" s="3">
        <v>-115.30362</v>
      </c>
    </row>
    <row r="898" spans="1:2" x14ac:dyDescent="0.25">
      <c r="A898" s="3">
        <v>1786</v>
      </c>
      <c r="B898" s="3">
        <v>-115.5175</v>
      </c>
    </row>
    <row r="899" spans="1:2" x14ac:dyDescent="0.25">
      <c r="A899" s="3">
        <v>1788</v>
      </c>
      <c r="B899" s="3">
        <v>-116.57393999999999</v>
      </c>
    </row>
    <row r="900" spans="1:2" x14ac:dyDescent="0.25">
      <c r="A900" s="3">
        <v>1790</v>
      </c>
      <c r="B900" s="3">
        <v>-119.10057999999999</v>
      </c>
    </row>
    <row r="901" spans="1:2" x14ac:dyDescent="0.25">
      <c r="A901" s="3">
        <v>1792</v>
      </c>
      <c r="B901" s="3">
        <v>-115.32602</v>
      </c>
    </row>
    <row r="902" spans="1:2" x14ac:dyDescent="0.25">
      <c r="A902" s="3">
        <v>1794</v>
      </c>
      <c r="B902" s="3">
        <v>-115.77754</v>
      </c>
    </row>
    <row r="903" spans="1:2" x14ac:dyDescent="0.25">
      <c r="A903" s="3">
        <v>1796</v>
      </c>
      <c r="B903" s="3">
        <v>-115.58794</v>
      </c>
    </row>
    <row r="904" spans="1:2" x14ac:dyDescent="0.25">
      <c r="A904" s="3">
        <v>1798</v>
      </c>
      <c r="B904" s="3">
        <v>-118.35323</v>
      </c>
    </row>
    <row r="905" spans="1:2" x14ac:dyDescent="0.25">
      <c r="A905" s="3">
        <v>1800</v>
      </c>
      <c r="B905" s="3">
        <v>-115.91799</v>
      </c>
    </row>
    <row r="906" spans="1:2" x14ac:dyDescent="0.25">
      <c r="A906" s="3">
        <v>1802</v>
      </c>
      <c r="B906" s="3">
        <v>-116.66728999999999</v>
      </c>
    </row>
    <row r="907" spans="1:2" x14ac:dyDescent="0.25">
      <c r="A907" s="3">
        <v>1804</v>
      </c>
      <c r="B907" s="3">
        <v>-115.45645</v>
      </c>
    </row>
    <row r="908" spans="1:2" x14ac:dyDescent="0.25">
      <c r="A908" s="3">
        <v>1806</v>
      </c>
      <c r="B908" s="3">
        <v>-115.99835</v>
      </c>
    </row>
    <row r="909" spans="1:2" x14ac:dyDescent="0.25">
      <c r="A909" s="3">
        <v>1808</v>
      </c>
      <c r="B909" s="3">
        <v>-119.59823</v>
      </c>
    </row>
    <row r="910" spans="1:2" x14ac:dyDescent="0.25">
      <c r="A910" s="3">
        <v>1810</v>
      </c>
      <c r="B910" s="3">
        <v>-118.36478</v>
      </c>
    </row>
    <row r="911" spans="1:2" x14ac:dyDescent="0.25">
      <c r="A911" s="3">
        <v>1812</v>
      </c>
      <c r="B911" s="3">
        <v>-116.00498</v>
      </c>
    </row>
    <row r="912" spans="1:2" x14ac:dyDescent="0.25">
      <c r="A912" s="3">
        <v>1814</v>
      </c>
      <c r="B912" s="3">
        <v>-116.0626</v>
      </c>
    </row>
    <row r="913" spans="1:2" x14ac:dyDescent="0.25">
      <c r="A913" s="3">
        <v>1816</v>
      </c>
      <c r="B913" s="3">
        <v>-116.03818</v>
      </c>
    </row>
    <row r="914" spans="1:2" x14ac:dyDescent="0.25">
      <c r="A914" s="3">
        <v>1818</v>
      </c>
      <c r="B914" s="3">
        <v>-115.26215999999999</v>
      </c>
    </row>
    <row r="915" spans="1:2" x14ac:dyDescent="0.25">
      <c r="A915" s="3">
        <v>1820</v>
      </c>
      <c r="B915" s="3">
        <v>-116.53391999999999</v>
      </c>
    </row>
    <row r="916" spans="1:2" x14ac:dyDescent="0.25">
      <c r="A916" s="3">
        <v>1822</v>
      </c>
      <c r="B916" s="3">
        <v>-116.71013000000001</v>
      </c>
    </row>
    <row r="917" spans="1:2" x14ac:dyDescent="0.25">
      <c r="A917" s="3">
        <v>1824</v>
      </c>
      <c r="B917" s="3">
        <v>-118.85736</v>
      </c>
    </row>
    <row r="918" spans="1:2" x14ac:dyDescent="0.25">
      <c r="A918" s="3">
        <v>1826</v>
      </c>
      <c r="B918" s="3">
        <v>-116.5248</v>
      </c>
    </row>
    <row r="919" spans="1:2" x14ac:dyDescent="0.25">
      <c r="A919" s="3">
        <v>1828</v>
      </c>
      <c r="B919" s="3">
        <v>-114.89961</v>
      </c>
    </row>
    <row r="920" spans="1:2" x14ac:dyDescent="0.25">
      <c r="A920" s="3">
        <v>1830</v>
      </c>
      <c r="B920" s="3">
        <v>-113.09462000000001</v>
      </c>
    </row>
    <row r="921" spans="1:2" x14ac:dyDescent="0.25">
      <c r="A921" s="3">
        <v>1832</v>
      </c>
      <c r="B921" s="3">
        <v>-115.56852000000001</v>
      </c>
    </row>
    <row r="922" spans="1:2" x14ac:dyDescent="0.25">
      <c r="A922" s="3">
        <v>1834</v>
      </c>
      <c r="B922" s="3">
        <v>-116.18196</v>
      </c>
    </row>
    <row r="923" spans="1:2" x14ac:dyDescent="0.25">
      <c r="A923" s="3">
        <v>1836</v>
      </c>
      <c r="B923" s="3">
        <v>-115.49105</v>
      </c>
    </row>
    <row r="924" spans="1:2" x14ac:dyDescent="0.25">
      <c r="A924" s="3">
        <v>1838</v>
      </c>
      <c r="B924" s="3">
        <v>-119.26345000000001</v>
      </c>
    </row>
    <row r="925" spans="1:2" x14ac:dyDescent="0.25">
      <c r="A925" s="3">
        <v>1840</v>
      </c>
      <c r="B925" s="3">
        <v>-120.22248999999999</v>
      </c>
    </row>
    <row r="926" spans="1:2" x14ac:dyDescent="0.25">
      <c r="A926" s="3">
        <v>1842</v>
      </c>
      <c r="B926" s="3">
        <v>-116.30109</v>
      </c>
    </row>
    <row r="927" spans="1:2" x14ac:dyDescent="0.25">
      <c r="A927" s="3">
        <v>1844</v>
      </c>
      <c r="B927" s="3">
        <v>-116.47673</v>
      </c>
    </row>
    <row r="928" spans="1:2" x14ac:dyDescent="0.25">
      <c r="A928" s="3">
        <v>1846</v>
      </c>
      <c r="B928" s="3">
        <v>-120.89364</v>
      </c>
    </row>
    <row r="929" spans="1:2" x14ac:dyDescent="0.25">
      <c r="A929" s="3">
        <v>1848</v>
      </c>
      <c r="B929" s="3">
        <v>-121.44114999999999</v>
      </c>
    </row>
    <row r="930" spans="1:2" x14ac:dyDescent="0.25">
      <c r="A930" s="3">
        <v>1850</v>
      </c>
      <c r="B930" s="3">
        <v>-121.12245</v>
      </c>
    </row>
    <row r="931" spans="1:2" x14ac:dyDescent="0.25">
      <c r="A931" s="3">
        <v>1852</v>
      </c>
      <c r="B931" s="3">
        <v>-118.4541</v>
      </c>
    </row>
    <row r="932" spans="1:2" x14ac:dyDescent="0.25">
      <c r="A932" s="3">
        <v>1854</v>
      </c>
      <c r="B932" s="3">
        <v>-115.71575</v>
      </c>
    </row>
    <row r="933" spans="1:2" x14ac:dyDescent="0.25">
      <c r="A933" s="3">
        <v>1856</v>
      </c>
      <c r="B933" s="3">
        <v>-117.89864</v>
      </c>
    </row>
    <row r="934" spans="1:2" x14ac:dyDescent="0.25">
      <c r="A934" s="3">
        <v>1858</v>
      </c>
      <c r="B934" s="3">
        <v>-118.11552</v>
      </c>
    </row>
    <row r="935" spans="1:2" x14ac:dyDescent="0.25">
      <c r="A935" s="3">
        <v>1860</v>
      </c>
      <c r="B935" s="3">
        <v>-115.03641</v>
      </c>
    </row>
    <row r="936" spans="1:2" x14ac:dyDescent="0.25">
      <c r="A936" s="3">
        <v>1862</v>
      </c>
      <c r="B936" s="3">
        <v>-114.42028999999999</v>
      </c>
    </row>
    <row r="937" spans="1:2" x14ac:dyDescent="0.25">
      <c r="A937" s="3">
        <v>1864</v>
      </c>
      <c r="B937" s="3">
        <v>-114.99238</v>
      </c>
    </row>
    <row r="938" spans="1:2" x14ac:dyDescent="0.25">
      <c r="A938" s="3">
        <v>1866</v>
      </c>
      <c r="B938" s="3">
        <v>-117.50239999999999</v>
      </c>
    </row>
    <row r="939" spans="1:2" x14ac:dyDescent="0.25">
      <c r="A939" s="3">
        <v>1868</v>
      </c>
      <c r="B939" s="3">
        <v>-120.11964999999999</v>
      </c>
    </row>
    <row r="940" spans="1:2" x14ac:dyDescent="0.25">
      <c r="A940" s="3">
        <v>1870</v>
      </c>
      <c r="B940" s="3">
        <v>-120.03731999999999</v>
      </c>
    </row>
    <row r="941" spans="1:2" x14ac:dyDescent="0.25">
      <c r="A941" s="3">
        <v>1872</v>
      </c>
      <c r="B941" s="3">
        <v>-118.42522</v>
      </c>
    </row>
    <row r="942" spans="1:2" x14ac:dyDescent="0.25">
      <c r="A942" s="3">
        <v>1874</v>
      </c>
      <c r="B942" s="3">
        <v>-117.21446</v>
      </c>
    </row>
    <row r="943" spans="1:2" x14ac:dyDescent="0.25">
      <c r="A943" s="3">
        <v>1876</v>
      </c>
      <c r="B943" s="3">
        <v>-117.74418</v>
      </c>
    </row>
    <row r="944" spans="1:2" x14ac:dyDescent="0.25">
      <c r="A944" s="3">
        <v>1878</v>
      </c>
      <c r="B944" s="3">
        <v>-116.09853</v>
      </c>
    </row>
    <row r="945" spans="1:2" x14ac:dyDescent="0.25">
      <c r="A945" s="3">
        <v>1880</v>
      </c>
      <c r="B945" s="3">
        <v>-116.54696</v>
      </c>
    </row>
    <row r="946" spans="1:2" x14ac:dyDescent="0.25">
      <c r="A946" s="3">
        <v>1882</v>
      </c>
      <c r="B946" s="3">
        <v>-117.24979999999999</v>
      </c>
    </row>
    <row r="947" spans="1:2" x14ac:dyDescent="0.25">
      <c r="A947" s="3">
        <v>1884</v>
      </c>
      <c r="B947" s="3">
        <v>-114.77557</v>
      </c>
    </row>
    <row r="948" spans="1:2" x14ac:dyDescent="0.25">
      <c r="A948" s="3">
        <v>1886</v>
      </c>
      <c r="B948" s="3">
        <v>-119.4127</v>
      </c>
    </row>
    <row r="949" spans="1:2" x14ac:dyDescent="0.25">
      <c r="A949" s="3">
        <v>1888</v>
      </c>
      <c r="B949" s="3">
        <v>-114.66844</v>
      </c>
    </row>
    <row r="950" spans="1:2" x14ac:dyDescent="0.25">
      <c r="A950" s="3">
        <v>1890</v>
      </c>
      <c r="B950" s="3">
        <v>-114.64431999999999</v>
      </c>
    </row>
    <row r="951" spans="1:2" x14ac:dyDescent="0.25">
      <c r="A951" s="3">
        <v>1892</v>
      </c>
      <c r="B951" s="3">
        <v>-116.81778</v>
      </c>
    </row>
    <row r="952" spans="1:2" x14ac:dyDescent="0.25">
      <c r="A952" s="3">
        <v>1894</v>
      </c>
      <c r="B952" s="3">
        <v>-115.42456</v>
      </c>
    </row>
    <row r="953" spans="1:2" x14ac:dyDescent="0.25">
      <c r="A953" s="3">
        <v>1896</v>
      </c>
      <c r="B953" s="3">
        <v>-115.99203</v>
      </c>
    </row>
    <row r="954" spans="1:2" x14ac:dyDescent="0.25">
      <c r="A954" s="3">
        <v>1898</v>
      </c>
      <c r="B954" s="3">
        <v>-115.07201000000001</v>
      </c>
    </row>
    <row r="955" spans="1:2" x14ac:dyDescent="0.25">
      <c r="A955" s="3">
        <v>1900</v>
      </c>
      <c r="B955" s="3">
        <v>-113.89685</v>
      </c>
    </row>
    <row r="956" spans="1:2" x14ac:dyDescent="0.25">
      <c r="A956" s="3">
        <v>1902</v>
      </c>
      <c r="B956" s="3">
        <v>-116.78273</v>
      </c>
    </row>
    <row r="957" spans="1:2" x14ac:dyDescent="0.25">
      <c r="A957" s="3">
        <v>1904</v>
      </c>
      <c r="B957" s="3">
        <v>-118.20462999999999</v>
      </c>
    </row>
    <row r="958" spans="1:2" x14ac:dyDescent="0.25">
      <c r="A958" s="3">
        <v>1906</v>
      </c>
      <c r="B958" s="3">
        <v>-115.55868</v>
      </c>
    </row>
    <row r="959" spans="1:2" x14ac:dyDescent="0.25">
      <c r="A959" s="3">
        <v>1908</v>
      </c>
      <c r="B959" s="3">
        <v>-117.19826999999999</v>
      </c>
    </row>
    <row r="960" spans="1:2" x14ac:dyDescent="0.25">
      <c r="A960" s="3">
        <v>1910</v>
      </c>
      <c r="B960" s="3">
        <v>-121.04649999999999</v>
      </c>
    </row>
    <row r="961" spans="1:2" x14ac:dyDescent="0.25">
      <c r="A961" s="3">
        <v>1912</v>
      </c>
      <c r="B961" s="3">
        <v>-119.80307000000001</v>
      </c>
    </row>
    <row r="962" spans="1:2" x14ac:dyDescent="0.25">
      <c r="A962" s="3">
        <v>1914</v>
      </c>
      <c r="B962" s="3">
        <v>-117.14037</v>
      </c>
    </row>
    <row r="963" spans="1:2" x14ac:dyDescent="0.25">
      <c r="A963" s="3">
        <v>1916</v>
      </c>
      <c r="B963" s="3">
        <v>-116.8861</v>
      </c>
    </row>
    <row r="964" spans="1:2" x14ac:dyDescent="0.25">
      <c r="A964" s="3">
        <v>1918</v>
      </c>
      <c r="B964" s="3">
        <v>-116.68397</v>
      </c>
    </row>
    <row r="965" spans="1:2" x14ac:dyDescent="0.25">
      <c r="A965" s="3">
        <v>1920</v>
      </c>
      <c r="B965" s="3">
        <v>-120.66219</v>
      </c>
    </row>
    <row r="966" spans="1:2" x14ac:dyDescent="0.25">
      <c r="A966" s="3">
        <v>1922</v>
      </c>
      <c r="B966" s="3">
        <v>-116.78055000000001</v>
      </c>
    </row>
    <row r="967" spans="1:2" x14ac:dyDescent="0.25">
      <c r="A967" s="3">
        <v>1924</v>
      </c>
      <c r="B967" s="3">
        <v>-115.99489</v>
      </c>
    </row>
    <row r="968" spans="1:2" x14ac:dyDescent="0.25">
      <c r="A968" s="3">
        <v>1926</v>
      </c>
      <c r="B968" s="3">
        <v>-115.20269</v>
      </c>
    </row>
    <row r="969" spans="1:2" x14ac:dyDescent="0.25">
      <c r="A969" s="3">
        <v>1928</v>
      </c>
      <c r="B969" s="3">
        <v>-116.4888</v>
      </c>
    </row>
    <row r="970" spans="1:2" x14ac:dyDescent="0.25">
      <c r="A970" s="3">
        <v>1930</v>
      </c>
      <c r="B970" s="3">
        <v>-117.51759</v>
      </c>
    </row>
    <row r="971" spans="1:2" x14ac:dyDescent="0.25">
      <c r="A971" s="3">
        <v>1932</v>
      </c>
      <c r="B971" s="3">
        <v>-118.68546000000001</v>
      </c>
    </row>
    <row r="972" spans="1:2" x14ac:dyDescent="0.25">
      <c r="A972" s="3">
        <v>1934</v>
      </c>
      <c r="B972" s="3">
        <v>-116.50664</v>
      </c>
    </row>
    <row r="973" spans="1:2" x14ac:dyDescent="0.25">
      <c r="A973" s="3">
        <v>1936</v>
      </c>
      <c r="B973" s="3">
        <v>-115.23598</v>
      </c>
    </row>
    <row r="974" spans="1:2" x14ac:dyDescent="0.25">
      <c r="A974" s="3">
        <v>1938</v>
      </c>
      <c r="B974" s="3">
        <v>-115.80271</v>
      </c>
    </row>
    <row r="975" spans="1:2" x14ac:dyDescent="0.25">
      <c r="A975" s="3">
        <v>1940</v>
      </c>
      <c r="B975" s="3">
        <v>-115.28675</v>
      </c>
    </row>
    <row r="976" spans="1:2" x14ac:dyDescent="0.25">
      <c r="A976" s="3">
        <v>1942</v>
      </c>
      <c r="B976" s="3">
        <v>-115.06834000000001</v>
      </c>
    </row>
    <row r="977" spans="1:2" x14ac:dyDescent="0.25">
      <c r="A977" s="3">
        <v>1944</v>
      </c>
      <c r="B977" s="3">
        <v>-115.41074</v>
      </c>
    </row>
    <row r="978" spans="1:2" x14ac:dyDescent="0.25">
      <c r="A978" s="3">
        <v>1946</v>
      </c>
      <c r="B978" s="3">
        <v>-119.30347999999999</v>
      </c>
    </row>
    <row r="979" spans="1:2" x14ac:dyDescent="0.25">
      <c r="A979" s="3">
        <v>1948</v>
      </c>
      <c r="B979" s="3">
        <v>-116.21397</v>
      </c>
    </row>
    <row r="980" spans="1:2" x14ac:dyDescent="0.25">
      <c r="A980" s="3">
        <v>1950</v>
      </c>
      <c r="B980" s="3">
        <v>-113.84314000000001</v>
      </c>
    </row>
    <row r="981" spans="1:2" x14ac:dyDescent="0.25">
      <c r="A981" s="3">
        <v>1952</v>
      </c>
      <c r="B981" s="3">
        <v>-114.90824000000001</v>
      </c>
    </row>
    <row r="982" spans="1:2" x14ac:dyDescent="0.25">
      <c r="A982" s="3">
        <v>1954</v>
      </c>
      <c r="B982" s="3">
        <v>-120.89064999999999</v>
      </c>
    </row>
    <row r="983" spans="1:2" x14ac:dyDescent="0.25">
      <c r="A983" s="3">
        <v>1956</v>
      </c>
      <c r="B983" s="3">
        <v>-118.41630000000001</v>
      </c>
    </row>
    <row r="984" spans="1:2" x14ac:dyDescent="0.25">
      <c r="A984" s="3">
        <v>1958</v>
      </c>
      <c r="B984" s="3">
        <v>-117.29634</v>
      </c>
    </row>
    <row r="985" spans="1:2" x14ac:dyDescent="0.25">
      <c r="A985" s="3">
        <v>1960</v>
      </c>
      <c r="B985" s="3">
        <v>-119.27865</v>
      </c>
    </row>
    <row r="986" spans="1:2" x14ac:dyDescent="0.25">
      <c r="A986" s="3">
        <v>1962</v>
      </c>
      <c r="B986" s="3">
        <v>-120.29114</v>
      </c>
    </row>
    <row r="987" spans="1:2" x14ac:dyDescent="0.25">
      <c r="A987" s="3">
        <v>1964</v>
      </c>
      <c r="B987" s="3">
        <v>-117.0831</v>
      </c>
    </row>
    <row r="988" spans="1:2" x14ac:dyDescent="0.25">
      <c r="A988" s="3">
        <v>1966</v>
      </c>
      <c r="B988" s="3">
        <v>-116.64906999999999</v>
      </c>
    </row>
    <row r="989" spans="1:2" x14ac:dyDescent="0.25">
      <c r="A989" s="3">
        <v>1968</v>
      </c>
      <c r="B989" s="3">
        <v>-120.18207</v>
      </c>
    </row>
    <row r="990" spans="1:2" x14ac:dyDescent="0.25">
      <c r="A990" s="3">
        <v>1970</v>
      </c>
      <c r="B990" s="3">
        <v>-119.29393</v>
      </c>
    </row>
    <row r="991" spans="1:2" x14ac:dyDescent="0.25">
      <c r="A991" s="3">
        <v>1972</v>
      </c>
      <c r="B991" s="3">
        <v>-114.12766000000001</v>
      </c>
    </row>
    <row r="992" spans="1:2" x14ac:dyDescent="0.25">
      <c r="A992" s="3">
        <v>1974</v>
      </c>
      <c r="B992" s="3">
        <v>-113.02912000000001</v>
      </c>
    </row>
    <row r="993" spans="1:2" x14ac:dyDescent="0.25">
      <c r="A993" s="3">
        <v>1976</v>
      </c>
      <c r="B993" s="3">
        <v>-113.7342</v>
      </c>
    </row>
    <row r="994" spans="1:2" x14ac:dyDescent="0.25">
      <c r="A994" s="3">
        <v>1978</v>
      </c>
      <c r="B994" s="3">
        <v>-116.21458</v>
      </c>
    </row>
    <row r="995" spans="1:2" x14ac:dyDescent="0.25">
      <c r="A995" s="3">
        <v>1980</v>
      </c>
      <c r="B995" s="3">
        <v>-118.74114</v>
      </c>
    </row>
    <row r="996" spans="1:2" x14ac:dyDescent="0.25">
      <c r="A996" s="3">
        <v>1982</v>
      </c>
      <c r="B996" s="3">
        <v>-116.79922999999999</v>
      </c>
    </row>
    <row r="997" spans="1:2" x14ac:dyDescent="0.25">
      <c r="A997" s="3">
        <v>1984</v>
      </c>
      <c r="B997" s="3">
        <v>-116.32333</v>
      </c>
    </row>
    <row r="998" spans="1:2" x14ac:dyDescent="0.25">
      <c r="A998" s="3">
        <v>1986</v>
      </c>
      <c r="B998" s="3">
        <v>-117.60953000000001</v>
      </c>
    </row>
    <row r="999" spans="1:2" x14ac:dyDescent="0.25">
      <c r="A999" s="3">
        <v>1988</v>
      </c>
      <c r="B999" s="3">
        <v>-117.27242</v>
      </c>
    </row>
    <row r="1000" spans="1:2" x14ac:dyDescent="0.25">
      <c r="A1000" s="3">
        <v>1990</v>
      </c>
      <c r="B1000" s="3">
        <v>-117.2593</v>
      </c>
    </row>
    <row r="1001" spans="1:2" x14ac:dyDescent="0.25">
      <c r="A1001" s="3">
        <v>1992</v>
      </c>
      <c r="B1001" s="3">
        <v>-123.79911</v>
      </c>
    </row>
    <row r="1002" spans="1:2" x14ac:dyDescent="0.25">
      <c r="A1002" s="3">
        <v>1994</v>
      </c>
      <c r="B1002" s="3">
        <v>-118.13446</v>
      </c>
    </row>
    <row r="1003" spans="1:2" x14ac:dyDescent="0.25">
      <c r="A1003" s="3">
        <v>1996</v>
      </c>
      <c r="B1003" s="3">
        <v>-115.82693999999999</v>
      </c>
    </row>
    <row r="1004" spans="1:2" x14ac:dyDescent="0.25">
      <c r="A1004" s="3">
        <v>1998</v>
      </c>
      <c r="B1004" s="3">
        <v>-118.01430000000001</v>
      </c>
    </row>
    <row r="1005" spans="1:2" x14ac:dyDescent="0.25">
      <c r="A1005" s="3">
        <v>2000</v>
      </c>
      <c r="B1005" s="3">
        <v>-115.59619000000001</v>
      </c>
    </row>
    <row r="1006" spans="1:2" x14ac:dyDescent="0.25">
      <c r="A1006" s="3">
        <v>2002</v>
      </c>
      <c r="B1006" s="3">
        <v>-113.88370999999999</v>
      </c>
    </row>
    <row r="1007" spans="1:2" x14ac:dyDescent="0.25">
      <c r="A1007" s="3">
        <v>2004</v>
      </c>
      <c r="B1007" s="3">
        <v>-115.1721</v>
      </c>
    </row>
    <row r="1008" spans="1:2" x14ac:dyDescent="0.25">
      <c r="A1008" s="3">
        <v>2006</v>
      </c>
      <c r="B1008" s="3">
        <v>-115.675</v>
      </c>
    </row>
    <row r="1009" spans="1:2" x14ac:dyDescent="0.25">
      <c r="A1009" s="3">
        <v>2008</v>
      </c>
      <c r="B1009" s="3">
        <v>-116.59596999999999</v>
      </c>
    </row>
    <row r="1010" spans="1:2" x14ac:dyDescent="0.25">
      <c r="A1010" s="3">
        <v>2010</v>
      </c>
      <c r="B1010" s="3">
        <v>-114.40170999999999</v>
      </c>
    </row>
    <row r="1011" spans="1:2" x14ac:dyDescent="0.25">
      <c r="A1011" s="3">
        <v>2012</v>
      </c>
      <c r="B1011" s="3">
        <v>-114.09730999999999</v>
      </c>
    </row>
    <row r="1012" spans="1:2" x14ac:dyDescent="0.25">
      <c r="A1012" s="3">
        <v>2014</v>
      </c>
      <c r="B1012" s="3">
        <v>-116.75552</v>
      </c>
    </row>
    <row r="1013" spans="1:2" x14ac:dyDescent="0.25">
      <c r="A1013" s="3">
        <v>2016</v>
      </c>
      <c r="B1013" s="3">
        <v>-116.47823</v>
      </c>
    </row>
    <row r="1014" spans="1:2" x14ac:dyDescent="0.25">
      <c r="A1014" s="3">
        <v>2018</v>
      </c>
      <c r="B1014" s="3">
        <v>-114.9699</v>
      </c>
    </row>
    <row r="1015" spans="1:2" x14ac:dyDescent="0.25">
      <c r="A1015" s="3">
        <v>2020</v>
      </c>
      <c r="B1015" s="3">
        <v>-115.11212999999999</v>
      </c>
    </row>
    <row r="1016" spans="1:2" x14ac:dyDescent="0.25">
      <c r="A1016" s="3">
        <v>2022</v>
      </c>
      <c r="B1016" s="3">
        <v>-117.62233999999999</v>
      </c>
    </row>
    <row r="1017" spans="1:2" x14ac:dyDescent="0.25">
      <c r="A1017" s="3">
        <v>2024</v>
      </c>
      <c r="B1017" s="3">
        <v>-124.40873000000001</v>
      </c>
    </row>
    <row r="1018" spans="1:2" x14ac:dyDescent="0.25">
      <c r="A1018" s="3">
        <v>2026</v>
      </c>
      <c r="B1018" s="3">
        <v>-120.42381</v>
      </c>
    </row>
    <row r="1019" spans="1:2" x14ac:dyDescent="0.25">
      <c r="A1019" s="3">
        <v>2028</v>
      </c>
      <c r="B1019" s="3">
        <v>-121.48972000000001</v>
      </c>
    </row>
    <row r="1020" spans="1:2" x14ac:dyDescent="0.25">
      <c r="A1020" s="3">
        <v>2030</v>
      </c>
      <c r="B1020" s="3">
        <v>-121.91103</v>
      </c>
    </row>
    <row r="1021" spans="1:2" x14ac:dyDescent="0.25">
      <c r="A1021" s="3">
        <v>2032</v>
      </c>
      <c r="B1021" s="3">
        <v>-117.51738</v>
      </c>
    </row>
    <row r="1022" spans="1:2" x14ac:dyDescent="0.25">
      <c r="A1022" s="3">
        <v>2034</v>
      </c>
      <c r="B1022" s="3">
        <v>-115.32810000000001</v>
      </c>
    </row>
    <row r="1023" spans="1:2" x14ac:dyDescent="0.25">
      <c r="A1023" s="3">
        <v>2036</v>
      </c>
      <c r="B1023" s="3">
        <v>-115.42728</v>
      </c>
    </row>
    <row r="1024" spans="1:2" x14ac:dyDescent="0.25">
      <c r="A1024" s="3">
        <v>2038</v>
      </c>
      <c r="B1024" s="3">
        <v>-123.277</v>
      </c>
    </row>
    <row r="1025" spans="1:2" x14ac:dyDescent="0.25">
      <c r="A1025" s="3">
        <v>2040</v>
      </c>
      <c r="B1025" s="3">
        <v>-118.24866</v>
      </c>
    </row>
    <row r="1026" spans="1:2" x14ac:dyDescent="0.25">
      <c r="A1026" s="3">
        <v>2042</v>
      </c>
      <c r="B1026" s="3">
        <v>-114.34183</v>
      </c>
    </row>
    <row r="1027" spans="1:2" x14ac:dyDescent="0.25">
      <c r="A1027" s="3">
        <v>2044</v>
      </c>
      <c r="B1027" s="3">
        <v>-115.38405</v>
      </c>
    </row>
    <row r="1028" spans="1:2" x14ac:dyDescent="0.25">
      <c r="A1028" s="3">
        <v>2046</v>
      </c>
      <c r="B1028" s="3">
        <v>-117.15089</v>
      </c>
    </row>
    <row r="1029" spans="1:2" x14ac:dyDescent="0.25">
      <c r="A1029" s="3">
        <v>2048</v>
      </c>
      <c r="B1029" s="3">
        <v>-115.31045</v>
      </c>
    </row>
    <row r="1030" spans="1:2" x14ac:dyDescent="0.25">
      <c r="A1030" s="3">
        <v>2050</v>
      </c>
      <c r="B1030" s="3">
        <v>-115.21341</v>
      </c>
    </row>
    <row r="1031" spans="1:2" x14ac:dyDescent="0.25">
      <c r="A1031" s="3">
        <v>2052</v>
      </c>
      <c r="B1031" s="3">
        <v>-120.21807</v>
      </c>
    </row>
    <row r="1032" spans="1:2" x14ac:dyDescent="0.25">
      <c r="A1032" s="3">
        <v>2054</v>
      </c>
      <c r="B1032" s="3">
        <v>-114.85399</v>
      </c>
    </row>
    <row r="1033" spans="1:2" x14ac:dyDescent="0.25">
      <c r="A1033" s="3">
        <v>2056</v>
      </c>
      <c r="B1033" s="3">
        <v>-113.96236</v>
      </c>
    </row>
    <row r="1034" spans="1:2" x14ac:dyDescent="0.25">
      <c r="A1034" s="3">
        <v>2058</v>
      </c>
      <c r="B1034" s="3">
        <v>-117.97351</v>
      </c>
    </row>
    <row r="1035" spans="1:2" x14ac:dyDescent="0.25">
      <c r="A1035" s="3">
        <v>2060</v>
      </c>
      <c r="B1035" s="3">
        <v>-121.35890000000001</v>
      </c>
    </row>
    <row r="1036" spans="1:2" x14ac:dyDescent="0.25">
      <c r="A1036" s="3">
        <v>2062</v>
      </c>
      <c r="B1036" s="3">
        <v>-120.89624999999999</v>
      </c>
    </row>
    <row r="1037" spans="1:2" x14ac:dyDescent="0.25">
      <c r="A1037" s="3">
        <v>2064</v>
      </c>
      <c r="B1037" s="3">
        <v>-118.75360000000001</v>
      </c>
    </row>
    <row r="1038" spans="1:2" x14ac:dyDescent="0.25">
      <c r="A1038" s="3">
        <v>2066</v>
      </c>
      <c r="B1038" s="3">
        <v>-120.3438</v>
      </c>
    </row>
    <row r="1039" spans="1:2" x14ac:dyDescent="0.25">
      <c r="A1039" s="3">
        <v>2068</v>
      </c>
      <c r="B1039" s="3">
        <v>-116.92626</v>
      </c>
    </row>
    <row r="1040" spans="1:2" x14ac:dyDescent="0.25">
      <c r="A1040" s="3">
        <v>2070</v>
      </c>
      <c r="B1040" s="3">
        <v>-117.27061</v>
      </c>
    </row>
    <row r="1041" spans="1:2" x14ac:dyDescent="0.25">
      <c r="A1041" s="3">
        <v>2072</v>
      </c>
      <c r="B1041" s="3">
        <v>-118.05292</v>
      </c>
    </row>
    <row r="1042" spans="1:2" x14ac:dyDescent="0.25">
      <c r="A1042" s="3">
        <v>2074</v>
      </c>
      <c r="B1042" s="3">
        <v>-113.63969</v>
      </c>
    </row>
    <row r="1043" spans="1:2" x14ac:dyDescent="0.25">
      <c r="A1043" s="3">
        <v>2076</v>
      </c>
      <c r="B1043" s="3">
        <v>-114.98699000000001</v>
      </c>
    </row>
    <row r="1044" spans="1:2" x14ac:dyDescent="0.25">
      <c r="A1044" s="3">
        <v>2078</v>
      </c>
      <c r="B1044" s="3">
        <v>-118.02684000000001</v>
      </c>
    </row>
    <row r="1045" spans="1:2" x14ac:dyDescent="0.25">
      <c r="A1045" s="3">
        <v>2080</v>
      </c>
      <c r="B1045" s="3">
        <v>-117.84589</v>
      </c>
    </row>
    <row r="1046" spans="1:2" x14ac:dyDescent="0.25">
      <c r="A1046" s="3">
        <v>2082</v>
      </c>
      <c r="B1046" s="3">
        <v>-118.57872999999999</v>
      </c>
    </row>
    <row r="1047" spans="1:2" x14ac:dyDescent="0.25">
      <c r="A1047" s="3">
        <v>2084</v>
      </c>
      <c r="B1047" s="3">
        <v>-117.34820999999999</v>
      </c>
    </row>
    <row r="1048" spans="1:2" x14ac:dyDescent="0.25">
      <c r="A1048" s="3">
        <v>2086</v>
      </c>
      <c r="B1048" s="3">
        <v>-116.69865</v>
      </c>
    </row>
    <row r="1049" spans="1:2" x14ac:dyDescent="0.25">
      <c r="A1049" s="3">
        <v>2088</v>
      </c>
      <c r="B1049" s="3">
        <v>-119.21822</v>
      </c>
    </row>
    <row r="1050" spans="1:2" x14ac:dyDescent="0.25">
      <c r="A1050" s="3">
        <v>2090</v>
      </c>
      <c r="B1050" s="3">
        <v>-118.29803</v>
      </c>
    </row>
    <row r="1051" spans="1:2" x14ac:dyDescent="0.25">
      <c r="A1051" s="3">
        <v>2092</v>
      </c>
      <c r="B1051" s="3">
        <v>-117.46315</v>
      </c>
    </row>
    <row r="1052" spans="1:2" x14ac:dyDescent="0.25">
      <c r="A1052" s="3">
        <v>2094</v>
      </c>
      <c r="B1052" s="3">
        <v>-117.51732</v>
      </c>
    </row>
    <row r="1053" spans="1:2" x14ac:dyDescent="0.25">
      <c r="A1053" s="3">
        <v>2096</v>
      </c>
      <c r="B1053" s="3">
        <v>-115.89270999999999</v>
      </c>
    </row>
    <row r="1054" spans="1:2" x14ac:dyDescent="0.25">
      <c r="A1054" s="3">
        <v>2098</v>
      </c>
      <c r="B1054" s="3">
        <v>-113.74227</v>
      </c>
    </row>
    <row r="1055" spans="1:2" x14ac:dyDescent="0.25">
      <c r="A1055" s="3">
        <v>2100</v>
      </c>
      <c r="B1055" s="3">
        <v>-111.93254</v>
      </c>
    </row>
    <row r="1056" spans="1:2" x14ac:dyDescent="0.25">
      <c r="A1056" s="3">
        <v>2102</v>
      </c>
      <c r="B1056" s="3">
        <v>-112.59323000000001</v>
      </c>
    </row>
    <row r="1057" spans="1:2" x14ac:dyDescent="0.25">
      <c r="A1057" s="3">
        <v>2104</v>
      </c>
      <c r="B1057" s="3">
        <v>-115.47392000000001</v>
      </c>
    </row>
    <row r="1058" spans="1:2" x14ac:dyDescent="0.25">
      <c r="A1058" s="3">
        <v>2106</v>
      </c>
      <c r="B1058" s="3">
        <v>-117.13408</v>
      </c>
    </row>
    <row r="1059" spans="1:2" x14ac:dyDescent="0.25">
      <c r="A1059" s="3">
        <v>2108</v>
      </c>
      <c r="B1059" s="3">
        <v>-114.07217</v>
      </c>
    </row>
    <row r="1060" spans="1:2" x14ac:dyDescent="0.25">
      <c r="A1060" s="3">
        <v>2110</v>
      </c>
      <c r="B1060" s="3">
        <v>-113.25466</v>
      </c>
    </row>
    <row r="1061" spans="1:2" x14ac:dyDescent="0.25">
      <c r="A1061" s="3">
        <v>2112</v>
      </c>
      <c r="B1061" s="3">
        <v>-116.69379000000001</v>
      </c>
    </row>
    <row r="1062" spans="1:2" x14ac:dyDescent="0.25">
      <c r="A1062" s="3">
        <v>2114</v>
      </c>
      <c r="B1062" s="3">
        <v>-117.64662</v>
      </c>
    </row>
    <row r="1063" spans="1:2" x14ac:dyDescent="0.25">
      <c r="A1063" s="3">
        <v>2116</v>
      </c>
      <c r="B1063" s="3">
        <v>-118.49239</v>
      </c>
    </row>
    <row r="1064" spans="1:2" x14ac:dyDescent="0.25">
      <c r="A1064" s="3">
        <v>2118</v>
      </c>
      <c r="B1064" s="3">
        <v>-118.15825</v>
      </c>
    </row>
    <row r="1065" spans="1:2" x14ac:dyDescent="0.25">
      <c r="A1065" s="3">
        <v>2120</v>
      </c>
      <c r="B1065" s="3">
        <v>-118.76671</v>
      </c>
    </row>
    <row r="1066" spans="1:2" x14ac:dyDescent="0.25">
      <c r="A1066" s="3">
        <v>2122</v>
      </c>
      <c r="B1066" s="3">
        <v>-117.12764</v>
      </c>
    </row>
    <row r="1067" spans="1:2" x14ac:dyDescent="0.25">
      <c r="A1067" s="3">
        <v>2124</v>
      </c>
      <c r="B1067" s="3">
        <v>-116.36172000000001</v>
      </c>
    </row>
    <row r="1068" spans="1:2" x14ac:dyDescent="0.25">
      <c r="A1068" s="3">
        <v>2126</v>
      </c>
      <c r="B1068" s="3">
        <v>-116.88057999999999</v>
      </c>
    </row>
    <row r="1069" spans="1:2" x14ac:dyDescent="0.25">
      <c r="A1069" s="3">
        <v>2128</v>
      </c>
      <c r="B1069" s="3">
        <v>-113.90461999999999</v>
      </c>
    </row>
    <row r="1070" spans="1:2" x14ac:dyDescent="0.25">
      <c r="A1070" s="3">
        <v>2130</v>
      </c>
      <c r="B1070" s="3">
        <v>-112.99821</v>
      </c>
    </row>
    <row r="1071" spans="1:2" x14ac:dyDescent="0.25">
      <c r="A1071" s="3">
        <v>2132</v>
      </c>
      <c r="B1071" s="3">
        <v>-114.18631000000001</v>
      </c>
    </row>
    <row r="1072" spans="1:2" x14ac:dyDescent="0.25">
      <c r="A1072" s="3">
        <v>2134</v>
      </c>
      <c r="B1072" s="3">
        <v>-117.57138</v>
      </c>
    </row>
    <row r="1073" spans="1:2" x14ac:dyDescent="0.25">
      <c r="A1073" s="3">
        <v>2136</v>
      </c>
      <c r="B1073" s="3">
        <v>-116.25081</v>
      </c>
    </row>
    <row r="1074" spans="1:2" x14ac:dyDescent="0.25">
      <c r="A1074" s="3">
        <v>2138</v>
      </c>
      <c r="B1074" s="3">
        <v>-115.96035999999999</v>
      </c>
    </row>
    <row r="1075" spans="1:2" x14ac:dyDescent="0.25">
      <c r="A1075" s="3">
        <v>2140</v>
      </c>
      <c r="B1075" s="3">
        <v>-115.93218</v>
      </c>
    </row>
    <row r="1076" spans="1:2" x14ac:dyDescent="0.25">
      <c r="A1076" s="3">
        <v>2142</v>
      </c>
      <c r="B1076" s="3">
        <v>-122.39002000000001</v>
      </c>
    </row>
    <row r="1077" spans="1:2" x14ac:dyDescent="0.25">
      <c r="A1077" s="3">
        <v>2144</v>
      </c>
      <c r="B1077" s="3">
        <v>-120.28489999999999</v>
      </c>
    </row>
    <row r="1078" spans="1:2" x14ac:dyDescent="0.25">
      <c r="A1078" s="3">
        <v>2146</v>
      </c>
      <c r="B1078" s="3">
        <v>-116.01300000000001</v>
      </c>
    </row>
    <row r="1079" spans="1:2" x14ac:dyDescent="0.25">
      <c r="A1079" s="3">
        <v>2148</v>
      </c>
      <c r="B1079" s="3">
        <v>-116.84934</v>
      </c>
    </row>
    <row r="1080" spans="1:2" x14ac:dyDescent="0.25">
      <c r="A1080" s="3">
        <v>2150</v>
      </c>
      <c r="B1080" s="3">
        <v>-117.08571000000001</v>
      </c>
    </row>
    <row r="1081" spans="1:2" x14ac:dyDescent="0.25">
      <c r="A1081" s="3">
        <v>2152</v>
      </c>
      <c r="B1081" s="3">
        <v>-116.59241</v>
      </c>
    </row>
    <row r="1082" spans="1:2" x14ac:dyDescent="0.25">
      <c r="A1082" s="3">
        <v>2154</v>
      </c>
      <c r="B1082" s="3">
        <v>-120.18962999999999</v>
      </c>
    </row>
    <row r="1083" spans="1:2" x14ac:dyDescent="0.25">
      <c r="A1083" s="3">
        <v>2156</v>
      </c>
      <c r="B1083" s="3">
        <v>-118.10853</v>
      </c>
    </row>
    <row r="1084" spans="1:2" x14ac:dyDescent="0.25">
      <c r="A1084" s="3">
        <v>2158</v>
      </c>
      <c r="B1084" s="3">
        <v>-119.78004</v>
      </c>
    </row>
    <row r="1085" spans="1:2" x14ac:dyDescent="0.25">
      <c r="A1085" s="3">
        <v>2160</v>
      </c>
      <c r="B1085" s="3">
        <v>-120.49426</v>
      </c>
    </row>
    <row r="1086" spans="1:2" x14ac:dyDescent="0.25">
      <c r="A1086" s="3">
        <v>2162</v>
      </c>
      <c r="B1086" s="3">
        <v>-116.18951</v>
      </c>
    </row>
    <row r="1087" spans="1:2" x14ac:dyDescent="0.25">
      <c r="A1087" s="3">
        <v>2164</v>
      </c>
      <c r="B1087" s="3">
        <v>-119.41946</v>
      </c>
    </row>
    <row r="1088" spans="1:2" x14ac:dyDescent="0.25">
      <c r="A1088" s="3">
        <v>2166</v>
      </c>
      <c r="B1088" s="3">
        <v>-122.94843</v>
      </c>
    </row>
    <row r="1089" spans="1:2" x14ac:dyDescent="0.25">
      <c r="A1089" s="3">
        <v>2168</v>
      </c>
      <c r="B1089" s="3">
        <v>-116.88338</v>
      </c>
    </row>
    <row r="1090" spans="1:2" x14ac:dyDescent="0.25">
      <c r="A1090" s="3">
        <v>2170</v>
      </c>
      <c r="B1090" s="3">
        <v>-114.98997</v>
      </c>
    </row>
    <row r="1091" spans="1:2" x14ac:dyDescent="0.25">
      <c r="A1091" s="3">
        <v>2172</v>
      </c>
      <c r="B1091" s="3">
        <v>-121.6375</v>
      </c>
    </row>
    <row r="1092" spans="1:2" x14ac:dyDescent="0.25">
      <c r="A1092" s="3">
        <v>2174</v>
      </c>
      <c r="B1092" s="3">
        <v>-116.4273</v>
      </c>
    </row>
    <row r="1093" spans="1:2" x14ac:dyDescent="0.25">
      <c r="A1093" s="3">
        <v>2176</v>
      </c>
      <c r="B1093" s="3">
        <v>-114.3147</v>
      </c>
    </row>
    <row r="1094" spans="1:2" x14ac:dyDescent="0.25">
      <c r="A1094" s="3">
        <v>2178</v>
      </c>
      <c r="B1094" s="3">
        <v>-113.95645</v>
      </c>
    </row>
    <row r="1095" spans="1:2" x14ac:dyDescent="0.25">
      <c r="A1095" s="3">
        <v>2180</v>
      </c>
      <c r="B1095" s="3">
        <v>-115.85926000000001</v>
      </c>
    </row>
    <row r="1096" spans="1:2" x14ac:dyDescent="0.25">
      <c r="A1096" s="3">
        <v>2182</v>
      </c>
      <c r="B1096" s="3">
        <v>-116.86828</v>
      </c>
    </row>
    <row r="1097" spans="1:2" x14ac:dyDescent="0.25">
      <c r="A1097" s="3">
        <v>2184</v>
      </c>
      <c r="B1097" s="3">
        <v>-119.93275</v>
      </c>
    </row>
    <row r="1098" spans="1:2" x14ac:dyDescent="0.25">
      <c r="A1098" s="3">
        <v>2186</v>
      </c>
      <c r="B1098" s="3">
        <v>-121.52672</v>
      </c>
    </row>
    <row r="1099" spans="1:2" x14ac:dyDescent="0.25">
      <c r="A1099" s="3">
        <v>2188</v>
      </c>
      <c r="B1099" s="3">
        <v>-119.12784000000001</v>
      </c>
    </row>
    <row r="1100" spans="1:2" x14ac:dyDescent="0.25">
      <c r="A1100" s="3">
        <v>2190</v>
      </c>
      <c r="B1100" s="3">
        <v>-116.92341</v>
      </c>
    </row>
    <row r="1101" spans="1:2" x14ac:dyDescent="0.25">
      <c r="A1101" s="3">
        <v>2192</v>
      </c>
      <c r="B1101" s="3">
        <v>-118.01289</v>
      </c>
    </row>
    <row r="1102" spans="1:2" x14ac:dyDescent="0.25">
      <c r="A1102" s="3">
        <v>2194</v>
      </c>
      <c r="B1102" s="3">
        <v>-114.72875999999999</v>
      </c>
    </row>
    <row r="1103" spans="1:2" x14ac:dyDescent="0.25">
      <c r="A1103" s="3">
        <v>2196</v>
      </c>
      <c r="B1103" s="3">
        <v>-113.66875</v>
      </c>
    </row>
    <row r="1104" spans="1:2" x14ac:dyDescent="0.25">
      <c r="A1104" s="3">
        <v>2198</v>
      </c>
      <c r="B1104" s="3">
        <v>-114.53583999999999</v>
      </c>
    </row>
    <row r="1105" spans="1:2" x14ac:dyDescent="0.25">
      <c r="A1105" s="3">
        <v>2200</v>
      </c>
      <c r="B1105" s="3">
        <v>-119.05104</v>
      </c>
    </row>
    <row r="1106" spans="1:2" x14ac:dyDescent="0.25">
      <c r="A1106" s="3">
        <v>2202</v>
      </c>
      <c r="B1106" s="3">
        <v>-116.94239</v>
      </c>
    </row>
    <row r="1107" spans="1:2" x14ac:dyDescent="0.25">
      <c r="A1107" s="3">
        <v>2204</v>
      </c>
      <c r="B1107" s="3">
        <v>-117.26853</v>
      </c>
    </row>
    <row r="1108" spans="1:2" x14ac:dyDescent="0.25">
      <c r="A1108" s="3">
        <v>2206</v>
      </c>
      <c r="B1108" s="3">
        <v>-119.06444999999999</v>
      </c>
    </row>
    <row r="1109" spans="1:2" x14ac:dyDescent="0.25">
      <c r="A1109" s="3">
        <v>2208</v>
      </c>
      <c r="B1109" s="3">
        <v>-117.2482</v>
      </c>
    </row>
    <row r="1110" spans="1:2" x14ac:dyDescent="0.25">
      <c r="A1110" s="3">
        <v>2210</v>
      </c>
      <c r="B1110" s="3">
        <v>-116.19149</v>
      </c>
    </row>
    <row r="1111" spans="1:2" x14ac:dyDescent="0.25">
      <c r="A1111" s="3">
        <v>2212</v>
      </c>
      <c r="B1111" s="3">
        <v>-115.44179</v>
      </c>
    </row>
    <row r="1112" spans="1:2" x14ac:dyDescent="0.25">
      <c r="A1112" s="3">
        <v>2214</v>
      </c>
      <c r="B1112" s="3">
        <v>-117.20698</v>
      </c>
    </row>
    <row r="1113" spans="1:2" x14ac:dyDescent="0.25">
      <c r="A1113" s="3">
        <v>2216</v>
      </c>
      <c r="B1113" s="3">
        <v>-119.81614999999999</v>
      </c>
    </row>
    <row r="1114" spans="1:2" x14ac:dyDescent="0.25">
      <c r="A1114" s="3">
        <v>2218</v>
      </c>
      <c r="B1114" s="3">
        <v>-114.84184</v>
      </c>
    </row>
    <row r="1115" spans="1:2" x14ac:dyDescent="0.25">
      <c r="A1115" s="3">
        <v>2220</v>
      </c>
      <c r="B1115" s="3">
        <v>-111.75497</v>
      </c>
    </row>
    <row r="1116" spans="1:2" x14ac:dyDescent="0.25">
      <c r="A1116" s="3">
        <v>2222</v>
      </c>
      <c r="B1116" s="3">
        <v>-111.89831</v>
      </c>
    </row>
    <row r="1117" spans="1:2" x14ac:dyDescent="0.25">
      <c r="A1117" s="3">
        <v>2224</v>
      </c>
      <c r="B1117" s="3">
        <v>-115.50051999999999</v>
      </c>
    </row>
    <row r="1118" spans="1:2" x14ac:dyDescent="0.25">
      <c r="A1118" s="3">
        <v>2226</v>
      </c>
      <c r="B1118" s="3">
        <v>-114.79412000000001</v>
      </c>
    </row>
    <row r="1119" spans="1:2" x14ac:dyDescent="0.25">
      <c r="A1119" s="3">
        <v>2228</v>
      </c>
      <c r="B1119" s="3">
        <v>-115.77016999999999</v>
      </c>
    </row>
    <row r="1120" spans="1:2" x14ac:dyDescent="0.25">
      <c r="A1120" s="3">
        <v>2230</v>
      </c>
      <c r="B1120" s="3">
        <v>-118.86463000000001</v>
      </c>
    </row>
    <row r="1121" spans="1:2" x14ac:dyDescent="0.25">
      <c r="A1121" s="3">
        <v>2232</v>
      </c>
      <c r="B1121" s="3">
        <v>-120.26588</v>
      </c>
    </row>
    <row r="1122" spans="1:2" x14ac:dyDescent="0.25">
      <c r="A1122" s="3">
        <v>2234</v>
      </c>
      <c r="B1122" s="3">
        <v>-119.86063</v>
      </c>
    </row>
    <row r="1123" spans="1:2" x14ac:dyDescent="0.25">
      <c r="A1123" s="3">
        <v>2236</v>
      </c>
      <c r="B1123" s="3">
        <v>-120.96759</v>
      </c>
    </row>
    <row r="1124" spans="1:2" x14ac:dyDescent="0.25">
      <c r="A1124" s="3">
        <v>2238</v>
      </c>
      <c r="B1124" s="3">
        <v>-117.42404999999999</v>
      </c>
    </row>
    <row r="1125" spans="1:2" x14ac:dyDescent="0.25">
      <c r="A1125" s="3">
        <v>2240</v>
      </c>
      <c r="B1125" s="3">
        <v>-118.47747</v>
      </c>
    </row>
    <row r="1126" spans="1:2" x14ac:dyDescent="0.25">
      <c r="A1126" s="3">
        <v>2242</v>
      </c>
      <c r="B1126" s="3">
        <v>-118.99121</v>
      </c>
    </row>
    <row r="1127" spans="1:2" x14ac:dyDescent="0.25">
      <c r="A1127" s="3">
        <v>2244</v>
      </c>
      <c r="B1127" s="3">
        <v>-116.65125999999999</v>
      </c>
    </row>
    <row r="1128" spans="1:2" x14ac:dyDescent="0.25">
      <c r="A1128" s="3">
        <v>2246</v>
      </c>
      <c r="B1128" s="3">
        <v>-115.92413999999999</v>
      </c>
    </row>
    <row r="1129" spans="1:2" x14ac:dyDescent="0.25">
      <c r="A1129" s="3">
        <v>2248</v>
      </c>
      <c r="B1129" s="3">
        <v>-118.70126</v>
      </c>
    </row>
    <row r="1130" spans="1:2" x14ac:dyDescent="0.25">
      <c r="A1130" s="3">
        <v>2250</v>
      </c>
      <c r="B1130" s="3">
        <v>-117.13517</v>
      </c>
    </row>
    <row r="1131" spans="1:2" x14ac:dyDescent="0.25">
      <c r="A1131" s="3">
        <v>2252</v>
      </c>
      <c r="B1131" s="3">
        <v>-118.02386</v>
      </c>
    </row>
    <row r="1132" spans="1:2" x14ac:dyDescent="0.25">
      <c r="A1132" s="3">
        <v>2254</v>
      </c>
      <c r="B1132" s="3">
        <v>-115.53731999999999</v>
      </c>
    </row>
    <row r="1133" spans="1:2" x14ac:dyDescent="0.25">
      <c r="A1133" s="3">
        <v>2256</v>
      </c>
      <c r="B1133" s="3">
        <v>-114.64023</v>
      </c>
    </row>
    <row r="1134" spans="1:2" x14ac:dyDescent="0.25">
      <c r="A1134" s="3">
        <v>2258</v>
      </c>
      <c r="B1134" s="3">
        <v>-113.99148</v>
      </c>
    </row>
    <row r="1135" spans="1:2" x14ac:dyDescent="0.25">
      <c r="A1135" s="3">
        <v>2260</v>
      </c>
      <c r="B1135" s="3">
        <v>-119.36485</v>
      </c>
    </row>
    <row r="1136" spans="1:2" x14ac:dyDescent="0.25">
      <c r="A1136" s="3">
        <v>2262</v>
      </c>
      <c r="B1136" s="3">
        <v>-116.42478</v>
      </c>
    </row>
    <row r="1137" spans="1:2" x14ac:dyDescent="0.25">
      <c r="A1137" s="3">
        <v>2264</v>
      </c>
      <c r="B1137" s="3">
        <v>-115.86747</v>
      </c>
    </row>
    <row r="1138" spans="1:2" x14ac:dyDescent="0.25">
      <c r="A1138" s="3">
        <v>2266</v>
      </c>
      <c r="B1138" s="3">
        <v>-119.15869000000001</v>
      </c>
    </row>
    <row r="1139" spans="1:2" x14ac:dyDescent="0.25">
      <c r="A1139" s="3">
        <v>2268</v>
      </c>
      <c r="B1139" s="3">
        <v>-120.8682</v>
      </c>
    </row>
    <row r="1140" spans="1:2" x14ac:dyDescent="0.25">
      <c r="A1140" s="3">
        <v>2270</v>
      </c>
      <c r="B1140" s="3">
        <v>-116.44009</v>
      </c>
    </row>
    <row r="1141" spans="1:2" x14ac:dyDescent="0.25">
      <c r="A1141" s="3">
        <v>2272</v>
      </c>
      <c r="B1141" s="3">
        <v>-119.86185</v>
      </c>
    </row>
    <row r="1142" spans="1:2" x14ac:dyDescent="0.25">
      <c r="A1142" s="3">
        <v>2274</v>
      </c>
      <c r="B1142" s="3">
        <v>-116.61891</v>
      </c>
    </row>
    <row r="1143" spans="1:2" x14ac:dyDescent="0.25">
      <c r="A1143" s="3">
        <v>2276</v>
      </c>
      <c r="B1143" s="3">
        <v>-116.75864</v>
      </c>
    </row>
    <row r="1144" spans="1:2" x14ac:dyDescent="0.25">
      <c r="A1144" s="3">
        <v>2278</v>
      </c>
      <c r="B1144" s="3">
        <v>-115.86118</v>
      </c>
    </row>
    <row r="1145" spans="1:2" x14ac:dyDescent="0.25">
      <c r="A1145" s="3">
        <v>2280</v>
      </c>
      <c r="B1145" s="3">
        <v>-116.00048</v>
      </c>
    </row>
    <row r="1146" spans="1:2" x14ac:dyDescent="0.25">
      <c r="A1146" s="3">
        <v>2282</v>
      </c>
      <c r="B1146" s="3">
        <v>-116.58025000000001</v>
      </c>
    </row>
    <row r="1147" spans="1:2" x14ac:dyDescent="0.25">
      <c r="A1147" s="3">
        <v>2284</v>
      </c>
      <c r="B1147" s="3">
        <v>-114.393</v>
      </c>
    </row>
    <row r="1148" spans="1:2" x14ac:dyDescent="0.25">
      <c r="A1148" s="3">
        <v>2286</v>
      </c>
      <c r="B1148" s="3">
        <v>-118.13120000000001</v>
      </c>
    </row>
    <row r="1149" spans="1:2" x14ac:dyDescent="0.25">
      <c r="A1149" s="3">
        <v>2288</v>
      </c>
      <c r="B1149" s="3">
        <v>-125.32136</v>
      </c>
    </row>
    <row r="1150" spans="1:2" x14ac:dyDescent="0.25">
      <c r="A1150" s="3">
        <v>2290</v>
      </c>
      <c r="B1150" s="3">
        <v>-119.2724</v>
      </c>
    </row>
    <row r="1151" spans="1:2" x14ac:dyDescent="0.25">
      <c r="A1151" s="3">
        <v>2292</v>
      </c>
      <c r="B1151" s="3">
        <v>-119.49981</v>
      </c>
    </row>
    <row r="1152" spans="1:2" x14ac:dyDescent="0.25">
      <c r="A1152" s="3">
        <v>2294</v>
      </c>
      <c r="B1152" s="3">
        <v>-119.06988</v>
      </c>
    </row>
    <row r="1153" spans="1:2" x14ac:dyDescent="0.25">
      <c r="A1153" s="3">
        <v>2296</v>
      </c>
      <c r="B1153" s="3">
        <v>-117.82387</v>
      </c>
    </row>
    <row r="1154" spans="1:2" x14ac:dyDescent="0.25">
      <c r="A1154" s="3">
        <v>2298</v>
      </c>
      <c r="B1154" s="3">
        <v>-116.34366</v>
      </c>
    </row>
    <row r="1155" spans="1:2" x14ac:dyDescent="0.25">
      <c r="A1155" s="3">
        <v>2300</v>
      </c>
      <c r="B1155" s="3">
        <v>-115.33685</v>
      </c>
    </row>
    <row r="1156" spans="1:2" x14ac:dyDescent="0.25">
      <c r="A1156" s="3">
        <v>2302</v>
      </c>
      <c r="B1156" s="3">
        <v>-116.96984999999999</v>
      </c>
    </row>
    <row r="1157" spans="1:2" x14ac:dyDescent="0.25">
      <c r="A1157" s="3">
        <v>2304</v>
      </c>
      <c r="B1157" s="3">
        <v>-119.36593999999999</v>
      </c>
    </row>
    <row r="1158" spans="1:2" x14ac:dyDescent="0.25">
      <c r="A1158" s="3">
        <v>2306</v>
      </c>
      <c r="B1158" s="3">
        <v>-118.3215</v>
      </c>
    </row>
    <row r="1159" spans="1:2" x14ac:dyDescent="0.25">
      <c r="A1159" s="3">
        <v>2308</v>
      </c>
      <c r="B1159" s="3">
        <v>-116.71914</v>
      </c>
    </row>
    <row r="1160" spans="1:2" x14ac:dyDescent="0.25">
      <c r="A1160" s="3">
        <v>2310</v>
      </c>
      <c r="B1160" s="3">
        <v>-119.14046</v>
      </c>
    </row>
    <row r="1161" spans="1:2" x14ac:dyDescent="0.25">
      <c r="A1161" s="3">
        <v>2312</v>
      </c>
      <c r="B1161" s="3">
        <v>-118.74928</v>
      </c>
    </row>
    <row r="1162" spans="1:2" x14ac:dyDescent="0.25">
      <c r="A1162" s="3">
        <v>2314</v>
      </c>
      <c r="B1162" s="3">
        <v>-118.32212</v>
      </c>
    </row>
    <row r="1163" spans="1:2" x14ac:dyDescent="0.25">
      <c r="A1163" s="3">
        <v>2316</v>
      </c>
      <c r="B1163" s="3">
        <v>-116.87277</v>
      </c>
    </row>
    <row r="1164" spans="1:2" x14ac:dyDescent="0.25">
      <c r="A1164" s="3">
        <v>2318</v>
      </c>
      <c r="B1164" s="3">
        <v>-117.64054</v>
      </c>
    </row>
    <row r="1165" spans="1:2" x14ac:dyDescent="0.25">
      <c r="A1165" s="3">
        <v>2320</v>
      </c>
      <c r="B1165" s="3">
        <v>-116.73831</v>
      </c>
    </row>
    <row r="1166" spans="1:2" x14ac:dyDescent="0.25">
      <c r="A1166" s="3">
        <v>2322</v>
      </c>
      <c r="B1166" s="3">
        <v>-115.42601000000001</v>
      </c>
    </row>
    <row r="1167" spans="1:2" x14ac:dyDescent="0.25">
      <c r="A1167" s="3">
        <v>2324</v>
      </c>
      <c r="B1167" s="3">
        <v>-116.97017</v>
      </c>
    </row>
    <row r="1168" spans="1:2" x14ac:dyDescent="0.25">
      <c r="A1168" s="3">
        <v>2326</v>
      </c>
      <c r="B1168" s="3">
        <v>-117.92531</v>
      </c>
    </row>
    <row r="1169" spans="1:2" x14ac:dyDescent="0.25">
      <c r="A1169" s="3">
        <v>2328</v>
      </c>
      <c r="B1169" s="3">
        <v>-121.84949</v>
      </c>
    </row>
    <row r="1170" spans="1:2" x14ac:dyDescent="0.25">
      <c r="A1170" s="3">
        <v>2330</v>
      </c>
      <c r="B1170" s="3">
        <v>-116.80038999999999</v>
      </c>
    </row>
    <row r="1171" spans="1:2" x14ac:dyDescent="0.25">
      <c r="A1171" s="3">
        <v>2332</v>
      </c>
      <c r="B1171" s="3">
        <v>-114.67473</v>
      </c>
    </row>
    <row r="1172" spans="1:2" x14ac:dyDescent="0.25">
      <c r="A1172" s="3">
        <v>2334</v>
      </c>
      <c r="B1172" s="3">
        <v>-114.58705999999999</v>
      </c>
    </row>
    <row r="1173" spans="1:2" x14ac:dyDescent="0.25">
      <c r="A1173" s="3">
        <v>2336</v>
      </c>
      <c r="B1173" s="3">
        <v>-118.7043</v>
      </c>
    </row>
    <row r="1174" spans="1:2" x14ac:dyDescent="0.25">
      <c r="A1174" s="3">
        <v>2338</v>
      </c>
      <c r="B1174" s="3">
        <v>-119.98795</v>
      </c>
    </row>
    <row r="1175" spans="1:2" x14ac:dyDescent="0.25">
      <c r="A1175" s="3">
        <v>2340</v>
      </c>
      <c r="B1175" s="3">
        <v>-117.41829</v>
      </c>
    </row>
    <row r="1176" spans="1:2" x14ac:dyDescent="0.25">
      <c r="A1176" s="3">
        <v>2342</v>
      </c>
      <c r="B1176" s="3">
        <v>-116.59609</v>
      </c>
    </row>
    <row r="1177" spans="1:2" x14ac:dyDescent="0.25">
      <c r="A1177" s="3">
        <v>2344</v>
      </c>
      <c r="B1177" s="3">
        <v>-118.03452</v>
      </c>
    </row>
    <row r="1178" spans="1:2" x14ac:dyDescent="0.25">
      <c r="A1178" s="3">
        <v>2346</v>
      </c>
      <c r="B1178" s="3">
        <v>-117.22214</v>
      </c>
    </row>
    <row r="1179" spans="1:2" x14ac:dyDescent="0.25">
      <c r="A1179" s="3">
        <v>2348</v>
      </c>
      <c r="B1179" s="3">
        <v>-118.18952</v>
      </c>
    </row>
    <row r="1180" spans="1:2" x14ac:dyDescent="0.25">
      <c r="A1180" s="3">
        <v>2350</v>
      </c>
      <c r="B1180" s="3">
        <v>-116.69583</v>
      </c>
    </row>
    <row r="1181" spans="1:2" x14ac:dyDescent="0.25">
      <c r="A1181" s="3">
        <v>2352</v>
      </c>
      <c r="B1181" s="3">
        <v>-114.48201</v>
      </c>
    </row>
    <row r="1182" spans="1:2" x14ac:dyDescent="0.25">
      <c r="A1182" s="3">
        <v>2354</v>
      </c>
      <c r="B1182" s="3">
        <v>-114.72266999999999</v>
      </c>
    </row>
    <row r="1183" spans="1:2" x14ac:dyDescent="0.25">
      <c r="A1183" s="3">
        <v>2356</v>
      </c>
      <c r="B1183" s="3">
        <v>-114.56457</v>
      </c>
    </row>
    <row r="1184" spans="1:2" x14ac:dyDescent="0.25">
      <c r="A1184" s="3">
        <v>2358</v>
      </c>
      <c r="B1184" s="3">
        <v>-114.60004000000001</v>
      </c>
    </row>
    <row r="1185" spans="1:2" x14ac:dyDescent="0.25">
      <c r="A1185" s="3">
        <v>2360</v>
      </c>
      <c r="B1185" s="3">
        <v>-114.38591</v>
      </c>
    </row>
    <row r="1186" spans="1:2" x14ac:dyDescent="0.25">
      <c r="A1186" s="3">
        <v>2362</v>
      </c>
      <c r="B1186" s="3">
        <v>-114.01361</v>
      </c>
    </row>
    <row r="1187" spans="1:2" x14ac:dyDescent="0.25">
      <c r="A1187" s="3">
        <v>2364</v>
      </c>
      <c r="B1187" s="3">
        <v>-115.39434</v>
      </c>
    </row>
    <row r="1188" spans="1:2" x14ac:dyDescent="0.25">
      <c r="A1188" s="3">
        <v>2366</v>
      </c>
      <c r="B1188" s="3">
        <v>-116.85239</v>
      </c>
    </row>
    <row r="1189" spans="1:2" x14ac:dyDescent="0.25">
      <c r="A1189" s="3">
        <v>2368</v>
      </c>
      <c r="B1189" s="3">
        <v>-117.73154</v>
      </c>
    </row>
    <row r="1190" spans="1:2" x14ac:dyDescent="0.25">
      <c r="A1190" s="3">
        <v>2370</v>
      </c>
      <c r="B1190" s="3">
        <v>-120.64691999999999</v>
      </c>
    </row>
    <row r="1191" spans="1:2" x14ac:dyDescent="0.25">
      <c r="A1191" s="3">
        <v>2372</v>
      </c>
      <c r="B1191" s="3">
        <v>-115.34059999999999</v>
      </c>
    </row>
    <row r="1192" spans="1:2" x14ac:dyDescent="0.25">
      <c r="A1192" s="3">
        <v>2374</v>
      </c>
      <c r="B1192" s="3">
        <v>-113.53125</v>
      </c>
    </row>
    <row r="1193" spans="1:2" x14ac:dyDescent="0.25">
      <c r="A1193" s="3">
        <v>2376</v>
      </c>
      <c r="B1193" s="3">
        <v>-115.37873999999999</v>
      </c>
    </row>
    <row r="1194" spans="1:2" x14ac:dyDescent="0.25">
      <c r="A1194" s="3">
        <v>2378</v>
      </c>
      <c r="B1194" s="3">
        <v>-120.17879000000001</v>
      </c>
    </row>
    <row r="1195" spans="1:2" x14ac:dyDescent="0.25">
      <c r="A1195" s="3">
        <v>2380</v>
      </c>
      <c r="B1195" s="3">
        <v>-116.55885000000001</v>
      </c>
    </row>
    <row r="1196" spans="1:2" x14ac:dyDescent="0.25">
      <c r="A1196" s="3">
        <v>2382</v>
      </c>
      <c r="B1196" s="3">
        <v>-117.85697</v>
      </c>
    </row>
    <row r="1197" spans="1:2" x14ac:dyDescent="0.25">
      <c r="A1197" s="3">
        <v>2384</v>
      </c>
      <c r="B1197" s="3">
        <v>-120.8014</v>
      </c>
    </row>
    <row r="1198" spans="1:2" x14ac:dyDescent="0.25">
      <c r="A1198" s="3">
        <v>2386</v>
      </c>
      <c r="B1198" s="3">
        <v>-114.89525</v>
      </c>
    </row>
    <row r="1199" spans="1:2" x14ac:dyDescent="0.25">
      <c r="A1199" s="3">
        <v>2388</v>
      </c>
      <c r="B1199" s="3">
        <v>-115.10653000000001</v>
      </c>
    </row>
    <row r="1200" spans="1:2" x14ac:dyDescent="0.25">
      <c r="A1200" s="3">
        <v>2390</v>
      </c>
      <c r="B1200" s="3">
        <v>-117.59193999999999</v>
      </c>
    </row>
    <row r="1201" spans="1:2" x14ac:dyDescent="0.25">
      <c r="A1201" s="3">
        <v>2392</v>
      </c>
      <c r="B1201" s="3">
        <v>-118.37813</v>
      </c>
    </row>
    <row r="1202" spans="1:2" x14ac:dyDescent="0.25">
      <c r="A1202" s="3">
        <v>2394</v>
      </c>
      <c r="B1202" s="3">
        <v>-120.53574999999999</v>
      </c>
    </row>
    <row r="1203" spans="1:2" x14ac:dyDescent="0.25">
      <c r="A1203" s="3">
        <v>2396</v>
      </c>
      <c r="B1203" s="3">
        <v>-116.97391</v>
      </c>
    </row>
    <row r="1204" spans="1:2" x14ac:dyDescent="0.25">
      <c r="A1204" s="3">
        <v>2398</v>
      </c>
      <c r="B1204" s="3">
        <v>-118.56139</v>
      </c>
    </row>
    <row r="1205" spans="1:2" x14ac:dyDescent="0.25">
      <c r="A1205" s="3">
        <v>2400</v>
      </c>
      <c r="B1205" s="3">
        <v>-118.00126</v>
      </c>
    </row>
    <row r="1206" spans="1:2" x14ac:dyDescent="0.25">
      <c r="A1206" s="3">
        <v>2402</v>
      </c>
      <c r="B1206" s="3">
        <v>-117.26915</v>
      </c>
    </row>
    <row r="1207" spans="1:2" x14ac:dyDescent="0.25">
      <c r="A1207" s="3">
        <v>2404</v>
      </c>
      <c r="B1207" s="3">
        <v>-120.90782</v>
      </c>
    </row>
    <row r="1208" spans="1:2" x14ac:dyDescent="0.25">
      <c r="A1208" s="3">
        <v>2406</v>
      </c>
      <c r="B1208" s="3">
        <v>-118.02855</v>
      </c>
    </row>
    <row r="1209" spans="1:2" x14ac:dyDescent="0.25">
      <c r="A1209" s="3">
        <v>2408</v>
      </c>
      <c r="B1209" s="3">
        <v>-114.82393</v>
      </c>
    </row>
    <row r="1210" spans="1:2" x14ac:dyDescent="0.25">
      <c r="A1210" s="3">
        <v>2410</v>
      </c>
      <c r="B1210" s="3">
        <v>-116.80092999999999</v>
      </c>
    </row>
    <row r="1211" spans="1:2" x14ac:dyDescent="0.25">
      <c r="A1211" s="3">
        <v>2412</v>
      </c>
      <c r="B1211" s="3">
        <v>-117.96729000000001</v>
      </c>
    </row>
    <row r="1212" spans="1:2" x14ac:dyDescent="0.25">
      <c r="A1212" s="3">
        <v>2414</v>
      </c>
      <c r="B1212" s="3">
        <v>-114.80798</v>
      </c>
    </row>
    <row r="1213" spans="1:2" x14ac:dyDescent="0.25">
      <c r="A1213" s="3">
        <v>2416</v>
      </c>
      <c r="B1213" s="3">
        <v>-114.102</v>
      </c>
    </row>
    <row r="1214" spans="1:2" x14ac:dyDescent="0.25">
      <c r="A1214" s="3">
        <v>2418</v>
      </c>
      <c r="B1214" s="3">
        <v>-118.44602999999999</v>
      </c>
    </row>
    <row r="1215" spans="1:2" x14ac:dyDescent="0.25">
      <c r="A1215" s="3">
        <v>2420</v>
      </c>
      <c r="B1215" s="3">
        <v>-117.67641</v>
      </c>
    </row>
    <row r="1216" spans="1:2" x14ac:dyDescent="0.25">
      <c r="A1216" s="3">
        <v>2422</v>
      </c>
      <c r="B1216" s="3">
        <v>-115.43058000000001</v>
      </c>
    </row>
    <row r="1217" spans="1:2" x14ac:dyDescent="0.25">
      <c r="A1217" s="3">
        <v>2424</v>
      </c>
      <c r="B1217" s="3">
        <v>-118.54568</v>
      </c>
    </row>
    <row r="1218" spans="1:2" x14ac:dyDescent="0.25">
      <c r="A1218" s="3">
        <v>2426</v>
      </c>
      <c r="B1218" s="3">
        <v>-115.96789</v>
      </c>
    </row>
    <row r="1219" spans="1:2" x14ac:dyDescent="0.25">
      <c r="A1219" s="3">
        <v>2428</v>
      </c>
      <c r="B1219" s="3">
        <v>-116.68644999999999</v>
      </c>
    </row>
    <row r="1220" spans="1:2" x14ac:dyDescent="0.25">
      <c r="A1220" s="3">
        <v>2430</v>
      </c>
      <c r="B1220" s="3">
        <v>-118.04346</v>
      </c>
    </row>
    <row r="1221" spans="1:2" x14ac:dyDescent="0.25">
      <c r="A1221" s="3">
        <v>2432</v>
      </c>
      <c r="B1221" s="3">
        <v>-118.15161000000001</v>
      </c>
    </row>
    <row r="1222" spans="1:2" x14ac:dyDescent="0.25">
      <c r="A1222" s="3">
        <v>2434</v>
      </c>
      <c r="B1222" s="3">
        <v>-121.17475</v>
      </c>
    </row>
    <row r="1223" spans="1:2" x14ac:dyDescent="0.25">
      <c r="A1223" s="3">
        <v>2436</v>
      </c>
      <c r="B1223" s="3">
        <v>-118.12021</v>
      </c>
    </row>
    <row r="1224" spans="1:2" x14ac:dyDescent="0.25">
      <c r="A1224" s="3">
        <v>2438</v>
      </c>
      <c r="B1224" s="3">
        <v>-118.73987</v>
      </c>
    </row>
    <row r="1225" spans="1:2" x14ac:dyDescent="0.25">
      <c r="A1225" s="3">
        <v>2440</v>
      </c>
      <c r="B1225" s="3">
        <v>-117.34043</v>
      </c>
    </row>
    <row r="1226" spans="1:2" x14ac:dyDescent="0.25">
      <c r="A1226" s="3">
        <v>2442</v>
      </c>
      <c r="B1226" s="3">
        <v>-117.73228</v>
      </c>
    </row>
    <row r="1227" spans="1:2" x14ac:dyDescent="0.25">
      <c r="A1227" s="3">
        <v>2444</v>
      </c>
      <c r="B1227" s="3">
        <v>-115.39442</v>
      </c>
    </row>
    <row r="1228" spans="1:2" x14ac:dyDescent="0.25">
      <c r="A1228" s="3">
        <v>2446</v>
      </c>
      <c r="B1228" s="3">
        <v>-115.51705</v>
      </c>
    </row>
    <row r="1229" spans="1:2" x14ac:dyDescent="0.25">
      <c r="A1229" s="3">
        <v>2448</v>
      </c>
      <c r="B1229" s="3">
        <v>-115.84014000000001</v>
      </c>
    </row>
    <row r="1230" spans="1:2" x14ac:dyDescent="0.25">
      <c r="A1230" s="3">
        <v>2450</v>
      </c>
      <c r="B1230" s="3">
        <v>-115.63334999999999</v>
      </c>
    </row>
    <row r="1231" spans="1:2" x14ac:dyDescent="0.25">
      <c r="A1231" s="3">
        <v>2452</v>
      </c>
      <c r="B1231" s="3">
        <v>-118.22055</v>
      </c>
    </row>
    <row r="1232" spans="1:2" x14ac:dyDescent="0.25">
      <c r="A1232" s="3">
        <v>2454</v>
      </c>
      <c r="B1232" s="3">
        <v>-120.87294</v>
      </c>
    </row>
    <row r="1233" spans="1:2" x14ac:dyDescent="0.25">
      <c r="A1233" s="3">
        <v>2456</v>
      </c>
      <c r="B1233" s="3">
        <v>-119.23697</v>
      </c>
    </row>
    <row r="1234" spans="1:2" x14ac:dyDescent="0.25">
      <c r="A1234" s="3">
        <v>2458</v>
      </c>
      <c r="B1234" s="3">
        <v>-115.23923000000001</v>
      </c>
    </row>
    <row r="1235" spans="1:2" x14ac:dyDescent="0.25">
      <c r="A1235" s="3">
        <v>2460</v>
      </c>
      <c r="B1235" s="3">
        <v>-114.02876000000001</v>
      </c>
    </row>
    <row r="1236" spans="1:2" x14ac:dyDescent="0.25">
      <c r="A1236" s="3">
        <v>2462</v>
      </c>
      <c r="B1236" s="3">
        <v>-114.97856</v>
      </c>
    </row>
    <row r="1237" spans="1:2" x14ac:dyDescent="0.25">
      <c r="A1237" s="3">
        <v>2464</v>
      </c>
      <c r="B1237" s="3">
        <v>-114.24448</v>
      </c>
    </row>
    <row r="1238" spans="1:2" x14ac:dyDescent="0.25">
      <c r="A1238" s="3">
        <v>2466</v>
      </c>
      <c r="B1238" s="3">
        <v>-117.35380000000001</v>
      </c>
    </row>
    <row r="1239" spans="1:2" x14ac:dyDescent="0.25">
      <c r="A1239" s="3">
        <v>2468</v>
      </c>
      <c r="B1239" s="3">
        <v>-118.74156000000001</v>
      </c>
    </row>
    <row r="1240" spans="1:2" x14ac:dyDescent="0.25">
      <c r="A1240" s="3">
        <v>2470</v>
      </c>
      <c r="B1240" s="3">
        <v>-116.85701</v>
      </c>
    </row>
    <row r="1241" spans="1:2" x14ac:dyDescent="0.25">
      <c r="A1241" s="3">
        <v>2472</v>
      </c>
      <c r="B1241" s="3">
        <v>-119.02589</v>
      </c>
    </row>
    <row r="1242" spans="1:2" x14ac:dyDescent="0.25">
      <c r="A1242" s="3">
        <v>2474</v>
      </c>
      <c r="B1242" s="3">
        <v>-116.49970999999999</v>
      </c>
    </row>
    <row r="1243" spans="1:2" x14ac:dyDescent="0.25">
      <c r="A1243" s="3">
        <v>2476</v>
      </c>
      <c r="B1243" s="3">
        <v>-115.5595</v>
      </c>
    </row>
    <row r="1244" spans="1:2" x14ac:dyDescent="0.25">
      <c r="A1244" s="3">
        <v>2478</v>
      </c>
      <c r="B1244" s="3">
        <v>-115.45283000000001</v>
      </c>
    </row>
    <row r="1245" spans="1:2" x14ac:dyDescent="0.25">
      <c r="A1245" s="3">
        <v>2480</v>
      </c>
      <c r="B1245" s="3">
        <v>-114.85781</v>
      </c>
    </row>
    <row r="1246" spans="1:2" x14ac:dyDescent="0.25">
      <c r="A1246" s="3">
        <v>2482</v>
      </c>
      <c r="B1246" s="3">
        <v>-118.18895999999999</v>
      </c>
    </row>
    <row r="1247" spans="1:2" x14ac:dyDescent="0.25">
      <c r="A1247" s="3">
        <v>2484</v>
      </c>
      <c r="B1247" s="3">
        <v>-118.39509</v>
      </c>
    </row>
    <row r="1248" spans="1:2" x14ac:dyDescent="0.25">
      <c r="A1248" s="3">
        <v>2486</v>
      </c>
      <c r="B1248" s="3">
        <v>-118.76769</v>
      </c>
    </row>
    <row r="1249" spans="1:2" x14ac:dyDescent="0.25">
      <c r="A1249" s="3">
        <v>2488</v>
      </c>
      <c r="B1249" s="3">
        <v>-117.24032</v>
      </c>
    </row>
    <row r="1250" spans="1:2" x14ac:dyDescent="0.25">
      <c r="A1250" s="3">
        <v>2490</v>
      </c>
      <c r="B1250" s="3">
        <v>-117.63912000000001</v>
      </c>
    </row>
    <row r="1251" spans="1:2" x14ac:dyDescent="0.25">
      <c r="A1251" s="3">
        <v>2492</v>
      </c>
      <c r="B1251" s="3">
        <v>-121.76476</v>
      </c>
    </row>
    <row r="1252" spans="1:2" x14ac:dyDescent="0.25">
      <c r="A1252" s="3">
        <v>2494</v>
      </c>
      <c r="B1252" s="3">
        <v>-115.00342000000001</v>
      </c>
    </row>
    <row r="1253" spans="1:2" x14ac:dyDescent="0.25">
      <c r="A1253" s="3">
        <v>2496</v>
      </c>
      <c r="B1253" s="3">
        <v>-114.36472999999999</v>
      </c>
    </row>
    <row r="1254" spans="1:2" x14ac:dyDescent="0.25">
      <c r="A1254" s="3">
        <v>2498</v>
      </c>
      <c r="B1254" s="3">
        <v>-116.2998</v>
      </c>
    </row>
    <row r="1255" spans="1:2" x14ac:dyDescent="0.25">
      <c r="A1255" s="3">
        <v>2500</v>
      </c>
      <c r="B1255" s="3">
        <v>-118.68454</v>
      </c>
    </row>
    <row r="1256" spans="1:2" x14ac:dyDescent="0.25">
      <c r="A1256" s="3">
        <v>2502</v>
      </c>
      <c r="B1256" s="3">
        <v>-121.20578</v>
      </c>
    </row>
    <row r="1257" spans="1:2" x14ac:dyDescent="0.25">
      <c r="A1257" s="3">
        <v>2504</v>
      </c>
      <c r="B1257" s="3">
        <v>-117.80540999999999</v>
      </c>
    </row>
    <row r="1258" spans="1:2" x14ac:dyDescent="0.25">
      <c r="A1258" s="3">
        <v>2506</v>
      </c>
      <c r="B1258" s="3">
        <v>-115.58786000000001</v>
      </c>
    </row>
    <row r="1259" spans="1:2" x14ac:dyDescent="0.25">
      <c r="A1259" s="3">
        <v>2508</v>
      </c>
      <c r="B1259" s="3">
        <v>-115.58320999999999</v>
      </c>
    </row>
    <row r="1260" spans="1:2" x14ac:dyDescent="0.25">
      <c r="A1260" s="3">
        <v>2510</v>
      </c>
      <c r="B1260" s="3">
        <v>-117.59193999999999</v>
      </c>
    </row>
    <row r="1261" spans="1:2" x14ac:dyDescent="0.25">
      <c r="A1261" s="3">
        <v>2512</v>
      </c>
      <c r="B1261" s="3">
        <v>-115.26017</v>
      </c>
    </row>
    <row r="1262" spans="1:2" x14ac:dyDescent="0.25">
      <c r="A1262" s="3">
        <v>2514</v>
      </c>
      <c r="B1262" s="3">
        <v>-115.73454</v>
      </c>
    </row>
    <row r="1263" spans="1:2" x14ac:dyDescent="0.25">
      <c r="A1263" s="3">
        <v>2516</v>
      </c>
      <c r="B1263" s="3">
        <v>-120.14293000000001</v>
      </c>
    </row>
    <row r="1264" spans="1:2" x14ac:dyDescent="0.25">
      <c r="A1264" s="3">
        <v>2518</v>
      </c>
      <c r="B1264" s="3">
        <v>-120.26336999999999</v>
      </c>
    </row>
    <row r="1265" spans="1:2" x14ac:dyDescent="0.25">
      <c r="A1265" s="3">
        <v>2520</v>
      </c>
      <c r="B1265" s="3">
        <v>-119.33928</v>
      </c>
    </row>
    <row r="1266" spans="1:2" x14ac:dyDescent="0.25">
      <c r="A1266" s="3">
        <v>2522</v>
      </c>
      <c r="B1266" s="3">
        <v>-118.59990999999999</v>
      </c>
    </row>
    <row r="1267" spans="1:2" x14ac:dyDescent="0.25">
      <c r="A1267" s="3">
        <v>2524</v>
      </c>
      <c r="B1267" s="3">
        <v>-116.04495</v>
      </c>
    </row>
    <row r="1268" spans="1:2" x14ac:dyDescent="0.25">
      <c r="A1268" s="3">
        <v>2526</v>
      </c>
      <c r="B1268" s="3">
        <v>-113.96003</v>
      </c>
    </row>
    <row r="1269" spans="1:2" x14ac:dyDescent="0.25">
      <c r="A1269" s="3">
        <v>2528</v>
      </c>
      <c r="B1269" s="3">
        <v>-115.51591000000001</v>
      </c>
    </row>
    <row r="1270" spans="1:2" x14ac:dyDescent="0.25">
      <c r="A1270" s="3">
        <v>2530</v>
      </c>
      <c r="B1270" s="3">
        <v>-117.33441000000001</v>
      </c>
    </row>
    <row r="1271" spans="1:2" x14ac:dyDescent="0.25">
      <c r="A1271" s="3">
        <v>2532</v>
      </c>
      <c r="B1271" s="3">
        <v>-117.56623</v>
      </c>
    </row>
    <row r="1272" spans="1:2" x14ac:dyDescent="0.25">
      <c r="A1272" s="3">
        <v>2534</v>
      </c>
      <c r="B1272" s="3">
        <v>-116.51382</v>
      </c>
    </row>
    <row r="1273" spans="1:2" x14ac:dyDescent="0.25">
      <c r="A1273" s="3">
        <v>2536</v>
      </c>
      <c r="B1273" s="3">
        <v>-114.70941000000001</v>
      </c>
    </row>
    <row r="1274" spans="1:2" x14ac:dyDescent="0.25">
      <c r="A1274" s="3">
        <v>2538</v>
      </c>
      <c r="B1274" s="3">
        <v>-114.19523</v>
      </c>
    </row>
    <row r="1275" spans="1:2" x14ac:dyDescent="0.25">
      <c r="A1275" s="3">
        <v>2540</v>
      </c>
      <c r="B1275" s="3">
        <v>-116.10128</v>
      </c>
    </row>
    <row r="1276" spans="1:2" x14ac:dyDescent="0.25">
      <c r="A1276" s="3">
        <v>2542</v>
      </c>
      <c r="B1276" s="3">
        <v>-117.95153999999999</v>
      </c>
    </row>
    <row r="1277" spans="1:2" x14ac:dyDescent="0.25">
      <c r="A1277" s="3">
        <v>2544</v>
      </c>
      <c r="B1277" s="3">
        <v>-118.98050000000001</v>
      </c>
    </row>
    <row r="1278" spans="1:2" x14ac:dyDescent="0.25">
      <c r="A1278" s="3">
        <v>2546</v>
      </c>
      <c r="B1278" s="3">
        <v>-119.20819</v>
      </c>
    </row>
    <row r="1279" spans="1:2" x14ac:dyDescent="0.25">
      <c r="A1279" s="3">
        <v>2548</v>
      </c>
      <c r="B1279" s="3">
        <v>-118.02070999999999</v>
      </c>
    </row>
    <row r="1280" spans="1:2" x14ac:dyDescent="0.25">
      <c r="A1280" s="3">
        <v>2550</v>
      </c>
      <c r="B1280" s="3">
        <v>-117.33096999999999</v>
      </c>
    </row>
    <row r="1281" spans="1:2" x14ac:dyDescent="0.25">
      <c r="A1281" s="3">
        <v>2552</v>
      </c>
      <c r="B1281" s="3">
        <v>-118.17939</v>
      </c>
    </row>
    <row r="1282" spans="1:2" x14ac:dyDescent="0.25">
      <c r="A1282" s="3">
        <v>2554</v>
      </c>
      <c r="B1282" s="3">
        <v>-118.65398999999999</v>
      </c>
    </row>
    <row r="1283" spans="1:2" x14ac:dyDescent="0.25">
      <c r="A1283" s="3">
        <v>2556</v>
      </c>
      <c r="B1283" s="3">
        <v>-120.58956999999999</v>
      </c>
    </row>
    <row r="1284" spans="1:2" x14ac:dyDescent="0.25">
      <c r="A1284" s="3">
        <v>2558</v>
      </c>
      <c r="B1284" s="3">
        <v>-117.79309000000001</v>
      </c>
    </row>
    <row r="1285" spans="1:2" x14ac:dyDescent="0.25">
      <c r="A1285" s="3">
        <v>2560</v>
      </c>
      <c r="B1285" s="3">
        <v>-118.07212</v>
      </c>
    </row>
    <row r="1286" spans="1:2" x14ac:dyDescent="0.25">
      <c r="A1286" s="3">
        <v>2562</v>
      </c>
      <c r="B1286" s="3">
        <v>-120.78176000000001</v>
      </c>
    </row>
    <row r="1287" spans="1:2" x14ac:dyDescent="0.25">
      <c r="A1287" s="3">
        <v>2564</v>
      </c>
      <c r="B1287" s="3">
        <v>-119.40956</v>
      </c>
    </row>
    <row r="1288" spans="1:2" x14ac:dyDescent="0.25">
      <c r="A1288" s="3">
        <v>2566</v>
      </c>
      <c r="B1288" s="3">
        <v>-117.69893999999999</v>
      </c>
    </row>
    <row r="1289" spans="1:2" x14ac:dyDescent="0.25">
      <c r="A1289" s="3">
        <v>2568</v>
      </c>
      <c r="B1289" s="3">
        <v>-120.32467</v>
      </c>
    </row>
    <row r="1290" spans="1:2" x14ac:dyDescent="0.25">
      <c r="A1290" s="3">
        <v>2570</v>
      </c>
      <c r="B1290" s="3">
        <v>-120.85474000000001</v>
      </c>
    </row>
    <row r="1291" spans="1:2" x14ac:dyDescent="0.25">
      <c r="A1291" s="3">
        <v>2572</v>
      </c>
      <c r="B1291" s="3">
        <v>-119.25724</v>
      </c>
    </row>
    <row r="1292" spans="1:2" x14ac:dyDescent="0.25">
      <c r="A1292" s="3">
        <v>2574</v>
      </c>
      <c r="B1292" s="3">
        <v>-117.66358</v>
      </c>
    </row>
    <row r="1293" spans="1:2" x14ac:dyDescent="0.25">
      <c r="A1293" s="3">
        <v>2576</v>
      </c>
      <c r="B1293" s="3">
        <v>-117.58444</v>
      </c>
    </row>
    <row r="1294" spans="1:2" x14ac:dyDescent="0.25">
      <c r="A1294" s="3">
        <v>2578</v>
      </c>
      <c r="B1294" s="3">
        <v>-113.36068</v>
      </c>
    </row>
    <row r="1295" spans="1:2" x14ac:dyDescent="0.25">
      <c r="A1295" s="3">
        <v>2580</v>
      </c>
      <c r="B1295" s="3">
        <v>-112.50869</v>
      </c>
    </row>
    <row r="1296" spans="1:2" x14ac:dyDescent="0.25">
      <c r="A1296" s="3">
        <v>2582</v>
      </c>
      <c r="B1296" s="3">
        <v>-112.88348000000001</v>
      </c>
    </row>
    <row r="1297" spans="1:2" x14ac:dyDescent="0.25">
      <c r="A1297" s="3">
        <v>2584</v>
      </c>
      <c r="B1297" s="3">
        <v>-112.88781</v>
      </c>
    </row>
    <row r="1298" spans="1:2" x14ac:dyDescent="0.25">
      <c r="A1298" s="3">
        <v>2586</v>
      </c>
      <c r="B1298" s="3">
        <v>-117.14921</v>
      </c>
    </row>
    <row r="1299" spans="1:2" x14ac:dyDescent="0.25">
      <c r="A1299" s="3">
        <v>2588</v>
      </c>
      <c r="B1299" s="3">
        <v>-119.35605</v>
      </c>
    </row>
    <row r="1300" spans="1:2" x14ac:dyDescent="0.25">
      <c r="A1300" s="3">
        <v>2590</v>
      </c>
      <c r="B1300" s="3">
        <v>-118.94626</v>
      </c>
    </row>
    <row r="1301" spans="1:2" x14ac:dyDescent="0.25">
      <c r="A1301" s="3">
        <v>2592</v>
      </c>
      <c r="B1301" s="3">
        <v>-121.67836</v>
      </c>
    </row>
    <row r="1302" spans="1:2" x14ac:dyDescent="0.25">
      <c r="A1302" s="3">
        <v>2594</v>
      </c>
      <c r="B1302" s="3">
        <v>-119.7388</v>
      </c>
    </row>
    <row r="1303" spans="1:2" x14ac:dyDescent="0.25">
      <c r="A1303" s="3">
        <v>2596</v>
      </c>
      <c r="B1303" s="3">
        <v>-117.62963999999999</v>
      </c>
    </row>
    <row r="1304" spans="1:2" x14ac:dyDescent="0.25">
      <c r="A1304" s="3">
        <v>2598</v>
      </c>
      <c r="B1304" s="3">
        <v>-118.72042999999999</v>
      </c>
    </row>
    <row r="1305" spans="1:2" x14ac:dyDescent="0.25">
      <c r="A1305" s="3">
        <v>2600</v>
      </c>
      <c r="B1305" s="3">
        <v>-119.88378</v>
      </c>
    </row>
    <row r="1306" spans="1:2" x14ac:dyDescent="0.25">
      <c r="A1306" s="3">
        <v>2602</v>
      </c>
      <c r="B1306" s="3">
        <v>-116.38468</v>
      </c>
    </row>
    <row r="1307" spans="1:2" x14ac:dyDescent="0.25">
      <c r="A1307" s="3">
        <v>2604</v>
      </c>
      <c r="B1307" s="3">
        <v>-115.82722</v>
      </c>
    </row>
    <row r="1308" spans="1:2" x14ac:dyDescent="0.25">
      <c r="A1308" s="3">
        <v>2606</v>
      </c>
      <c r="B1308" s="3">
        <v>-118.86487</v>
      </c>
    </row>
    <row r="1309" spans="1:2" x14ac:dyDescent="0.25">
      <c r="A1309" s="3">
        <v>2608</v>
      </c>
      <c r="B1309" s="3">
        <v>-120.51040999999999</v>
      </c>
    </row>
    <row r="1310" spans="1:2" x14ac:dyDescent="0.25">
      <c r="A1310" s="3">
        <v>2610</v>
      </c>
      <c r="B1310" s="3">
        <v>-116.84298</v>
      </c>
    </row>
    <row r="1311" spans="1:2" x14ac:dyDescent="0.25">
      <c r="A1311" s="3">
        <v>2612</v>
      </c>
      <c r="B1311" s="3">
        <v>-117.20132</v>
      </c>
    </row>
    <row r="1312" spans="1:2" x14ac:dyDescent="0.25">
      <c r="A1312" s="3">
        <v>2614</v>
      </c>
      <c r="B1312" s="3">
        <v>-119.09649</v>
      </c>
    </row>
    <row r="1313" spans="1:2" x14ac:dyDescent="0.25">
      <c r="A1313" s="3">
        <v>2616</v>
      </c>
      <c r="B1313" s="3">
        <v>-119.20215</v>
      </c>
    </row>
    <row r="1314" spans="1:2" x14ac:dyDescent="0.25">
      <c r="A1314" s="3">
        <v>2618</v>
      </c>
      <c r="B1314" s="3">
        <v>-117.90142</v>
      </c>
    </row>
    <row r="1315" spans="1:2" x14ac:dyDescent="0.25">
      <c r="A1315" s="3">
        <v>2620</v>
      </c>
      <c r="B1315" s="3">
        <v>-120.23411</v>
      </c>
    </row>
    <row r="1316" spans="1:2" x14ac:dyDescent="0.25">
      <c r="A1316" s="3">
        <v>2622</v>
      </c>
      <c r="B1316" s="3">
        <v>-120.6311</v>
      </c>
    </row>
    <row r="1317" spans="1:2" x14ac:dyDescent="0.25">
      <c r="A1317" s="3">
        <v>2624</v>
      </c>
      <c r="B1317" s="3">
        <v>-119.27722</v>
      </c>
    </row>
    <row r="1318" spans="1:2" x14ac:dyDescent="0.25">
      <c r="A1318" s="3">
        <v>2626</v>
      </c>
      <c r="B1318" s="3">
        <v>-118.02200999999999</v>
      </c>
    </row>
    <row r="1319" spans="1:2" x14ac:dyDescent="0.25">
      <c r="A1319" s="3">
        <v>2628</v>
      </c>
      <c r="B1319" s="3">
        <v>-120.02311</v>
      </c>
    </row>
    <row r="1320" spans="1:2" x14ac:dyDescent="0.25">
      <c r="A1320" s="3">
        <v>2630</v>
      </c>
      <c r="B1320" s="3">
        <v>-119.98739999999999</v>
      </c>
    </row>
    <row r="1321" spans="1:2" x14ac:dyDescent="0.25">
      <c r="A1321" s="3">
        <v>2632</v>
      </c>
      <c r="B1321" s="3">
        <v>-121.32295999999999</v>
      </c>
    </row>
    <row r="1322" spans="1:2" x14ac:dyDescent="0.25">
      <c r="A1322" s="3">
        <v>2634</v>
      </c>
      <c r="B1322" s="3">
        <v>-118.03546</v>
      </c>
    </row>
    <row r="1323" spans="1:2" x14ac:dyDescent="0.25">
      <c r="A1323" s="3">
        <v>2636</v>
      </c>
      <c r="B1323" s="3">
        <v>-119.66104</v>
      </c>
    </row>
    <row r="1324" spans="1:2" x14ac:dyDescent="0.25">
      <c r="A1324" s="3">
        <v>2638</v>
      </c>
      <c r="B1324" s="3">
        <v>-123.25748</v>
      </c>
    </row>
    <row r="1325" spans="1:2" x14ac:dyDescent="0.25">
      <c r="A1325" s="3">
        <v>2640</v>
      </c>
      <c r="B1325" s="3">
        <v>-118.11394</v>
      </c>
    </row>
    <row r="1326" spans="1:2" x14ac:dyDescent="0.25">
      <c r="A1326" s="3">
        <v>2642</v>
      </c>
      <c r="B1326" s="3">
        <v>-115.80540000000001</v>
      </c>
    </row>
    <row r="1327" spans="1:2" x14ac:dyDescent="0.25">
      <c r="A1327" s="3">
        <v>2644</v>
      </c>
      <c r="B1327" s="3">
        <v>-114.69058</v>
      </c>
    </row>
    <row r="1328" spans="1:2" x14ac:dyDescent="0.25">
      <c r="A1328" s="3">
        <v>2646</v>
      </c>
      <c r="B1328" s="3">
        <v>-115.30521</v>
      </c>
    </row>
    <row r="1329" spans="1:2" x14ac:dyDescent="0.25">
      <c r="A1329" s="3">
        <v>2648</v>
      </c>
      <c r="B1329" s="3">
        <v>-118.16041</v>
      </c>
    </row>
    <row r="1330" spans="1:2" x14ac:dyDescent="0.25">
      <c r="A1330" s="3">
        <v>2650</v>
      </c>
      <c r="B1330" s="3">
        <v>-119.77281000000001</v>
      </c>
    </row>
    <row r="1331" spans="1:2" x14ac:dyDescent="0.25">
      <c r="A1331" s="3">
        <v>2652</v>
      </c>
      <c r="B1331" s="3">
        <v>-116.79594</v>
      </c>
    </row>
    <row r="1332" spans="1:2" x14ac:dyDescent="0.25">
      <c r="A1332" s="3">
        <v>2654</v>
      </c>
      <c r="B1332" s="3">
        <v>-116.10987</v>
      </c>
    </row>
    <row r="1333" spans="1:2" x14ac:dyDescent="0.25">
      <c r="A1333" s="3">
        <v>2656</v>
      </c>
      <c r="B1333" s="3">
        <v>-121.16189</v>
      </c>
    </row>
    <row r="1334" spans="1:2" x14ac:dyDescent="0.25">
      <c r="A1334" s="3">
        <v>2658</v>
      </c>
      <c r="B1334" s="3">
        <v>-118.36996000000001</v>
      </c>
    </row>
    <row r="1335" spans="1:2" x14ac:dyDescent="0.25">
      <c r="A1335" s="3">
        <v>2660</v>
      </c>
      <c r="B1335" s="3">
        <v>-118.20017</v>
      </c>
    </row>
    <row r="1336" spans="1:2" x14ac:dyDescent="0.25">
      <c r="A1336" s="3">
        <v>2662</v>
      </c>
      <c r="B1336" s="3">
        <v>-119.04482</v>
      </c>
    </row>
    <row r="1337" spans="1:2" x14ac:dyDescent="0.25">
      <c r="A1337" s="3">
        <v>2664</v>
      </c>
      <c r="B1337" s="3">
        <v>-116.6666</v>
      </c>
    </row>
    <row r="1338" spans="1:2" x14ac:dyDescent="0.25">
      <c r="A1338" s="3">
        <v>2666</v>
      </c>
      <c r="B1338" s="3">
        <v>-113.09298</v>
      </c>
    </row>
    <row r="1339" spans="1:2" x14ac:dyDescent="0.25">
      <c r="A1339" s="3">
        <v>2668</v>
      </c>
      <c r="B1339" s="3">
        <v>-115.06144999999999</v>
      </c>
    </row>
    <row r="1340" spans="1:2" x14ac:dyDescent="0.25">
      <c r="A1340" s="3">
        <v>2670</v>
      </c>
      <c r="B1340" s="3">
        <v>-120.68528999999999</v>
      </c>
    </row>
    <row r="1341" spans="1:2" x14ac:dyDescent="0.25">
      <c r="A1341" s="3">
        <v>2672</v>
      </c>
      <c r="B1341" s="3">
        <v>-117.30686</v>
      </c>
    </row>
    <row r="1342" spans="1:2" x14ac:dyDescent="0.25">
      <c r="A1342" s="3">
        <v>2674</v>
      </c>
      <c r="B1342" s="3">
        <v>-115.09256999999999</v>
      </c>
    </row>
    <row r="1343" spans="1:2" x14ac:dyDescent="0.25">
      <c r="A1343" s="3">
        <v>2676</v>
      </c>
      <c r="B1343" s="3">
        <v>-116.12551999999999</v>
      </c>
    </row>
    <row r="1344" spans="1:2" x14ac:dyDescent="0.25">
      <c r="A1344" s="3">
        <v>2678</v>
      </c>
      <c r="B1344" s="3">
        <v>-114.92525000000001</v>
      </c>
    </row>
    <row r="1345" spans="1:2" x14ac:dyDescent="0.25">
      <c r="A1345" s="3">
        <v>2680</v>
      </c>
      <c r="B1345" s="3">
        <v>-117.09316</v>
      </c>
    </row>
    <row r="1346" spans="1:2" x14ac:dyDescent="0.25">
      <c r="A1346" s="3">
        <v>2682</v>
      </c>
      <c r="B1346" s="3">
        <v>-120.56998</v>
      </c>
    </row>
    <row r="1347" spans="1:2" x14ac:dyDescent="0.25">
      <c r="A1347" s="3">
        <v>2684</v>
      </c>
      <c r="B1347" s="3">
        <v>-118.28482</v>
      </c>
    </row>
    <row r="1348" spans="1:2" x14ac:dyDescent="0.25">
      <c r="A1348" s="3">
        <v>2686</v>
      </c>
      <c r="B1348" s="3">
        <v>-118.39637</v>
      </c>
    </row>
    <row r="1349" spans="1:2" x14ac:dyDescent="0.25">
      <c r="A1349" s="3">
        <v>2688</v>
      </c>
      <c r="B1349" s="3">
        <v>-119.8335</v>
      </c>
    </row>
    <row r="1350" spans="1:2" x14ac:dyDescent="0.25">
      <c r="A1350" s="3">
        <v>2690</v>
      </c>
      <c r="B1350" s="3">
        <v>-117.7773</v>
      </c>
    </row>
    <row r="1351" spans="1:2" x14ac:dyDescent="0.25">
      <c r="A1351" s="3">
        <v>2692</v>
      </c>
      <c r="B1351" s="3">
        <v>-118.42465</v>
      </c>
    </row>
    <row r="1352" spans="1:2" x14ac:dyDescent="0.25">
      <c r="A1352" s="3">
        <v>2694</v>
      </c>
      <c r="B1352" s="3">
        <v>-119.35266</v>
      </c>
    </row>
    <row r="1353" spans="1:2" x14ac:dyDescent="0.25">
      <c r="A1353" s="3">
        <v>2696</v>
      </c>
      <c r="B1353" s="3">
        <v>-116.74988999999999</v>
      </c>
    </row>
    <row r="1354" spans="1:2" x14ac:dyDescent="0.25">
      <c r="A1354" s="3">
        <v>2698</v>
      </c>
      <c r="B1354" s="3">
        <v>-115.24772</v>
      </c>
    </row>
    <row r="1355" spans="1:2" x14ac:dyDescent="0.25">
      <c r="A1355" s="3">
        <v>2700</v>
      </c>
      <c r="B1355" s="3">
        <v>-116.93615</v>
      </c>
    </row>
    <row r="1356" spans="1:2" x14ac:dyDescent="0.25">
      <c r="A1356" s="3">
        <v>2702</v>
      </c>
      <c r="B1356" s="3">
        <v>-119.21212</v>
      </c>
    </row>
    <row r="1357" spans="1:2" x14ac:dyDescent="0.25">
      <c r="A1357" s="3">
        <v>2704</v>
      </c>
      <c r="B1357" s="3">
        <v>-120.63719</v>
      </c>
    </row>
    <row r="1358" spans="1:2" x14ac:dyDescent="0.25">
      <c r="A1358" s="3">
        <v>2706</v>
      </c>
      <c r="B1358" s="3">
        <v>-115.87187</v>
      </c>
    </row>
    <row r="1359" spans="1:2" x14ac:dyDescent="0.25">
      <c r="A1359" s="3">
        <v>2708</v>
      </c>
      <c r="B1359" s="3">
        <v>-114.12961</v>
      </c>
    </row>
    <row r="1360" spans="1:2" x14ac:dyDescent="0.25">
      <c r="A1360" s="3">
        <v>2710</v>
      </c>
      <c r="B1360" s="3">
        <v>-113.71545</v>
      </c>
    </row>
    <row r="1361" spans="1:2" x14ac:dyDescent="0.25">
      <c r="A1361" s="3">
        <v>2712</v>
      </c>
      <c r="B1361" s="3">
        <v>-115.72735</v>
      </c>
    </row>
    <row r="1362" spans="1:2" x14ac:dyDescent="0.25">
      <c r="A1362" s="3">
        <v>2714</v>
      </c>
      <c r="B1362" s="3">
        <v>-117.37717000000001</v>
      </c>
    </row>
    <row r="1363" spans="1:2" x14ac:dyDescent="0.25">
      <c r="A1363" s="3">
        <v>2716</v>
      </c>
      <c r="B1363" s="3">
        <v>-119.31081</v>
      </c>
    </row>
    <row r="1364" spans="1:2" x14ac:dyDescent="0.25">
      <c r="A1364" s="3">
        <v>2718</v>
      </c>
      <c r="B1364" s="3">
        <v>-119.50461</v>
      </c>
    </row>
    <row r="1365" spans="1:2" x14ac:dyDescent="0.25">
      <c r="A1365" s="3">
        <v>2720</v>
      </c>
      <c r="B1365" s="3">
        <v>-119.27764999999999</v>
      </c>
    </row>
    <row r="1366" spans="1:2" x14ac:dyDescent="0.25">
      <c r="A1366" s="3">
        <v>2722</v>
      </c>
      <c r="B1366" s="3">
        <v>-117.25994</v>
      </c>
    </row>
    <row r="1367" spans="1:2" x14ac:dyDescent="0.25">
      <c r="A1367" s="3">
        <v>2724</v>
      </c>
      <c r="B1367" s="3">
        <v>-116.02446999999999</v>
      </c>
    </row>
    <row r="1368" spans="1:2" x14ac:dyDescent="0.25">
      <c r="A1368" s="3">
        <v>2726</v>
      </c>
      <c r="B1368" s="3">
        <v>-115.20435000000001</v>
      </c>
    </row>
    <row r="1369" spans="1:2" x14ac:dyDescent="0.25">
      <c r="A1369" s="3">
        <v>2728</v>
      </c>
      <c r="B1369" s="3">
        <v>-116.14487</v>
      </c>
    </row>
    <row r="1370" spans="1:2" x14ac:dyDescent="0.25">
      <c r="A1370" s="3">
        <v>2730</v>
      </c>
      <c r="B1370" s="3">
        <v>-118.54396</v>
      </c>
    </row>
    <row r="1371" spans="1:2" x14ac:dyDescent="0.25">
      <c r="A1371" s="3">
        <v>2732</v>
      </c>
      <c r="B1371" s="3">
        <v>-115.7677</v>
      </c>
    </row>
    <row r="1372" spans="1:2" x14ac:dyDescent="0.25">
      <c r="A1372" s="3">
        <v>2734</v>
      </c>
      <c r="B1372" s="3">
        <v>-115.47788</v>
      </c>
    </row>
    <row r="1373" spans="1:2" x14ac:dyDescent="0.25">
      <c r="A1373" s="3">
        <v>2736</v>
      </c>
      <c r="B1373" s="3">
        <v>-115.52502</v>
      </c>
    </row>
    <row r="1374" spans="1:2" x14ac:dyDescent="0.25">
      <c r="A1374" s="3">
        <v>2738</v>
      </c>
      <c r="B1374" s="3">
        <v>-120.85442999999999</v>
      </c>
    </row>
    <row r="1375" spans="1:2" x14ac:dyDescent="0.25">
      <c r="A1375" s="3">
        <v>2740</v>
      </c>
      <c r="B1375" s="3">
        <v>-121.92019999999999</v>
      </c>
    </row>
    <row r="1376" spans="1:2" x14ac:dyDescent="0.25">
      <c r="A1376" s="3">
        <v>2742</v>
      </c>
      <c r="B1376" s="3">
        <v>-120.17889</v>
      </c>
    </row>
    <row r="1377" spans="1:2" x14ac:dyDescent="0.25">
      <c r="A1377" s="3">
        <v>2744</v>
      </c>
      <c r="B1377" s="3">
        <v>-120.65271</v>
      </c>
    </row>
    <row r="1378" spans="1:2" x14ac:dyDescent="0.25">
      <c r="A1378" s="3">
        <v>2746</v>
      </c>
      <c r="B1378" s="3">
        <v>-116.7315</v>
      </c>
    </row>
    <row r="1379" spans="1:2" x14ac:dyDescent="0.25">
      <c r="A1379" s="3">
        <v>2748</v>
      </c>
      <c r="B1379" s="3">
        <v>-116.64766</v>
      </c>
    </row>
    <row r="1380" spans="1:2" x14ac:dyDescent="0.25">
      <c r="A1380" s="3">
        <v>2750</v>
      </c>
      <c r="B1380" s="3">
        <v>-119.4709</v>
      </c>
    </row>
    <row r="1381" spans="1:2" x14ac:dyDescent="0.25">
      <c r="A1381" s="3">
        <v>2752</v>
      </c>
      <c r="B1381" s="3">
        <v>-120.63235</v>
      </c>
    </row>
    <row r="1382" spans="1:2" x14ac:dyDescent="0.25">
      <c r="A1382" s="3">
        <v>2754</v>
      </c>
      <c r="B1382" s="3">
        <v>-117.8001</v>
      </c>
    </row>
    <row r="1383" spans="1:2" x14ac:dyDescent="0.25">
      <c r="A1383" s="3">
        <v>2756</v>
      </c>
      <c r="B1383" s="3">
        <v>-117.07042</v>
      </c>
    </row>
    <row r="1384" spans="1:2" x14ac:dyDescent="0.25">
      <c r="A1384" s="3">
        <v>2758</v>
      </c>
      <c r="B1384" s="3">
        <v>-117.24659</v>
      </c>
    </row>
    <row r="1385" spans="1:2" x14ac:dyDescent="0.25">
      <c r="A1385" s="3">
        <v>2760</v>
      </c>
      <c r="B1385" s="3">
        <v>-115.63227000000001</v>
      </c>
    </row>
    <row r="1386" spans="1:2" x14ac:dyDescent="0.25">
      <c r="A1386" s="3">
        <v>2762</v>
      </c>
      <c r="B1386" s="3">
        <v>-116.13601</v>
      </c>
    </row>
    <row r="1387" spans="1:2" x14ac:dyDescent="0.25">
      <c r="A1387" s="3">
        <v>2764</v>
      </c>
      <c r="B1387" s="3">
        <v>-118.72071</v>
      </c>
    </row>
    <row r="1388" spans="1:2" x14ac:dyDescent="0.25">
      <c r="A1388" s="3">
        <v>2766</v>
      </c>
      <c r="B1388" s="3">
        <v>-124.05292</v>
      </c>
    </row>
    <row r="1389" spans="1:2" x14ac:dyDescent="0.25">
      <c r="A1389" s="3">
        <v>2768</v>
      </c>
      <c r="B1389" s="3">
        <v>-120.17193</v>
      </c>
    </row>
    <row r="1390" spans="1:2" x14ac:dyDescent="0.25">
      <c r="A1390" s="3">
        <v>2770</v>
      </c>
      <c r="B1390" s="3">
        <v>-114.65600999999999</v>
      </c>
    </row>
    <row r="1391" spans="1:2" x14ac:dyDescent="0.25">
      <c r="A1391" s="3">
        <v>2772</v>
      </c>
      <c r="B1391" s="3">
        <v>-115.9862</v>
      </c>
    </row>
    <row r="1392" spans="1:2" x14ac:dyDescent="0.25">
      <c r="A1392" s="3">
        <v>2774</v>
      </c>
      <c r="B1392" s="3">
        <v>-118.54169</v>
      </c>
    </row>
    <row r="1393" spans="1:2" x14ac:dyDescent="0.25">
      <c r="A1393" s="3">
        <v>2776</v>
      </c>
      <c r="B1393" s="3">
        <v>-115.33682</v>
      </c>
    </row>
    <row r="1394" spans="1:2" x14ac:dyDescent="0.25">
      <c r="A1394" s="3">
        <v>2778</v>
      </c>
      <c r="B1394" s="3">
        <v>-114.73650000000001</v>
      </c>
    </row>
    <row r="1395" spans="1:2" x14ac:dyDescent="0.25">
      <c r="A1395" s="3">
        <v>2780</v>
      </c>
      <c r="B1395" s="3">
        <v>-114.45323</v>
      </c>
    </row>
    <row r="1396" spans="1:2" x14ac:dyDescent="0.25">
      <c r="A1396" s="3">
        <v>2782</v>
      </c>
      <c r="B1396" s="3">
        <v>-115.5361</v>
      </c>
    </row>
    <row r="1397" spans="1:2" x14ac:dyDescent="0.25">
      <c r="A1397" s="3">
        <v>2784</v>
      </c>
      <c r="B1397" s="3">
        <v>-122.286</v>
      </c>
    </row>
    <row r="1398" spans="1:2" x14ac:dyDescent="0.25">
      <c r="A1398" s="3">
        <v>2786</v>
      </c>
      <c r="B1398" s="3">
        <v>-120.19637</v>
      </c>
    </row>
    <row r="1399" spans="1:2" x14ac:dyDescent="0.25">
      <c r="A1399" s="3">
        <v>2788</v>
      </c>
      <c r="B1399" s="3">
        <v>-120.10786</v>
      </c>
    </row>
    <row r="1400" spans="1:2" x14ac:dyDescent="0.25">
      <c r="A1400" s="3">
        <v>2790</v>
      </c>
      <c r="B1400" s="3">
        <v>-115.77164</v>
      </c>
    </row>
    <row r="1401" spans="1:2" x14ac:dyDescent="0.25">
      <c r="A1401" s="3">
        <v>2792</v>
      </c>
      <c r="B1401" s="3">
        <v>-116.38578</v>
      </c>
    </row>
    <row r="1402" spans="1:2" x14ac:dyDescent="0.25">
      <c r="A1402" s="3">
        <v>2794</v>
      </c>
      <c r="B1402" s="3">
        <v>-119.07486</v>
      </c>
    </row>
    <row r="1403" spans="1:2" x14ac:dyDescent="0.25">
      <c r="A1403" s="3">
        <v>2796</v>
      </c>
      <c r="B1403" s="3">
        <v>-115.78283999999999</v>
      </c>
    </row>
    <row r="1404" spans="1:2" x14ac:dyDescent="0.25">
      <c r="A1404" s="3">
        <v>2798</v>
      </c>
      <c r="B1404" s="3">
        <v>-117.55517</v>
      </c>
    </row>
    <row r="1405" spans="1:2" x14ac:dyDescent="0.25">
      <c r="A1405" s="3">
        <v>2800</v>
      </c>
      <c r="B1405" s="3">
        <v>-121.15351</v>
      </c>
    </row>
    <row r="1406" spans="1:2" x14ac:dyDescent="0.25">
      <c r="A1406" s="3">
        <v>2802</v>
      </c>
      <c r="B1406" s="3">
        <v>-114.21587</v>
      </c>
    </row>
    <row r="1407" spans="1:2" x14ac:dyDescent="0.25">
      <c r="A1407" s="3">
        <v>2804</v>
      </c>
      <c r="B1407" s="3">
        <v>-113.02578</v>
      </c>
    </row>
    <row r="1408" spans="1:2" x14ac:dyDescent="0.25">
      <c r="A1408" s="3">
        <v>2806</v>
      </c>
      <c r="B1408" s="3">
        <v>-114.06148</v>
      </c>
    </row>
    <row r="1409" spans="1:2" x14ac:dyDescent="0.25">
      <c r="A1409" s="3">
        <v>2808</v>
      </c>
      <c r="B1409" s="3">
        <v>-114.64106</v>
      </c>
    </row>
    <row r="1410" spans="1:2" x14ac:dyDescent="0.25">
      <c r="A1410" s="3">
        <v>2810</v>
      </c>
      <c r="B1410" s="3">
        <v>-116.41831000000001</v>
      </c>
    </row>
    <row r="1411" spans="1:2" x14ac:dyDescent="0.25">
      <c r="A1411" s="3">
        <v>2812</v>
      </c>
      <c r="B1411" s="3">
        <v>-117.79143000000001</v>
      </c>
    </row>
    <row r="1412" spans="1:2" x14ac:dyDescent="0.25">
      <c r="A1412" s="3">
        <v>2814</v>
      </c>
      <c r="B1412" s="3">
        <v>-116.83323</v>
      </c>
    </row>
    <row r="1413" spans="1:2" x14ac:dyDescent="0.25">
      <c r="A1413" s="3">
        <v>2816</v>
      </c>
      <c r="B1413" s="3">
        <v>-118.14842</v>
      </c>
    </row>
    <row r="1414" spans="1:2" x14ac:dyDescent="0.25">
      <c r="A1414" s="3">
        <v>2818</v>
      </c>
      <c r="B1414" s="3">
        <v>-117.50587</v>
      </c>
    </row>
    <row r="1415" spans="1:2" x14ac:dyDescent="0.25">
      <c r="A1415" s="3">
        <v>2820</v>
      </c>
      <c r="B1415" s="3">
        <v>-118.09414</v>
      </c>
    </row>
    <row r="1416" spans="1:2" x14ac:dyDescent="0.25">
      <c r="A1416" s="3">
        <v>2822</v>
      </c>
      <c r="B1416" s="3">
        <v>-118.44126</v>
      </c>
    </row>
    <row r="1417" spans="1:2" x14ac:dyDescent="0.25">
      <c r="A1417" s="3">
        <v>2824</v>
      </c>
      <c r="B1417" s="3">
        <v>-119.79736</v>
      </c>
    </row>
    <row r="1418" spans="1:2" x14ac:dyDescent="0.25">
      <c r="A1418" s="3">
        <v>2826</v>
      </c>
      <c r="B1418" s="3">
        <v>-117.33923</v>
      </c>
    </row>
    <row r="1419" spans="1:2" x14ac:dyDescent="0.25">
      <c r="A1419" s="3">
        <v>2828</v>
      </c>
      <c r="B1419" s="3">
        <v>-117.3715</v>
      </c>
    </row>
    <row r="1420" spans="1:2" x14ac:dyDescent="0.25">
      <c r="A1420" s="3">
        <v>2830</v>
      </c>
      <c r="B1420" s="3">
        <v>-117.93143000000001</v>
      </c>
    </row>
    <row r="1421" spans="1:2" x14ac:dyDescent="0.25">
      <c r="A1421" s="3">
        <v>2832</v>
      </c>
      <c r="B1421" s="3">
        <v>-118.17654</v>
      </c>
    </row>
    <row r="1422" spans="1:2" x14ac:dyDescent="0.25">
      <c r="A1422" s="3">
        <v>2834</v>
      </c>
      <c r="B1422" s="3">
        <v>-115.93317999999999</v>
      </c>
    </row>
    <row r="1423" spans="1:2" x14ac:dyDescent="0.25">
      <c r="A1423" s="3">
        <v>2836</v>
      </c>
      <c r="B1423" s="3">
        <v>-120.7415</v>
      </c>
    </row>
    <row r="1424" spans="1:2" x14ac:dyDescent="0.25">
      <c r="A1424" s="3">
        <v>2838</v>
      </c>
      <c r="B1424" s="3">
        <v>-122.3736</v>
      </c>
    </row>
    <row r="1425" spans="1:2" x14ac:dyDescent="0.25">
      <c r="A1425" s="3">
        <v>2840</v>
      </c>
      <c r="B1425" s="3">
        <v>-119.38329</v>
      </c>
    </row>
    <row r="1426" spans="1:2" x14ac:dyDescent="0.25">
      <c r="A1426" s="3">
        <v>2842</v>
      </c>
      <c r="B1426" s="3">
        <v>-116.78485000000001</v>
      </c>
    </row>
    <row r="1427" spans="1:2" x14ac:dyDescent="0.25">
      <c r="A1427" s="3">
        <v>2844</v>
      </c>
      <c r="B1427" s="3">
        <v>-115.39767000000001</v>
      </c>
    </row>
    <row r="1428" spans="1:2" x14ac:dyDescent="0.25">
      <c r="A1428" s="3">
        <v>2846</v>
      </c>
      <c r="B1428" s="3">
        <v>-118.06245</v>
      </c>
    </row>
    <row r="1429" spans="1:2" x14ac:dyDescent="0.25">
      <c r="A1429" s="3">
        <v>2848</v>
      </c>
      <c r="B1429" s="3">
        <v>-126.27704</v>
      </c>
    </row>
    <row r="1430" spans="1:2" x14ac:dyDescent="0.25">
      <c r="A1430" s="3">
        <v>2850</v>
      </c>
      <c r="B1430" s="3">
        <v>-120.92941</v>
      </c>
    </row>
    <row r="1431" spans="1:2" x14ac:dyDescent="0.25">
      <c r="A1431" s="3">
        <v>2852</v>
      </c>
      <c r="B1431" s="3">
        <v>-118.21303</v>
      </c>
    </row>
    <row r="1432" spans="1:2" x14ac:dyDescent="0.25">
      <c r="A1432" s="3">
        <v>2854</v>
      </c>
      <c r="B1432" s="3">
        <v>-115.26273</v>
      </c>
    </row>
    <row r="1433" spans="1:2" x14ac:dyDescent="0.25">
      <c r="A1433" s="3">
        <v>2856</v>
      </c>
      <c r="B1433" s="3">
        <v>-115.33063</v>
      </c>
    </row>
    <row r="1434" spans="1:2" x14ac:dyDescent="0.25">
      <c r="A1434" s="3">
        <v>2858</v>
      </c>
      <c r="B1434" s="3">
        <v>-117.61306999999999</v>
      </c>
    </row>
    <row r="1435" spans="1:2" x14ac:dyDescent="0.25">
      <c r="A1435" s="3">
        <v>2860</v>
      </c>
      <c r="B1435" s="3">
        <v>-114.64976</v>
      </c>
    </row>
    <row r="1436" spans="1:2" x14ac:dyDescent="0.25">
      <c r="A1436" s="3">
        <v>2862</v>
      </c>
      <c r="B1436" s="3">
        <v>-114.16718</v>
      </c>
    </row>
    <row r="1437" spans="1:2" x14ac:dyDescent="0.25">
      <c r="A1437" s="3">
        <v>2864</v>
      </c>
      <c r="B1437" s="3">
        <v>-114.03651000000001</v>
      </c>
    </row>
    <row r="1438" spans="1:2" x14ac:dyDescent="0.25">
      <c r="A1438" s="3">
        <v>2866</v>
      </c>
      <c r="B1438" s="3">
        <v>-114.44239</v>
      </c>
    </row>
    <row r="1439" spans="1:2" x14ac:dyDescent="0.25">
      <c r="A1439" s="3">
        <v>2868</v>
      </c>
      <c r="B1439" s="3">
        <v>-121.53757</v>
      </c>
    </row>
    <row r="1440" spans="1:2" x14ac:dyDescent="0.25">
      <c r="A1440" s="3">
        <v>2870</v>
      </c>
      <c r="B1440" s="3">
        <v>-125.60514999999999</v>
      </c>
    </row>
    <row r="1441" spans="1:2" x14ac:dyDescent="0.25">
      <c r="A1441" s="3">
        <v>2872</v>
      </c>
      <c r="B1441" s="3">
        <v>-125.10046</v>
      </c>
    </row>
    <row r="1442" spans="1:2" x14ac:dyDescent="0.25">
      <c r="A1442" s="3">
        <v>2874</v>
      </c>
      <c r="B1442" s="3">
        <v>-123.75826000000001</v>
      </c>
    </row>
    <row r="1443" spans="1:2" x14ac:dyDescent="0.25">
      <c r="A1443" s="3">
        <v>2876</v>
      </c>
      <c r="B1443" s="3">
        <v>-121.2129</v>
      </c>
    </row>
    <row r="1444" spans="1:2" x14ac:dyDescent="0.25">
      <c r="A1444" s="3">
        <v>2878</v>
      </c>
      <c r="B1444" s="3">
        <v>-117.00066</v>
      </c>
    </row>
    <row r="1445" spans="1:2" x14ac:dyDescent="0.25">
      <c r="A1445" s="3">
        <v>2880</v>
      </c>
      <c r="B1445" s="3">
        <v>-115.94013</v>
      </c>
    </row>
    <row r="1446" spans="1:2" x14ac:dyDescent="0.25">
      <c r="A1446" s="3">
        <v>2882</v>
      </c>
      <c r="B1446" s="3">
        <v>-115.69211</v>
      </c>
    </row>
    <row r="1447" spans="1:2" x14ac:dyDescent="0.25">
      <c r="A1447" s="3">
        <v>2884</v>
      </c>
      <c r="B1447" s="3">
        <v>-117.16246</v>
      </c>
    </row>
    <row r="1448" spans="1:2" x14ac:dyDescent="0.25">
      <c r="A1448" s="3">
        <v>2886</v>
      </c>
      <c r="B1448" s="3">
        <v>-123.63281000000001</v>
      </c>
    </row>
    <row r="1449" spans="1:2" x14ac:dyDescent="0.25">
      <c r="A1449" s="3">
        <v>2888</v>
      </c>
      <c r="B1449" s="3">
        <v>-120.26679</v>
      </c>
    </row>
    <row r="1450" spans="1:2" x14ac:dyDescent="0.25">
      <c r="A1450" s="3">
        <v>2890</v>
      </c>
      <c r="B1450" s="3">
        <v>-116.35921</v>
      </c>
    </row>
    <row r="1451" spans="1:2" x14ac:dyDescent="0.25">
      <c r="A1451" s="3">
        <v>2892</v>
      </c>
      <c r="B1451" s="3">
        <v>-118.17828</v>
      </c>
    </row>
    <row r="1452" spans="1:2" x14ac:dyDescent="0.25">
      <c r="A1452" s="3">
        <v>2894</v>
      </c>
      <c r="B1452" s="3">
        <v>-117.79038</v>
      </c>
    </row>
    <row r="1453" spans="1:2" x14ac:dyDescent="0.25">
      <c r="A1453" s="3">
        <v>2896</v>
      </c>
      <c r="B1453" s="3">
        <v>-111.77462</v>
      </c>
    </row>
    <row r="1454" spans="1:2" x14ac:dyDescent="0.25">
      <c r="A1454" s="3">
        <v>2898</v>
      </c>
      <c r="B1454" s="3">
        <v>-110.44728000000001</v>
      </c>
    </row>
    <row r="1455" spans="1:2" x14ac:dyDescent="0.25">
      <c r="A1455" s="3">
        <v>2900</v>
      </c>
      <c r="B1455" s="3">
        <v>-111.63176</v>
      </c>
    </row>
    <row r="1456" spans="1:2" x14ac:dyDescent="0.25">
      <c r="A1456" s="3">
        <v>2902</v>
      </c>
      <c r="B1456" s="3">
        <v>-114.89881</v>
      </c>
    </row>
    <row r="1457" spans="1:2" x14ac:dyDescent="0.25">
      <c r="A1457" s="3">
        <v>2904</v>
      </c>
      <c r="B1457" s="3">
        <v>-114.71507</v>
      </c>
    </row>
    <row r="1458" spans="1:2" x14ac:dyDescent="0.25">
      <c r="A1458" s="3">
        <v>2906</v>
      </c>
      <c r="B1458" s="3">
        <v>-115.07984999999999</v>
      </c>
    </row>
    <row r="1459" spans="1:2" x14ac:dyDescent="0.25">
      <c r="A1459" s="3">
        <v>2908</v>
      </c>
      <c r="B1459" s="3">
        <v>-118.22521</v>
      </c>
    </row>
    <row r="1460" spans="1:2" x14ac:dyDescent="0.25">
      <c r="A1460" s="3">
        <v>2910</v>
      </c>
      <c r="B1460" s="3">
        <v>-119.75064</v>
      </c>
    </row>
    <row r="1461" spans="1:2" x14ac:dyDescent="0.25">
      <c r="A1461" s="3">
        <v>2912</v>
      </c>
      <c r="B1461" s="3">
        <v>-117.28009</v>
      </c>
    </row>
    <row r="1462" spans="1:2" x14ac:dyDescent="0.25">
      <c r="A1462" s="3">
        <v>2914</v>
      </c>
      <c r="B1462" s="3">
        <v>-116.25064999999999</v>
      </c>
    </row>
    <row r="1463" spans="1:2" x14ac:dyDescent="0.25">
      <c r="A1463" s="3">
        <v>2916</v>
      </c>
      <c r="B1463" s="3">
        <v>-117.57940000000001</v>
      </c>
    </row>
    <row r="1464" spans="1:2" x14ac:dyDescent="0.25">
      <c r="A1464" s="3">
        <v>2918</v>
      </c>
      <c r="B1464" s="3">
        <v>-115.93865</v>
      </c>
    </row>
    <row r="1465" spans="1:2" x14ac:dyDescent="0.25">
      <c r="A1465" s="3">
        <v>2920</v>
      </c>
      <c r="B1465" s="3">
        <v>-115.58936</v>
      </c>
    </row>
    <row r="1466" spans="1:2" x14ac:dyDescent="0.25">
      <c r="A1466" s="3">
        <v>2922</v>
      </c>
      <c r="B1466" s="3">
        <v>-117.59394</v>
      </c>
    </row>
    <row r="1467" spans="1:2" x14ac:dyDescent="0.25">
      <c r="A1467" s="3">
        <v>2924</v>
      </c>
      <c r="B1467" s="3">
        <v>-114.15505</v>
      </c>
    </row>
    <row r="1468" spans="1:2" x14ac:dyDescent="0.25">
      <c r="A1468" s="3">
        <v>2926</v>
      </c>
      <c r="B1468" s="3">
        <v>-113.95005999999999</v>
      </c>
    </row>
    <row r="1469" spans="1:2" x14ac:dyDescent="0.25">
      <c r="A1469" s="3">
        <v>2928</v>
      </c>
      <c r="B1469" s="3">
        <v>-118.36721</v>
      </c>
    </row>
    <row r="1470" spans="1:2" x14ac:dyDescent="0.25">
      <c r="A1470" s="3">
        <v>2930</v>
      </c>
      <c r="B1470" s="3">
        <v>-114.51295</v>
      </c>
    </row>
    <row r="1471" spans="1:2" x14ac:dyDescent="0.25">
      <c r="A1471" s="3">
        <v>2932</v>
      </c>
      <c r="B1471" s="3">
        <v>-114.79423</v>
      </c>
    </row>
    <row r="1472" spans="1:2" x14ac:dyDescent="0.25">
      <c r="A1472" s="3">
        <v>2934</v>
      </c>
      <c r="B1472" s="3">
        <v>-119.81567</v>
      </c>
    </row>
    <row r="1473" spans="1:2" x14ac:dyDescent="0.25">
      <c r="A1473" s="3">
        <v>2936</v>
      </c>
      <c r="B1473" s="3">
        <v>-123.11602000000001</v>
      </c>
    </row>
    <row r="1474" spans="1:2" x14ac:dyDescent="0.25">
      <c r="A1474" s="3">
        <v>2938</v>
      </c>
      <c r="B1474" s="3">
        <v>-121.18622000000001</v>
      </c>
    </row>
    <row r="1475" spans="1:2" x14ac:dyDescent="0.25">
      <c r="A1475" s="3">
        <v>2940</v>
      </c>
      <c r="B1475" s="3">
        <v>-122.19475</v>
      </c>
    </row>
    <row r="1476" spans="1:2" x14ac:dyDescent="0.25">
      <c r="A1476" s="3">
        <v>2942</v>
      </c>
      <c r="B1476" s="3">
        <v>-121.11914</v>
      </c>
    </row>
    <row r="1477" spans="1:2" x14ac:dyDescent="0.25">
      <c r="A1477" s="3">
        <v>2944</v>
      </c>
      <c r="B1477" s="3">
        <v>-117.24005</v>
      </c>
    </row>
    <row r="1478" spans="1:2" x14ac:dyDescent="0.25">
      <c r="A1478" s="3">
        <v>2946</v>
      </c>
      <c r="B1478" s="3">
        <v>-115.69286</v>
      </c>
    </row>
    <row r="1479" spans="1:2" x14ac:dyDescent="0.25">
      <c r="A1479" s="3">
        <v>2948</v>
      </c>
      <c r="B1479" s="3">
        <v>-117.42992</v>
      </c>
    </row>
    <row r="1480" spans="1:2" x14ac:dyDescent="0.25">
      <c r="A1480" s="3">
        <v>2950</v>
      </c>
      <c r="B1480" s="3">
        <v>-116.52916999999999</v>
      </c>
    </row>
    <row r="1481" spans="1:2" x14ac:dyDescent="0.25">
      <c r="A1481" s="3">
        <v>2952</v>
      </c>
      <c r="B1481" s="3">
        <v>-115.57332</v>
      </c>
    </row>
    <row r="1482" spans="1:2" x14ac:dyDescent="0.25">
      <c r="A1482" s="3">
        <v>2954</v>
      </c>
      <c r="B1482" s="3">
        <v>-115.69574</v>
      </c>
    </row>
    <row r="1483" spans="1:2" x14ac:dyDescent="0.25">
      <c r="A1483" s="3">
        <v>2956</v>
      </c>
      <c r="B1483" s="3">
        <v>-120.14957</v>
      </c>
    </row>
    <row r="1484" spans="1:2" x14ac:dyDescent="0.25">
      <c r="A1484" s="3">
        <v>2958</v>
      </c>
      <c r="B1484" s="3">
        <v>-120.30569</v>
      </c>
    </row>
    <row r="1485" spans="1:2" x14ac:dyDescent="0.25">
      <c r="A1485" s="3">
        <v>2960</v>
      </c>
      <c r="B1485" s="3">
        <v>-119.94302</v>
      </c>
    </row>
    <row r="1486" spans="1:2" x14ac:dyDescent="0.25">
      <c r="A1486" s="3">
        <v>2962</v>
      </c>
      <c r="B1486" s="3">
        <v>-117.97427999999999</v>
      </c>
    </row>
    <row r="1487" spans="1:2" x14ac:dyDescent="0.25">
      <c r="A1487" s="3">
        <v>2964</v>
      </c>
      <c r="B1487" s="3">
        <v>-118.71080000000001</v>
      </c>
    </row>
    <row r="1488" spans="1:2" x14ac:dyDescent="0.25">
      <c r="A1488" s="3">
        <v>2966</v>
      </c>
      <c r="B1488" s="3">
        <v>-114.40155</v>
      </c>
    </row>
    <row r="1489" spans="1:2" x14ac:dyDescent="0.25">
      <c r="A1489" s="3">
        <v>2968</v>
      </c>
      <c r="B1489" s="3">
        <v>-113.9194</v>
      </c>
    </row>
    <row r="1490" spans="1:2" x14ac:dyDescent="0.25">
      <c r="A1490" s="3">
        <v>2970</v>
      </c>
      <c r="B1490" s="3">
        <v>-118.00586</v>
      </c>
    </row>
    <row r="1491" spans="1:2" x14ac:dyDescent="0.25">
      <c r="A1491" s="3">
        <v>2972</v>
      </c>
      <c r="B1491" s="3">
        <v>-116.04027000000001</v>
      </c>
    </row>
    <row r="1492" spans="1:2" x14ac:dyDescent="0.25">
      <c r="A1492" s="3">
        <v>2974</v>
      </c>
      <c r="B1492" s="3">
        <v>-120.08367</v>
      </c>
    </row>
    <row r="1493" spans="1:2" x14ac:dyDescent="0.25">
      <c r="A1493" s="3">
        <v>2976</v>
      </c>
      <c r="B1493" s="3">
        <v>-125.46015</v>
      </c>
    </row>
    <row r="1494" spans="1:2" x14ac:dyDescent="0.25">
      <c r="A1494" s="3">
        <v>2978</v>
      </c>
      <c r="B1494" s="3">
        <v>-123.02464999999999</v>
      </c>
    </row>
    <row r="1495" spans="1:2" x14ac:dyDescent="0.25">
      <c r="A1495" s="3">
        <v>2980</v>
      </c>
      <c r="B1495" s="3">
        <v>-120.18853</v>
      </c>
    </row>
    <row r="1496" spans="1:2" x14ac:dyDescent="0.25">
      <c r="A1496" s="3">
        <v>2982</v>
      </c>
      <c r="B1496" s="3">
        <v>-121.33198</v>
      </c>
    </row>
    <row r="1497" spans="1:2" x14ac:dyDescent="0.25">
      <c r="A1497" s="3">
        <v>2984</v>
      </c>
      <c r="B1497" s="3">
        <v>-118.90599</v>
      </c>
    </row>
    <row r="1498" spans="1:2" x14ac:dyDescent="0.25">
      <c r="A1498" s="3">
        <v>2986</v>
      </c>
      <c r="B1498" s="3">
        <v>-121.37991</v>
      </c>
    </row>
    <row r="1499" spans="1:2" x14ac:dyDescent="0.25">
      <c r="A1499" s="3">
        <v>2988</v>
      </c>
      <c r="B1499" s="3">
        <v>-118.71231</v>
      </c>
    </row>
    <row r="1500" spans="1:2" x14ac:dyDescent="0.25">
      <c r="A1500" s="3">
        <v>2990</v>
      </c>
      <c r="B1500" s="3">
        <v>-114.65159</v>
      </c>
    </row>
    <row r="1501" spans="1:2" x14ac:dyDescent="0.25">
      <c r="A1501" s="3">
        <v>2992</v>
      </c>
      <c r="B1501" s="3">
        <v>-113.68794</v>
      </c>
    </row>
    <row r="1502" spans="1:2" x14ac:dyDescent="0.25">
      <c r="A1502" s="3">
        <v>2994</v>
      </c>
      <c r="B1502" s="3">
        <v>-113.70686000000001</v>
      </c>
    </row>
    <row r="1503" spans="1:2" x14ac:dyDescent="0.25">
      <c r="A1503" s="3">
        <v>2996</v>
      </c>
      <c r="B1503" s="3">
        <v>-115.37069</v>
      </c>
    </row>
    <row r="1504" spans="1:2" x14ac:dyDescent="0.25">
      <c r="A1504" s="3">
        <v>2998</v>
      </c>
      <c r="B1504" s="3">
        <v>-115.42066</v>
      </c>
    </row>
    <row r="1505" spans="1:2" x14ac:dyDescent="0.25">
      <c r="A1505" s="3">
        <v>3000</v>
      </c>
      <c r="B1505" s="3">
        <v>-114.54340000000001</v>
      </c>
    </row>
    <row r="1506" spans="1:2" x14ac:dyDescent="0.25">
      <c r="A1506" s="3">
        <v>3002</v>
      </c>
      <c r="B1506" s="3">
        <v>-116.11530999999999</v>
      </c>
    </row>
    <row r="1507" spans="1:2" x14ac:dyDescent="0.25">
      <c r="A1507" s="3">
        <v>3004</v>
      </c>
      <c r="B1507" s="3">
        <v>-118.76996</v>
      </c>
    </row>
    <row r="1508" spans="1:2" x14ac:dyDescent="0.25">
      <c r="A1508" s="3">
        <v>3006</v>
      </c>
      <c r="B1508" s="3">
        <v>-117.40675</v>
      </c>
    </row>
    <row r="1509" spans="1:2" x14ac:dyDescent="0.25">
      <c r="A1509" s="3">
        <v>3008</v>
      </c>
      <c r="B1509" s="3">
        <v>-114.75272</v>
      </c>
    </row>
    <row r="1510" spans="1:2" x14ac:dyDescent="0.25">
      <c r="A1510" s="3">
        <v>3010</v>
      </c>
      <c r="B1510" s="3">
        <v>-117.34343</v>
      </c>
    </row>
    <row r="1511" spans="1:2" x14ac:dyDescent="0.25">
      <c r="A1511" s="3">
        <v>3012</v>
      </c>
      <c r="B1511" s="3">
        <v>-116.19817999999999</v>
      </c>
    </row>
    <row r="1512" spans="1:2" x14ac:dyDescent="0.25">
      <c r="A1512" s="3">
        <v>3014</v>
      </c>
      <c r="B1512" s="3">
        <v>-118.33223</v>
      </c>
    </row>
    <row r="1513" spans="1:2" x14ac:dyDescent="0.25">
      <c r="A1513" s="3">
        <v>3016</v>
      </c>
      <c r="B1513" s="3">
        <v>-117.58222000000001</v>
      </c>
    </row>
    <row r="1514" spans="1:2" x14ac:dyDescent="0.25">
      <c r="A1514" s="3">
        <v>3018</v>
      </c>
      <c r="B1514" s="3">
        <v>-116.9431</v>
      </c>
    </row>
    <row r="1515" spans="1:2" x14ac:dyDescent="0.25">
      <c r="A1515" s="3">
        <v>3020</v>
      </c>
      <c r="B1515" s="3">
        <v>-116.46369</v>
      </c>
    </row>
    <row r="1516" spans="1:2" x14ac:dyDescent="0.25">
      <c r="A1516" s="3">
        <v>3022</v>
      </c>
      <c r="B1516" s="3">
        <v>-116.70971</v>
      </c>
    </row>
    <row r="1517" spans="1:2" x14ac:dyDescent="0.25">
      <c r="A1517" s="3">
        <v>3024</v>
      </c>
      <c r="B1517" s="3">
        <v>-118.51767</v>
      </c>
    </row>
    <row r="1518" spans="1:2" x14ac:dyDescent="0.25">
      <c r="A1518" s="3">
        <v>3026</v>
      </c>
      <c r="B1518" s="3">
        <v>-121.70394</v>
      </c>
    </row>
    <row r="1519" spans="1:2" x14ac:dyDescent="0.25">
      <c r="A1519" s="3">
        <v>3028</v>
      </c>
      <c r="B1519" s="3">
        <v>-116.81241</v>
      </c>
    </row>
    <row r="1520" spans="1:2" x14ac:dyDescent="0.25">
      <c r="A1520" s="3">
        <v>3030</v>
      </c>
      <c r="B1520" s="3">
        <v>-116.92397</v>
      </c>
    </row>
    <row r="1521" spans="1:2" x14ac:dyDescent="0.25">
      <c r="A1521" s="3">
        <v>3032</v>
      </c>
      <c r="B1521" s="3">
        <v>-116.13625999999999</v>
      </c>
    </row>
    <row r="1522" spans="1:2" x14ac:dyDescent="0.25">
      <c r="A1522" s="3">
        <v>3034</v>
      </c>
      <c r="B1522" s="3">
        <v>-116.66831999999999</v>
      </c>
    </row>
    <row r="1523" spans="1:2" x14ac:dyDescent="0.25">
      <c r="A1523" s="3">
        <v>3036</v>
      </c>
      <c r="B1523" s="3">
        <v>-120.10884</v>
      </c>
    </row>
    <row r="1524" spans="1:2" x14ac:dyDescent="0.25">
      <c r="A1524" s="3">
        <v>3038</v>
      </c>
      <c r="B1524" s="3">
        <v>-123.72093</v>
      </c>
    </row>
    <row r="1525" spans="1:2" x14ac:dyDescent="0.25">
      <c r="A1525" s="3">
        <v>3040</v>
      </c>
      <c r="B1525" s="3">
        <v>-116.91472</v>
      </c>
    </row>
    <row r="1526" spans="1:2" x14ac:dyDescent="0.25">
      <c r="A1526" s="3">
        <v>3042</v>
      </c>
      <c r="B1526" s="3">
        <v>-118.55134</v>
      </c>
    </row>
    <row r="1527" spans="1:2" x14ac:dyDescent="0.25">
      <c r="A1527" s="3">
        <v>3044</v>
      </c>
      <c r="B1527" s="3">
        <v>-118.97065000000001</v>
      </c>
    </row>
    <row r="1528" spans="1:2" x14ac:dyDescent="0.25">
      <c r="A1528" s="3">
        <v>3046</v>
      </c>
      <c r="B1528" s="3">
        <v>-118.54242000000001</v>
      </c>
    </row>
    <row r="1529" spans="1:2" x14ac:dyDescent="0.25">
      <c r="A1529" s="3">
        <v>3048</v>
      </c>
      <c r="B1529" s="3">
        <v>-123.10441</v>
      </c>
    </row>
    <row r="1530" spans="1:2" x14ac:dyDescent="0.25">
      <c r="A1530" s="3">
        <v>3050</v>
      </c>
      <c r="B1530" s="3">
        <v>-121.34678</v>
      </c>
    </row>
    <row r="1531" spans="1:2" x14ac:dyDescent="0.25">
      <c r="A1531" s="3">
        <v>3052</v>
      </c>
      <c r="B1531" s="3">
        <v>-120.88487000000001</v>
      </c>
    </row>
    <row r="1532" spans="1:2" x14ac:dyDescent="0.25">
      <c r="A1532" s="3">
        <v>3054</v>
      </c>
      <c r="B1532" s="3">
        <v>-120.20089</v>
      </c>
    </row>
    <row r="1533" spans="1:2" x14ac:dyDescent="0.25">
      <c r="A1533" s="3">
        <v>3056</v>
      </c>
      <c r="B1533" s="3">
        <v>-120.93061</v>
      </c>
    </row>
    <row r="1534" spans="1:2" x14ac:dyDescent="0.25">
      <c r="A1534" s="3">
        <v>3058</v>
      </c>
      <c r="B1534" s="3">
        <v>-118.58228</v>
      </c>
    </row>
    <row r="1535" spans="1:2" x14ac:dyDescent="0.25">
      <c r="A1535" s="3">
        <v>3060</v>
      </c>
      <c r="B1535" s="3">
        <v>-114.50552999999999</v>
      </c>
    </row>
    <row r="1536" spans="1:2" x14ac:dyDescent="0.25">
      <c r="A1536" s="3">
        <v>3062</v>
      </c>
      <c r="B1536" s="3">
        <v>-116.65027000000001</v>
      </c>
    </row>
    <row r="1537" spans="1:2" x14ac:dyDescent="0.25">
      <c r="A1537" s="3">
        <v>3064</v>
      </c>
      <c r="B1537" s="3">
        <v>-118.57323</v>
      </c>
    </row>
    <row r="1538" spans="1:2" x14ac:dyDescent="0.25">
      <c r="A1538" s="3">
        <v>3066</v>
      </c>
      <c r="B1538" s="3">
        <v>-116.49211</v>
      </c>
    </row>
    <row r="1539" spans="1:2" x14ac:dyDescent="0.25">
      <c r="A1539" s="3">
        <v>3068</v>
      </c>
      <c r="B1539" s="3">
        <v>-116.83537</v>
      </c>
    </row>
    <row r="1540" spans="1:2" x14ac:dyDescent="0.25">
      <c r="A1540" s="3">
        <v>3070</v>
      </c>
      <c r="B1540" s="3">
        <v>-115.30038</v>
      </c>
    </row>
    <row r="1541" spans="1:2" x14ac:dyDescent="0.25">
      <c r="A1541" s="3">
        <v>3072</v>
      </c>
      <c r="B1541" s="3">
        <v>-114.33851</v>
      </c>
    </row>
    <row r="1542" spans="1:2" x14ac:dyDescent="0.25">
      <c r="A1542" s="3">
        <v>3074</v>
      </c>
      <c r="B1542" s="3">
        <v>-115.12448000000001</v>
      </c>
    </row>
    <row r="1543" spans="1:2" x14ac:dyDescent="0.25">
      <c r="A1543" s="3">
        <v>3076</v>
      </c>
      <c r="B1543" s="3">
        <v>-115.58857</v>
      </c>
    </row>
    <row r="1544" spans="1:2" x14ac:dyDescent="0.25">
      <c r="A1544" s="3">
        <v>3078</v>
      </c>
      <c r="B1544" s="3">
        <v>-117.89303</v>
      </c>
    </row>
    <row r="1545" spans="1:2" x14ac:dyDescent="0.25">
      <c r="A1545" s="3">
        <v>3080</v>
      </c>
      <c r="B1545" s="3">
        <v>-120.21571</v>
      </c>
    </row>
    <row r="1546" spans="1:2" x14ac:dyDescent="0.25">
      <c r="A1546" s="3">
        <v>3082</v>
      </c>
      <c r="B1546" s="3">
        <v>-119.25699</v>
      </c>
    </row>
    <row r="1547" spans="1:2" x14ac:dyDescent="0.25">
      <c r="A1547" s="3">
        <v>3084</v>
      </c>
      <c r="B1547" s="3">
        <v>-117.81341999999999</v>
      </c>
    </row>
    <row r="1548" spans="1:2" x14ac:dyDescent="0.25">
      <c r="A1548" s="3">
        <v>3086</v>
      </c>
      <c r="B1548" s="3">
        <v>-115.53727000000001</v>
      </c>
    </row>
    <row r="1549" spans="1:2" x14ac:dyDescent="0.25">
      <c r="A1549" s="3">
        <v>3088</v>
      </c>
      <c r="B1549" s="3">
        <v>-116.25611000000001</v>
      </c>
    </row>
    <row r="1550" spans="1:2" x14ac:dyDescent="0.25">
      <c r="A1550" s="3">
        <v>3090</v>
      </c>
      <c r="B1550" s="3">
        <v>-121.00703</v>
      </c>
    </row>
    <row r="1551" spans="1:2" x14ac:dyDescent="0.25">
      <c r="A1551" s="3">
        <v>3092</v>
      </c>
      <c r="B1551" s="3">
        <v>-121.47075</v>
      </c>
    </row>
    <row r="1552" spans="1:2" x14ac:dyDescent="0.25">
      <c r="A1552" s="3">
        <v>3094</v>
      </c>
      <c r="B1552" s="3">
        <v>-117.41131</v>
      </c>
    </row>
    <row r="1553" spans="1:2" x14ac:dyDescent="0.25">
      <c r="A1553" s="3">
        <v>3096</v>
      </c>
      <c r="B1553" s="3">
        <v>-117.64368</v>
      </c>
    </row>
    <row r="1554" spans="1:2" x14ac:dyDescent="0.25">
      <c r="A1554" s="3">
        <v>3098</v>
      </c>
      <c r="B1554" s="3">
        <v>-117.79563</v>
      </c>
    </row>
    <row r="1555" spans="1:2" x14ac:dyDescent="0.25">
      <c r="A1555" s="3">
        <v>3100</v>
      </c>
      <c r="B1555" s="3">
        <v>-115.1414</v>
      </c>
    </row>
    <row r="1556" spans="1:2" x14ac:dyDescent="0.25">
      <c r="A1556" s="3">
        <v>3102</v>
      </c>
      <c r="B1556" s="3">
        <v>-118.30956</v>
      </c>
    </row>
    <row r="1557" spans="1:2" x14ac:dyDescent="0.25">
      <c r="A1557" s="3">
        <v>3104</v>
      </c>
      <c r="B1557" s="3">
        <v>-114.54218</v>
      </c>
    </row>
    <row r="1558" spans="1:2" x14ac:dyDescent="0.25">
      <c r="A1558" s="3">
        <v>3106</v>
      </c>
      <c r="B1558" s="3">
        <v>-114.46902</v>
      </c>
    </row>
    <row r="1559" spans="1:2" x14ac:dyDescent="0.25">
      <c r="A1559" s="3">
        <v>3108</v>
      </c>
      <c r="B1559" s="3">
        <v>-115.25309</v>
      </c>
    </row>
    <row r="1560" spans="1:2" x14ac:dyDescent="0.25">
      <c r="A1560" s="3">
        <v>3110</v>
      </c>
      <c r="B1560" s="3">
        <v>-122.48787</v>
      </c>
    </row>
    <row r="1561" spans="1:2" x14ac:dyDescent="0.25">
      <c r="A1561" s="3">
        <v>3112</v>
      </c>
      <c r="B1561" s="3">
        <v>-114.42251</v>
      </c>
    </row>
    <row r="1562" spans="1:2" x14ac:dyDescent="0.25">
      <c r="A1562" s="3">
        <v>3114</v>
      </c>
      <c r="B1562" s="3">
        <v>-113.66338</v>
      </c>
    </row>
    <row r="1563" spans="1:2" x14ac:dyDescent="0.25">
      <c r="A1563" s="3">
        <v>3116</v>
      </c>
      <c r="B1563" s="3">
        <v>-117.96629</v>
      </c>
    </row>
    <row r="1564" spans="1:2" x14ac:dyDescent="0.25">
      <c r="A1564" s="3">
        <v>3118</v>
      </c>
      <c r="B1564" s="3">
        <v>-115.76000999999999</v>
      </c>
    </row>
    <row r="1565" spans="1:2" x14ac:dyDescent="0.25">
      <c r="A1565" s="3">
        <v>3120</v>
      </c>
      <c r="B1565" s="3">
        <v>-113.52699</v>
      </c>
    </row>
    <row r="1566" spans="1:2" x14ac:dyDescent="0.25">
      <c r="A1566" s="3">
        <v>3122</v>
      </c>
      <c r="B1566" s="3">
        <v>-114.77011</v>
      </c>
    </row>
    <row r="1567" spans="1:2" x14ac:dyDescent="0.25">
      <c r="A1567" s="3">
        <v>3124</v>
      </c>
      <c r="B1567" s="3">
        <v>-114.8982</v>
      </c>
    </row>
    <row r="1568" spans="1:2" x14ac:dyDescent="0.25">
      <c r="A1568" s="3">
        <v>3126</v>
      </c>
      <c r="B1568" s="3">
        <v>-114.61814</v>
      </c>
    </row>
    <row r="1569" spans="1:2" x14ac:dyDescent="0.25">
      <c r="A1569" s="3">
        <v>3128</v>
      </c>
      <c r="B1569" s="3">
        <v>-115.35581000000001</v>
      </c>
    </row>
    <row r="1570" spans="1:2" x14ac:dyDescent="0.25">
      <c r="A1570" s="3">
        <v>3130</v>
      </c>
      <c r="B1570" s="3">
        <v>-116.81878</v>
      </c>
    </row>
    <row r="1571" spans="1:2" x14ac:dyDescent="0.25">
      <c r="A1571" s="3">
        <v>3132</v>
      </c>
      <c r="B1571" s="3">
        <v>-116.6874</v>
      </c>
    </row>
    <row r="1572" spans="1:2" x14ac:dyDescent="0.25">
      <c r="A1572" s="3">
        <v>3134</v>
      </c>
      <c r="B1572" s="3">
        <v>-117.15534</v>
      </c>
    </row>
    <row r="1573" spans="1:2" x14ac:dyDescent="0.25">
      <c r="A1573" s="3">
        <v>3136</v>
      </c>
      <c r="B1573" s="3">
        <v>-117.14102</v>
      </c>
    </row>
    <row r="1574" spans="1:2" x14ac:dyDescent="0.25">
      <c r="A1574" s="3">
        <v>3138</v>
      </c>
      <c r="B1574" s="3">
        <v>-118.18849</v>
      </c>
    </row>
    <row r="1575" spans="1:2" x14ac:dyDescent="0.25">
      <c r="A1575" s="3">
        <v>3140</v>
      </c>
      <c r="B1575" s="3">
        <v>-115.37345999999999</v>
      </c>
    </row>
    <row r="1576" spans="1:2" x14ac:dyDescent="0.25">
      <c r="A1576" s="3">
        <v>3142</v>
      </c>
      <c r="B1576" s="3">
        <v>-117.26626</v>
      </c>
    </row>
    <row r="1577" spans="1:2" x14ac:dyDescent="0.25">
      <c r="A1577" s="3">
        <v>3144</v>
      </c>
      <c r="B1577" s="3">
        <v>-117.02196000000001</v>
      </c>
    </row>
    <row r="1578" spans="1:2" x14ac:dyDescent="0.25">
      <c r="A1578" s="3">
        <v>3146</v>
      </c>
      <c r="B1578" s="3">
        <v>-117.58104</v>
      </c>
    </row>
    <row r="1579" spans="1:2" x14ac:dyDescent="0.25">
      <c r="A1579" s="3">
        <v>3148</v>
      </c>
      <c r="B1579" s="3">
        <v>-116.59155</v>
      </c>
    </row>
    <row r="1580" spans="1:2" x14ac:dyDescent="0.25">
      <c r="A1580" s="3">
        <v>3150</v>
      </c>
      <c r="B1580" s="3">
        <v>-114.78937000000001</v>
      </c>
    </row>
    <row r="1581" spans="1:2" x14ac:dyDescent="0.25">
      <c r="A1581" s="3">
        <v>3152</v>
      </c>
      <c r="B1581" s="3">
        <v>-115.40127</v>
      </c>
    </row>
    <row r="1582" spans="1:2" x14ac:dyDescent="0.25">
      <c r="A1582" s="3">
        <v>3154</v>
      </c>
      <c r="B1582" s="3">
        <v>-114.65895</v>
      </c>
    </row>
    <row r="1583" spans="1:2" x14ac:dyDescent="0.25">
      <c r="A1583" s="3">
        <v>3156</v>
      </c>
      <c r="B1583" s="3">
        <v>-117.3912</v>
      </c>
    </row>
    <row r="1584" spans="1:2" x14ac:dyDescent="0.25">
      <c r="A1584" s="3">
        <v>3158</v>
      </c>
      <c r="B1584" s="3">
        <v>-121.42234000000001</v>
      </c>
    </row>
    <row r="1585" spans="1:2" x14ac:dyDescent="0.25">
      <c r="A1585" s="3">
        <v>3160</v>
      </c>
      <c r="B1585" s="3">
        <v>-119.2195</v>
      </c>
    </row>
    <row r="1586" spans="1:2" x14ac:dyDescent="0.25">
      <c r="A1586" s="3">
        <v>3162</v>
      </c>
      <c r="B1586" s="3">
        <v>-119.5266</v>
      </c>
    </row>
    <row r="1587" spans="1:2" x14ac:dyDescent="0.25">
      <c r="A1587" s="3">
        <v>3164</v>
      </c>
      <c r="B1587" s="3">
        <v>-119.56464</v>
      </c>
    </row>
    <row r="1588" spans="1:2" x14ac:dyDescent="0.25">
      <c r="A1588" s="3">
        <v>3166</v>
      </c>
      <c r="B1588" s="3">
        <v>-117.7452</v>
      </c>
    </row>
    <row r="1589" spans="1:2" x14ac:dyDescent="0.25">
      <c r="A1589" s="3">
        <v>3168</v>
      </c>
      <c r="B1589" s="3">
        <v>-121.22011999999999</v>
      </c>
    </row>
    <row r="1590" spans="1:2" x14ac:dyDescent="0.25">
      <c r="A1590" s="3">
        <v>3170</v>
      </c>
      <c r="B1590" s="3">
        <v>-117.94615</v>
      </c>
    </row>
    <row r="1591" spans="1:2" x14ac:dyDescent="0.25">
      <c r="A1591" s="3">
        <v>3172</v>
      </c>
      <c r="B1591" s="3">
        <v>-118.62062</v>
      </c>
    </row>
    <row r="1592" spans="1:2" x14ac:dyDescent="0.25">
      <c r="A1592" s="3">
        <v>3174</v>
      </c>
      <c r="B1592" s="3">
        <v>-117.36471</v>
      </c>
    </row>
    <row r="1593" spans="1:2" x14ac:dyDescent="0.25">
      <c r="A1593" s="3">
        <v>3176</v>
      </c>
      <c r="B1593" s="3">
        <v>-116.8064</v>
      </c>
    </row>
    <row r="1594" spans="1:2" x14ac:dyDescent="0.25">
      <c r="A1594" s="3">
        <v>3178</v>
      </c>
      <c r="B1594" s="3">
        <v>-121.62076999999999</v>
      </c>
    </row>
    <row r="1595" spans="1:2" x14ac:dyDescent="0.25">
      <c r="A1595" s="3">
        <v>3180</v>
      </c>
      <c r="B1595" s="3">
        <v>-122.07241</v>
      </c>
    </row>
    <row r="1596" spans="1:2" x14ac:dyDescent="0.25">
      <c r="A1596" s="3">
        <v>3182</v>
      </c>
      <c r="B1596" s="3">
        <v>-120.35782</v>
      </c>
    </row>
    <row r="1597" spans="1:2" x14ac:dyDescent="0.25">
      <c r="A1597" s="3">
        <v>3184</v>
      </c>
      <c r="B1597" s="3">
        <v>-119.39555</v>
      </c>
    </row>
    <row r="1598" spans="1:2" x14ac:dyDescent="0.25">
      <c r="A1598" s="3">
        <v>3186</v>
      </c>
      <c r="B1598" s="3">
        <v>-117.16974</v>
      </c>
    </row>
    <row r="1599" spans="1:2" x14ac:dyDescent="0.25">
      <c r="A1599" s="3">
        <v>3188</v>
      </c>
      <c r="B1599" s="3">
        <v>-117.62044</v>
      </c>
    </row>
    <row r="1600" spans="1:2" x14ac:dyDescent="0.25">
      <c r="A1600" s="3">
        <v>3190</v>
      </c>
      <c r="B1600" s="3">
        <v>-118.02934999999999</v>
      </c>
    </row>
    <row r="1601" spans="1:2" x14ac:dyDescent="0.25">
      <c r="A1601" s="3">
        <v>3192</v>
      </c>
      <c r="B1601" s="3">
        <v>-117.92815</v>
      </c>
    </row>
    <row r="1602" spans="1:2" x14ac:dyDescent="0.25">
      <c r="A1602" s="3">
        <v>3194</v>
      </c>
      <c r="B1602" s="3">
        <v>-117.83605</v>
      </c>
    </row>
    <row r="1603" spans="1:2" x14ac:dyDescent="0.25">
      <c r="A1603" s="3">
        <v>3196</v>
      </c>
      <c r="B1603" s="3">
        <v>-122.30819</v>
      </c>
    </row>
    <row r="1604" spans="1:2" x14ac:dyDescent="0.25">
      <c r="A1604" s="3">
        <v>3198</v>
      </c>
      <c r="B1604" s="3">
        <v>-115.09555</v>
      </c>
    </row>
    <row r="1605" spans="1:2" x14ac:dyDescent="0.25">
      <c r="A1605" s="3">
        <v>3200</v>
      </c>
      <c r="B1605" s="3">
        <v>-115.48562</v>
      </c>
    </row>
    <row r="1606" spans="1:2" x14ac:dyDescent="0.25">
      <c r="A1606" s="3">
        <v>3200</v>
      </c>
      <c r="B1606" s="3">
        <v>-115.89543</v>
      </c>
    </row>
    <row r="1607" spans="1:2" x14ac:dyDescent="0.25">
      <c r="A1607" s="3">
        <v>3202</v>
      </c>
      <c r="B1607" s="3">
        <v>-116.38318</v>
      </c>
    </row>
    <row r="1608" spans="1:2" x14ac:dyDescent="0.25">
      <c r="A1608" s="3">
        <v>3204</v>
      </c>
      <c r="B1608" s="3">
        <v>-119.89834</v>
      </c>
    </row>
    <row r="1609" spans="1:2" x14ac:dyDescent="0.25">
      <c r="A1609" s="3">
        <v>3206</v>
      </c>
      <c r="B1609" s="3">
        <v>-121.62101</v>
      </c>
    </row>
    <row r="1610" spans="1:2" x14ac:dyDescent="0.25">
      <c r="A1610" s="3">
        <v>3208</v>
      </c>
      <c r="B1610" s="3">
        <v>-117.08831000000001</v>
      </c>
    </row>
    <row r="1611" spans="1:2" x14ac:dyDescent="0.25">
      <c r="A1611" s="3">
        <v>3210</v>
      </c>
      <c r="B1611" s="3">
        <v>-118.60848</v>
      </c>
    </row>
    <row r="1612" spans="1:2" x14ac:dyDescent="0.25">
      <c r="A1612" s="3">
        <v>3212</v>
      </c>
      <c r="B1612" s="3">
        <v>-115.40703999999999</v>
      </c>
    </row>
    <row r="1613" spans="1:2" x14ac:dyDescent="0.25">
      <c r="A1613" s="3">
        <v>3214</v>
      </c>
      <c r="B1613" s="3">
        <v>-114.22077</v>
      </c>
    </row>
    <row r="1614" spans="1:2" x14ac:dyDescent="0.25">
      <c r="A1614" s="3">
        <v>3216</v>
      </c>
      <c r="B1614" s="3">
        <v>-114.2433</v>
      </c>
    </row>
    <row r="1615" spans="1:2" x14ac:dyDescent="0.25">
      <c r="A1615" s="3">
        <v>3218</v>
      </c>
      <c r="B1615" s="3">
        <v>-116.14203999999999</v>
      </c>
    </row>
    <row r="1616" spans="1:2" x14ac:dyDescent="0.25">
      <c r="A1616" s="3">
        <v>3220</v>
      </c>
      <c r="B1616" s="3">
        <v>-118.42389</v>
      </c>
    </row>
    <row r="1617" spans="1:2" x14ac:dyDescent="0.25">
      <c r="A1617" s="3">
        <v>3222</v>
      </c>
      <c r="B1617" s="3">
        <v>-116.20995000000001</v>
      </c>
    </row>
    <row r="1618" spans="1:2" x14ac:dyDescent="0.25">
      <c r="A1618" s="3">
        <v>3224</v>
      </c>
      <c r="B1618" s="3">
        <v>-116.96686</v>
      </c>
    </row>
    <row r="1619" spans="1:2" x14ac:dyDescent="0.25">
      <c r="A1619" s="3">
        <v>3226</v>
      </c>
      <c r="B1619" s="3">
        <v>-117.50848000000001</v>
      </c>
    </row>
    <row r="1620" spans="1:2" x14ac:dyDescent="0.25">
      <c r="A1620" s="3">
        <v>3228</v>
      </c>
      <c r="B1620" s="3">
        <v>-115.36230999999999</v>
      </c>
    </row>
    <row r="1621" spans="1:2" x14ac:dyDescent="0.25">
      <c r="A1621" s="3">
        <v>3230</v>
      </c>
      <c r="B1621" s="3">
        <v>-116.95649</v>
      </c>
    </row>
    <row r="1622" spans="1:2" x14ac:dyDescent="0.25">
      <c r="A1622" s="3">
        <v>3232</v>
      </c>
      <c r="B1622" s="3">
        <v>-118.85654</v>
      </c>
    </row>
    <row r="1623" spans="1:2" x14ac:dyDescent="0.25">
      <c r="A1623" s="3">
        <v>3234</v>
      </c>
      <c r="B1623" s="3">
        <v>-118.40177</v>
      </c>
    </row>
    <row r="1624" spans="1:2" x14ac:dyDescent="0.25">
      <c r="A1624" s="3">
        <v>3236</v>
      </c>
      <c r="B1624" s="3">
        <v>-119.35281999999999</v>
      </c>
    </row>
    <row r="1625" spans="1:2" x14ac:dyDescent="0.25">
      <c r="A1625" s="3">
        <v>3238</v>
      </c>
      <c r="B1625" s="3">
        <v>-118.7278</v>
      </c>
    </row>
    <row r="1626" spans="1:2" x14ac:dyDescent="0.25">
      <c r="A1626" s="3">
        <v>3240</v>
      </c>
      <c r="B1626" s="3">
        <v>-117.01805</v>
      </c>
    </row>
    <row r="1627" spans="1:2" x14ac:dyDescent="0.25">
      <c r="A1627" s="3">
        <v>3242</v>
      </c>
      <c r="B1627" s="3">
        <v>-114.18414</v>
      </c>
    </row>
    <row r="1628" spans="1:2" x14ac:dyDescent="0.25">
      <c r="A1628" s="3">
        <v>3244</v>
      </c>
      <c r="B1628" s="3">
        <v>-114.75295</v>
      </c>
    </row>
    <row r="1629" spans="1:2" x14ac:dyDescent="0.25">
      <c r="A1629" s="3">
        <v>3246</v>
      </c>
      <c r="B1629" s="3">
        <v>-117.13986</v>
      </c>
    </row>
    <row r="1630" spans="1:2" x14ac:dyDescent="0.25">
      <c r="A1630" s="3">
        <v>3248</v>
      </c>
      <c r="B1630" s="3">
        <v>-121.97453</v>
      </c>
    </row>
    <row r="1631" spans="1:2" x14ac:dyDescent="0.25">
      <c r="A1631" s="3">
        <v>3250</v>
      </c>
      <c r="B1631" s="3">
        <v>-120.85319</v>
      </c>
    </row>
    <row r="1632" spans="1:2" x14ac:dyDescent="0.25">
      <c r="A1632" s="3">
        <v>3252</v>
      </c>
      <c r="B1632" s="3">
        <v>-116.60268000000001</v>
      </c>
    </row>
    <row r="1633" spans="1:2" x14ac:dyDescent="0.25">
      <c r="A1633" s="3">
        <v>3254</v>
      </c>
      <c r="B1633" s="3">
        <v>-115.87954999999999</v>
      </c>
    </row>
    <row r="1634" spans="1:2" x14ac:dyDescent="0.25">
      <c r="A1634" s="3">
        <v>3256</v>
      </c>
      <c r="B1634" s="3">
        <v>-119.08962</v>
      </c>
    </row>
    <row r="1635" spans="1:2" x14ac:dyDescent="0.25">
      <c r="A1635" s="3">
        <v>3258</v>
      </c>
      <c r="B1635" s="3">
        <v>-118.93234</v>
      </c>
    </row>
    <row r="1636" spans="1:2" x14ac:dyDescent="0.25">
      <c r="A1636" s="3">
        <v>3260</v>
      </c>
      <c r="B1636" s="3">
        <v>-117.26559</v>
      </c>
    </row>
    <row r="1637" spans="1:2" x14ac:dyDescent="0.25">
      <c r="A1637" s="3">
        <v>3262</v>
      </c>
      <c r="B1637" s="3">
        <v>-117.39615999999999</v>
      </c>
    </row>
    <row r="1638" spans="1:2" x14ac:dyDescent="0.25">
      <c r="A1638" s="3">
        <v>3264</v>
      </c>
      <c r="B1638" s="3">
        <v>-117.59506</v>
      </c>
    </row>
    <row r="1639" spans="1:2" x14ac:dyDescent="0.25">
      <c r="A1639" s="3">
        <v>3266</v>
      </c>
      <c r="B1639" s="3">
        <v>-114.67973000000001</v>
      </c>
    </row>
    <row r="1640" spans="1:2" x14ac:dyDescent="0.25">
      <c r="A1640" s="3">
        <v>3268</v>
      </c>
      <c r="B1640" s="3">
        <v>-115.56025</v>
      </c>
    </row>
    <row r="1641" spans="1:2" x14ac:dyDescent="0.25">
      <c r="A1641" s="3">
        <v>3270</v>
      </c>
      <c r="B1641" s="3">
        <v>-116.75906999999999</v>
      </c>
    </row>
    <row r="1642" spans="1:2" x14ac:dyDescent="0.25">
      <c r="A1642" s="3">
        <v>3272</v>
      </c>
      <c r="B1642" s="3">
        <v>-116.23235</v>
      </c>
    </row>
    <row r="1643" spans="1:2" x14ac:dyDescent="0.25">
      <c r="A1643" s="3">
        <v>3274</v>
      </c>
      <c r="B1643" s="3">
        <v>-116.69568</v>
      </c>
    </row>
    <row r="1644" spans="1:2" x14ac:dyDescent="0.25">
      <c r="A1644" s="3">
        <v>3276</v>
      </c>
      <c r="B1644" s="3">
        <v>-119.10456000000001</v>
      </c>
    </row>
    <row r="1645" spans="1:2" x14ac:dyDescent="0.25">
      <c r="A1645" s="3">
        <v>3278</v>
      </c>
      <c r="B1645" s="3">
        <v>-121.49851</v>
      </c>
    </row>
    <row r="1646" spans="1:2" x14ac:dyDescent="0.25">
      <c r="A1646" s="3">
        <v>3280</v>
      </c>
      <c r="B1646" s="3">
        <v>-120.34344</v>
      </c>
    </row>
    <row r="1647" spans="1:2" x14ac:dyDescent="0.25">
      <c r="A1647" s="3">
        <v>3282</v>
      </c>
      <c r="B1647" s="3">
        <v>-117.30643000000001</v>
      </c>
    </row>
    <row r="1648" spans="1:2" x14ac:dyDescent="0.25">
      <c r="A1648" s="3">
        <v>3284</v>
      </c>
      <c r="B1648" s="3">
        <v>-116.66307</v>
      </c>
    </row>
    <row r="1649" spans="1:2" x14ac:dyDescent="0.25">
      <c r="A1649" s="3">
        <v>3286</v>
      </c>
      <c r="B1649" s="3">
        <v>-117.0196</v>
      </c>
    </row>
    <row r="1650" spans="1:2" x14ac:dyDescent="0.25">
      <c r="A1650" s="3">
        <v>3288</v>
      </c>
      <c r="B1650" s="3">
        <v>-116.1447</v>
      </c>
    </row>
    <row r="1651" spans="1:2" x14ac:dyDescent="0.25">
      <c r="A1651" s="3">
        <v>3290</v>
      </c>
      <c r="B1651" s="3">
        <v>-118.10223000000001</v>
      </c>
    </row>
    <row r="1652" spans="1:2" x14ac:dyDescent="0.25">
      <c r="A1652" s="3">
        <v>3292</v>
      </c>
      <c r="B1652" s="3">
        <v>-117.6996</v>
      </c>
    </row>
    <row r="1653" spans="1:2" x14ac:dyDescent="0.25">
      <c r="A1653" s="3">
        <v>3294</v>
      </c>
      <c r="B1653" s="3">
        <v>-119.50147</v>
      </c>
    </row>
    <row r="1654" spans="1:2" x14ac:dyDescent="0.25">
      <c r="A1654" s="3">
        <v>3296</v>
      </c>
      <c r="B1654" s="3">
        <v>-118.3896</v>
      </c>
    </row>
    <row r="1655" spans="1:2" x14ac:dyDescent="0.25">
      <c r="A1655" s="3">
        <v>3298</v>
      </c>
      <c r="B1655" s="3">
        <v>-117.96915</v>
      </c>
    </row>
    <row r="1656" spans="1:2" x14ac:dyDescent="0.25">
      <c r="A1656" s="3">
        <v>3300</v>
      </c>
      <c r="B1656" s="3">
        <v>-117.35026000000001</v>
      </c>
    </row>
    <row r="1657" spans="1:2" x14ac:dyDescent="0.25">
      <c r="A1657" s="3">
        <v>3302</v>
      </c>
      <c r="B1657" s="3">
        <v>-116.14248000000001</v>
      </c>
    </row>
    <row r="1658" spans="1:2" x14ac:dyDescent="0.25">
      <c r="A1658" s="3">
        <v>3304</v>
      </c>
      <c r="B1658" s="3">
        <v>-114.89963</v>
      </c>
    </row>
    <row r="1659" spans="1:2" x14ac:dyDescent="0.25">
      <c r="A1659" s="3">
        <v>3306</v>
      </c>
      <c r="B1659" s="3">
        <v>-116.38482</v>
      </c>
    </row>
    <row r="1660" spans="1:2" x14ac:dyDescent="0.25">
      <c r="A1660" s="3">
        <v>3308</v>
      </c>
      <c r="B1660" s="3">
        <v>-113.26253</v>
      </c>
    </row>
    <row r="1661" spans="1:2" x14ac:dyDescent="0.25">
      <c r="A1661" s="3">
        <v>3310</v>
      </c>
      <c r="B1661" s="3">
        <v>-111.03389</v>
      </c>
    </row>
    <row r="1662" spans="1:2" x14ac:dyDescent="0.25">
      <c r="A1662" s="3">
        <v>3312</v>
      </c>
      <c r="B1662" s="3">
        <v>-113.60702999999999</v>
      </c>
    </row>
    <row r="1663" spans="1:2" x14ac:dyDescent="0.25">
      <c r="A1663" s="3">
        <v>3314</v>
      </c>
      <c r="B1663" s="3">
        <v>-116.35850000000001</v>
      </c>
    </row>
    <row r="1664" spans="1:2" x14ac:dyDescent="0.25">
      <c r="A1664" s="3">
        <v>3316</v>
      </c>
      <c r="B1664" s="3">
        <v>-117.31018</v>
      </c>
    </row>
    <row r="1665" spans="1:2" x14ac:dyDescent="0.25">
      <c r="A1665" s="3">
        <v>3318</v>
      </c>
      <c r="B1665" s="3">
        <v>-116.28197</v>
      </c>
    </row>
    <row r="1666" spans="1:2" x14ac:dyDescent="0.25">
      <c r="A1666" s="3">
        <v>3320</v>
      </c>
      <c r="B1666" s="3">
        <v>-112.69889999999999</v>
      </c>
    </row>
    <row r="1667" spans="1:2" x14ac:dyDescent="0.25">
      <c r="A1667" s="3">
        <v>3322</v>
      </c>
      <c r="B1667" s="3">
        <v>-115.49344000000001</v>
      </c>
    </row>
    <row r="1668" spans="1:2" x14ac:dyDescent="0.25">
      <c r="A1668" s="3">
        <v>3324</v>
      </c>
      <c r="B1668" s="3">
        <v>-116.55923</v>
      </c>
    </row>
    <row r="1669" spans="1:2" x14ac:dyDescent="0.25">
      <c r="A1669" s="3">
        <v>3326</v>
      </c>
      <c r="B1669" s="3">
        <v>-121.48255</v>
      </c>
    </row>
    <row r="1670" spans="1:2" x14ac:dyDescent="0.25">
      <c r="A1670" s="3">
        <v>3328</v>
      </c>
      <c r="B1670" s="3">
        <v>-115.8004</v>
      </c>
    </row>
    <row r="1671" spans="1:2" x14ac:dyDescent="0.25">
      <c r="A1671" s="3">
        <v>3330</v>
      </c>
      <c r="B1671" s="3">
        <v>-114.92438</v>
      </c>
    </row>
    <row r="1672" spans="1:2" x14ac:dyDescent="0.25">
      <c r="A1672" s="3">
        <v>3332</v>
      </c>
      <c r="B1672" s="3">
        <v>-116.19596</v>
      </c>
    </row>
    <row r="1673" spans="1:2" x14ac:dyDescent="0.25">
      <c r="A1673" s="3">
        <v>3334</v>
      </c>
      <c r="B1673" s="3">
        <v>-113.565</v>
      </c>
    </row>
    <row r="1674" spans="1:2" x14ac:dyDescent="0.25">
      <c r="A1674" s="3">
        <v>3336</v>
      </c>
      <c r="B1674" s="3">
        <v>-114.55034000000001</v>
      </c>
    </row>
    <row r="1675" spans="1:2" x14ac:dyDescent="0.25">
      <c r="A1675" s="3">
        <v>3338</v>
      </c>
      <c r="B1675" s="3">
        <v>-119.41123</v>
      </c>
    </row>
    <row r="1676" spans="1:2" x14ac:dyDescent="0.25">
      <c r="A1676" s="3">
        <v>3340</v>
      </c>
      <c r="B1676" s="3">
        <v>-122.61745999999999</v>
      </c>
    </row>
    <row r="1677" spans="1:2" x14ac:dyDescent="0.25">
      <c r="A1677" s="3">
        <v>3342</v>
      </c>
      <c r="B1677" s="3">
        <v>-117.38079</v>
      </c>
    </row>
    <row r="1678" spans="1:2" x14ac:dyDescent="0.25">
      <c r="A1678" s="3">
        <v>3344</v>
      </c>
      <c r="B1678" s="3">
        <v>-114.53869</v>
      </c>
    </row>
    <row r="1679" spans="1:2" x14ac:dyDescent="0.25">
      <c r="A1679" s="3">
        <v>3346</v>
      </c>
      <c r="B1679" s="3">
        <v>-116.92643</v>
      </c>
    </row>
    <row r="1680" spans="1:2" x14ac:dyDescent="0.25">
      <c r="A1680" s="3">
        <v>3348</v>
      </c>
      <c r="B1680" s="3">
        <v>-119.85267</v>
      </c>
    </row>
    <row r="1681" spans="1:2" x14ac:dyDescent="0.25">
      <c r="A1681" s="3">
        <v>3350</v>
      </c>
      <c r="B1681" s="3">
        <v>-120.55450999999999</v>
      </c>
    </row>
    <row r="1682" spans="1:2" x14ac:dyDescent="0.25">
      <c r="A1682" s="3">
        <v>3352</v>
      </c>
      <c r="B1682" s="3">
        <v>-117.15939</v>
      </c>
    </row>
    <row r="1683" spans="1:2" x14ac:dyDescent="0.25">
      <c r="A1683" s="3">
        <v>3354</v>
      </c>
      <c r="B1683" s="3">
        <v>-117.49983</v>
      </c>
    </row>
    <row r="1684" spans="1:2" x14ac:dyDescent="0.25">
      <c r="A1684" s="3">
        <v>3356</v>
      </c>
      <c r="B1684" s="3">
        <v>-119.3528</v>
      </c>
    </row>
    <row r="1685" spans="1:2" x14ac:dyDescent="0.25">
      <c r="A1685" s="3">
        <v>3358</v>
      </c>
      <c r="B1685" s="3">
        <v>-119.47669</v>
      </c>
    </row>
    <row r="1686" spans="1:2" x14ac:dyDescent="0.25">
      <c r="A1686" s="3">
        <v>3360</v>
      </c>
      <c r="B1686" s="3">
        <v>-118.54629</v>
      </c>
    </row>
    <row r="1687" spans="1:2" x14ac:dyDescent="0.25">
      <c r="A1687" s="3">
        <v>3362</v>
      </c>
      <c r="B1687" s="3">
        <v>-116.89078000000001</v>
      </c>
    </row>
    <row r="1688" spans="1:2" x14ac:dyDescent="0.25">
      <c r="A1688" s="3">
        <v>3364</v>
      </c>
      <c r="B1688" s="3">
        <v>-116.48571</v>
      </c>
    </row>
    <row r="1689" spans="1:2" x14ac:dyDescent="0.25">
      <c r="A1689" s="3">
        <v>3366</v>
      </c>
      <c r="B1689" s="3">
        <v>-117.28793</v>
      </c>
    </row>
    <row r="1690" spans="1:2" x14ac:dyDescent="0.25">
      <c r="A1690" s="3">
        <v>3368</v>
      </c>
      <c r="B1690" s="3">
        <v>-115.36001</v>
      </c>
    </row>
    <row r="1691" spans="1:2" x14ac:dyDescent="0.25">
      <c r="A1691" s="3">
        <v>3370</v>
      </c>
      <c r="B1691" s="3">
        <v>-112.67819</v>
      </c>
    </row>
    <row r="1692" spans="1:2" x14ac:dyDescent="0.25">
      <c r="A1692" s="3">
        <v>3372</v>
      </c>
      <c r="B1692" s="3">
        <v>-114.74549</v>
      </c>
    </row>
    <row r="1693" spans="1:2" x14ac:dyDescent="0.25">
      <c r="A1693" s="3">
        <v>3374</v>
      </c>
      <c r="B1693" s="3">
        <v>-118.92451</v>
      </c>
    </row>
    <row r="1694" spans="1:2" x14ac:dyDescent="0.25">
      <c r="A1694" s="3">
        <v>3376</v>
      </c>
      <c r="B1694" s="3">
        <v>-116.54805</v>
      </c>
    </row>
    <row r="1695" spans="1:2" x14ac:dyDescent="0.25">
      <c r="A1695" s="3">
        <v>3378</v>
      </c>
      <c r="B1695" s="3">
        <v>-115.1461</v>
      </c>
    </row>
    <row r="1696" spans="1:2" x14ac:dyDescent="0.25">
      <c r="A1696" s="3">
        <v>3380</v>
      </c>
      <c r="B1696" s="3">
        <v>-113.83153</v>
      </c>
    </row>
    <row r="1697" spans="1:2" x14ac:dyDescent="0.25">
      <c r="A1697" s="3">
        <v>3382</v>
      </c>
      <c r="B1697" s="3">
        <v>-116.50085</v>
      </c>
    </row>
    <row r="1698" spans="1:2" x14ac:dyDescent="0.25">
      <c r="A1698" s="3">
        <v>3384</v>
      </c>
      <c r="B1698" s="3">
        <v>-116.48777</v>
      </c>
    </row>
    <row r="1699" spans="1:2" x14ac:dyDescent="0.25">
      <c r="A1699" s="3">
        <v>3386</v>
      </c>
      <c r="B1699" s="3">
        <v>-118.15329</v>
      </c>
    </row>
    <row r="1700" spans="1:2" x14ac:dyDescent="0.25">
      <c r="A1700" s="3">
        <v>3388</v>
      </c>
      <c r="B1700" s="3">
        <v>-120.36073</v>
      </c>
    </row>
    <row r="1701" spans="1:2" x14ac:dyDescent="0.25">
      <c r="A1701" s="3">
        <v>3390</v>
      </c>
      <c r="B1701" s="3">
        <v>-121.80394</v>
      </c>
    </row>
    <row r="1702" spans="1:2" x14ac:dyDescent="0.25">
      <c r="A1702" s="3">
        <v>3392</v>
      </c>
      <c r="B1702" s="3">
        <v>-121.49968</v>
      </c>
    </row>
    <row r="1703" spans="1:2" x14ac:dyDescent="0.25">
      <c r="A1703" s="3">
        <v>3394</v>
      </c>
      <c r="B1703" s="3">
        <v>-117.73878000000001</v>
      </c>
    </row>
    <row r="1704" spans="1:2" x14ac:dyDescent="0.25">
      <c r="A1704" s="3">
        <v>3396</v>
      </c>
      <c r="B1704" s="3">
        <v>-115.51214</v>
      </c>
    </row>
    <row r="1705" spans="1:2" x14ac:dyDescent="0.25">
      <c r="A1705" s="3">
        <v>3398</v>
      </c>
      <c r="B1705" s="3">
        <v>-114.43899</v>
      </c>
    </row>
    <row r="1706" spans="1:2" x14ac:dyDescent="0.25">
      <c r="A1706" s="3">
        <v>3400</v>
      </c>
      <c r="B1706" s="3">
        <v>-116.15096</v>
      </c>
    </row>
    <row r="1707" spans="1:2" x14ac:dyDescent="0.25">
      <c r="A1707" s="3">
        <v>3402</v>
      </c>
      <c r="B1707" s="3">
        <v>-115.68338</v>
      </c>
    </row>
    <row r="1708" spans="1:2" x14ac:dyDescent="0.25">
      <c r="A1708" s="3">
        <v>3404</v>
      </c>
      <c r="B1708" s="3">
        <v>-115.75802</v>
      </c>
    </row>
    <row r="1709" spans="1:2" x14ac:dyDescent="0.25">
      <c r="A1709" s="3">
        <v>3406</v>
      </c>
      <c r="B1709" s="3">
        <v>-116.16709</v>
      </c>
    </row>
    <row r="1710" spans="1:2" x14ac:dyDescent="0.25">
      <c r="A1710" s="3">
        <v>3408</v>
      </c>
      <c r="B1710" s="3">
        <v>-118.36385</v>
      </c>
    </row>
    <row r="1711" spans="1:2" x14ac:dyDescent="0.25">
      <c r="A1711" s="3">
        <v>3410</v>
      </c>
      <c r="B1711" s="3">
        <v>-119.92259</v>
      </c>
    </row>
    <row r="1712" spans="1:2" x14ac:dyDescent="0.25">
      <c r="A1712" s="3">
        <v>3412</v>
      </c>
      <c r="B1712" s="3">
        <v>-113.96763</v>
      </c>
    </row>
    <row r="1713" spans="1:2" x14ac:dyDescent="0.25">
      <c r="A1713" s="3">
        <v>3414</v>
      </c>
      <c r="B1713" s="3">
        <v>-111.98287999999999</v>
      </c>
    </row>
    <row r="1714" spans="1:2" x14ac:dyDescent="0.25">
      <c r="A1714" s="3">
        <v>3416</v>
      </c>
      <c r="B1714" s="3">
        <v>-112.57974</v>
      </c>
    </row>
    <row r="1715" spans="1:2" x14ac:dyDescent="0.25">
      <c r="A1715" s="3">
        <v>3418</v>
      </c>
      <c r="B1715" s="3">
        <v>-113.80287</v>
      </c>
    </row>
    <row r="1716" spans="1:2" x14ac:dyDescent="0.25">
      <c r="A1716" s="3">
        <v>3420</v>
      </c>
      <c r="B1716" s="3">
        <v>-115.18078</v>
      </c>
    </row>
    <row r="1717" spans="1:2" x14ac:dyDescent="0.25">
      <c r="A1717" s="3">
        <v>3422</v>
      </c>
      <c r="B1717" s="3">
        <v>-117.4316</v>
      </c>
    </row>
    <row r="1718" spans="1:2" x14ac:dyDescent="0.25">
      <c r="A1718" s="3">
        <v>3424</v>
      </c>
      <c r="B1718" s="3">
        <v>-117.36799999999999</v>
      </c>
    </row>
    <row r="1719" spans="1:2" x14ac:dyDescent="0.25">
      <c r="A1719" s="3">
        <v>3426</v>
      </c>
      <c r="B1719" s="3">
        <v>-115.88131</v>
      </c>
    </row>
    <row r="1720" spans="1:2" x14ac:dyDescent="0.25">
      <c r="A1720" s="3">
        <v>3428</v>
      </c>
      <c r="B1720" s="3">
        <v>-117.52070000000001</v>
      </c>
    </row>
    <row r="1721" spans="1:2" x14ac:dyDescent="0.25">
      <c r="A1721" s="3">
        <v>3430</v>
      </c>
      <c r="B1721" s="3">
        <v>-116.20726999999999</v>
      </c>
    </row>
    <row r="1722" spans="1:2" x14ac:dyDescent="0.25">
      <c r="A1722" s="3">
        <v>3432</v>
      </c>
      <c r="B1722" s="3">
        <v>-114.95234000000001</v>
      </c>
    </row>
    <row r="1723" spans="1:2" x14ac:dyDescent="0.25">
      <c r="A1723" s="3">
        <v>3434</v>
      </c>
      <c r="B1723" s="3">
        <v>-114.08962</v>
      </c>
    </row>
    <row r="1724" spans="1:2" x14ac:dyDescent="0.25">
      <c r="A1724" s="3">
        <v>3436</v>
      </c>
      <c r="B1724" s="3">
        <v>-114.86147</v>
      </c>
    </row>
    <row r="1725" spans="1:2" x14ac:dyDescent="0.25">
      <c r="A1725" s="3">
        <v>3438</v>
      </c>
      <c r="B1725" s="3">
        <v>-118.79871</v>
      </c>
    </row>
    <row r="1726" spans="1:2" x14ac:dyDescent="0.25">
      <c r="A1726" s="3">
        <v>3440</v>
      </c>
      <c r="B1726" s="3">
        <v>-115.11945</v>
      </c>
    </row>
    <row r="1727" spans="1:2" x14ac:dyDescent="0.25">
      <c r="A1727" s="3">
        <v>3442</v>
      </c>
      <c r="B1727" s="3">
        <v>-114.21679</v>
      </c>
    </row>
    <row r="1728" spans="1:2" x14ac:dyDescent="0.25">
      <c r="A1728" s="3">
        <v>3444</v>
      </c>
      <c r="B1728" s="3">
        <v>-114.94862000000001</v>
      </c>
    </row>
    <row r="1729" spans="1:2" x14ac:dyDescent="0.25">
      <c r="A1729" s="3">
        <v>3446</v>
      </c>
      <c r="B1729" s="3">
        <v>-117.37298</v>
      </c>
    </row>
    <row r="1730" spans="1:2" x14ac:dyDescent="0.25">
      <c r="A1730" s="3">
        <v>3448</v>
      </c>
      <c r="B1730" s="3">
        <v>-119.02966000000001</v>
      </c>
    </row>
    <row r="1731" spans="1:2" x14ac:dyDescent="0.25">
      <c r="A1731" s="3">
        <v>3450</v>
      </c>
      <c r="B1731" s="3">
        <v>-119.16108</v>
      </c>
    </row>
    <row r="1732" spans="1:2" x14ac:dyDescent="0.25">
      <c r="A1732" s="3">
        <v>3452</v>
      </c>
      <c r="B1732" s="3">
        <v>-121.28588000000001</v>
      </c>
    </row>
    <row r="1733" spans="1:2" x14ac:dyDescent="0.25">
      <c r="A1733" s="3">
        <v>3454</v>
      </c>
      <c r="B1733" s="3">
        <v>-117.73313</v>
      </c>
    </row>
    <row r="1734" spans="1:2" x14ac:dyDescent="0.25">
      <c r="A1734" s="3">
        <v>3456</v>
      </c>
      <c r="B1734" s="3">
        <v>-116.3391</v>
      </c>
    </row>
    <row r="1735" spans="1:2" x14ac:dyDescent="0.25">
      <c r="A1735" s="3">
        <v>3458</v>
      </c>
      <c r="B1735" s="3">
        <v>-119.54028</v>
      </c>
    </row>
    <row r="1736" spans="1:2" x14ac:dyDescent="0.25">
      <c r="A1736" s="3">
        <v>3460</v>
      </c>
      <c r="B1736" s="3">
        <v>-116.96984999999999</v>
      </c>
    </row>
    <row r="1737" spans="1:2" x14ac:dyDescent="0.25">
      <c r="A1737" s="3">
        <v>3462</v>
      </c>
      <c r="B1737" s="3">
        <v>-117.38061</v>
      </c>
    </row>
    <row r="1738" spans="1:2" x14ac:dyDescent="0.25">
      <c r="A1738" s="3">
        <v>3464</v>
      </c>
      <c r="B1738" s="3">
        <v>-120.32492999999999</v>
      </c>
    </row>
    <row r="1739" spans="1:2" x14ac:dyDescent="0.25">
      <c r="A1739" s="3">
        <v>3466</v>
      </c>
      <c r="B1739" s="3">
        <v>-118.62963999999999</v>
      </c>
    </row>
    <row r="1740" spans="1:2" x14ac:dyDescent="0.25">
      <c r="A1740" s="3">
        <v>3468</v>
      </c>
      <c r="B1740" s="3">
        <v>-119.90806000000001</v>
      </c>
    </row>
    <row r="1741" spans="1:2" x14ac:dyDescent="0.25">
      <c r="A1741" s="3">
        <v>3470</v>
      </c>
      <c r="B1741" s="3">
        <v>-123.22007000000001</v>
      </c>
    </row>
    <row r="1742" spans="1:2" x14ac:dyDescent="0.25">
      <c r="A1742" s="3">
        <v>3472</v>
      </c>
      <c r="B1742" s="3">
        <v>-118.76336999999999</v>
      </c>
    </row>
    <row r="1743" spans="1:2" x14ac:dyDescent="0.25">
      <c r="A1743" s="3">
        <v>3474</v>
      </c>
      <c r="B1743" s="3">
        <v>-114.94543</v>
      </c>
    </row>
    <row r="1744" spans="1:2" x14ac:dyDescent="0.25">
      <c r="A1744" s="3">
        <v>3476</v>
      </c>
      <c r="B1744" s="3">
        <v>-114.55198</v>
      </c>
    </row>
    <row r="1745" spans="1:2" x14ac:dyDescent="0.25">
      <c r="A1745" s="3">
        <v>3478</v>
      </c>
      <c r="B1745" s="3">
        <v>-114.91679999999999</v>
      </c>
    </row>
    <row r="1746" spans="1:2" x14ac:dyDescent="0.25">
      <c r="A1746" s="3">
        <v>3480</v>
      </c>
      <c r="B1746" s="3">
        <v>-114.75686</v>
      </c>
    </row>
    <row r="1747" spans="1:2" x14ac:dyDescent="0.25">
      <c r="A1747" s="3">
        <v>3482</v>
      </c>
      <c r="B1747" s="3">
        <v>-113.80779</v>
      </c>
    </row>
    <row r="1748" spans="1:2" x14ac:dyDescent="0.25">
      <c r="A1748" s="3">
        <v>3484</v>
      </c>
      <c r="B1748" s="3">
        <v>-114.44432</v>
      </c>
    </row>
    <row r="1749" spans="1:2" x14ac:dyDescent="0.25">
      <c r="A1749" s="3">
        <v>3486</v>
      </c>
      <c r="B1749" s="3">
        <v>-117.82092</v>
      </c>
    </row>
    <row r="1750" spans="1:2" x14ac:dyDescent="0.25">
      <c r="A1750" s="3">
        <v>3488</v>
      </c>
      <c r="B1750" s="3">
        <v>-118.67634</v>
      </c>
    </row>
    <row r="1751" spans="1:2" x14ac:dyDescent="0.25">
      <c r="A1751" s="3">
        <v>3490</v>
      </c>
      <c r="B1751" s="3">
        <v>-119.24563999999999</v>
      </c>
    </row>
    <row r="1752" spans="1:2" x14ac:dyDescent="0.25">
      <c r="A1752" s="3">
        <v>3492</v>
      </c>
      <c r="B1752" s="3">
        <v>-116.23753000000001</v>
      </c>
    </row>
    <row r="1753" spans="1:2" x14ac:dyDescent="0.25">
      <c r="A1753" s="3">
        <v>3494</v>
      </c>
      <c r="B1753" s="3">
        <v>-118.08911000000001</v>
      </c>
    </row>
    <row r="1754" spans="1:2" x14ac:dyDescent="0.25">
      <c r="A1754" s="3">
        <v>3496</v>
      </c>
      <c r="B1754" s="3">
        <v>-118.73912</v>
      </c>
    </row>
    <row r="1755" spans="1:2" x14ac:dyDescent="0.25">
      <c r="A1755" s="3">
        <v>3498</v>
      </c>
      <c r="B1755" s="3">
        <v>-117.22769</v>
      </c>
    </row>
    <row r="1756" spans="1:2" x14ac:dyDescent="0.25">
      <c r="A1756" s="3">
        <v>3500</v>
      </c>
      <c r="B1756" s="3">
        <v>-118.72817000000001</v>
      </c>
    </row>
    <row r="1757" spans="1:2" x14ac:dyDescent="0.25">
      <c r="A1757" s="3">
        <v>3502</v>
      </c>
      <c r="B1757" s="3">
        <v>-116.4152</v>
      </c>
    </row>
    <row r="1758" spans="1:2" x14ac:dyDescent="0.25">
      <c r="A1758" s="3">
        <v>3504</v>
      </c>
      <c r="B1758" s="3">
        <v>-115.09172</v>
      </c>
    </row>
    <row r="1759" spans="1:2" x14ac:dyDescent="0.25">
      <c r="A1759" s="3">
        <v>3506</v>
      </c>
      <c r="B1759" s="3">
        <v>-117.84836</v>
      </c>
    </row>
    <row r="1760" spans="1:2" x14ac:dyDescent="0.25">
      <c r="A1760" s="3">
        <v>3508</v>
      </c>
      <c r="B1760" s="3">
        <v>-115.65875</v>
      </c>
    </row>
    <row r="1761" spans="1:2" x14ac:dyDescent="0.25">
      <c r="A1761" s="3">
        <v>3510</v>
      </c>
      <c r="B1761" s="3">
        <v>-114.93422</v>
      </c>
    </row>
    <row r="1762" spans="1:2" x14ac:dyDescent="0.25">
      <c r="A1762" s="3">
        <v>3512</v>
      </c>
      <c r="B1762" s="3">
        <v>-117.50179</v>
      </c>
    </row>
    <row r="1763" spans="1:2" x14ac:dyDescent="0.25">
      <c r="A1763" s="3">
        <v>3514</v>
      </c>
      <c r="B1763" s="3">
        <v>-116.95723</v>
      </c>
    </row>
    <row r="1764" spans="1:2" x14ac:dyDescent="0.25">
      <c r="A1764" s="3">
        <v>3516</v>
      </c>
      <c r="B1764" s="3">
        <v>-117.62318</v>
      </c>
    </row>
    <row r="1765" spans="1:2" x14ac:dyDescent="0.25">
      <c r="A1765" s="3">
        <v>3518</v>
      </c>
      <c r="B1765" s="3">
        <v>-119.79657</v>
      </c>
    </row>
    <row r="1766" spans="1:2" x14ac:dyDescent="0.25">
      <c r="A1766" s="3">
        <v>3520</v>
      </c>
      <c r="B1766" s="3">
        <v>-125.64124</v>
      </c>
    </row>
    <row r="1767" spans="1:2" x14ac:dyDescent="0.25">
      <c r="A1767" s="3">
        <v>3522</v>
      </c>
      <c r="B1767" s="3">
        <v>-121.41736</v>
      </c>
    </row>
    <row r="1768" spans="1:2" x14ac:dyDescent="0.25">
      <c r="A1768" s="3">
        <v>3524</v>
      </c>
      <c r="B1768" s="3">
        <v>-118.79474</v>
      </c>
    </row>
    <row r="1769" spans="1:2" x14ac:dyDescent="0.25">
      <c r="A1769" s="3">
        <v>3526</v>
      </c>
      <c r="B1769" s="3">
        <v>-116.93074</v>
      </c>
    </row>
    <row r="1770" spans="1:2" x14ac:dyDescent="0.25">
      <c r="A1770" s="3">
        <v>3528</v>
      </c>
      <c r="B1770" s="3">
        <v>-115.87846</v>
      </c>
    </row>
    <row r="1771" spans="1:2" x14ac:dyDescent="0.25">
      <c r="A1771" s="3">
        <v>3530</v>
      </c>
      <c r="B1771" s="3">
        <v>-117.9323</v>
      </c>
    </row>
    <row r="1772" spans="1:2" x14ac:dyDescent="0.25">
      <c r="A1772" s="3">
        <v>3532</v>
      </c>
      <c r="B1772" s="3">
        <v>-119.12475999999999</v>
      </c>
    </row>
    <row r="1773" spans="1:2" x14ac:dyDescent="0.25">
      <c r="A1773" s="3">
        <v>3534</v>
      </c>
      <c r="B1773" s="3">
        <v>-123.44159999999999</v>
      </c>
    </row>
    <row r="1774" spans="1:2" x14ac:dyDescent="0.25">
      <c r="A1774" s="3">
        <v>3536</v>
      </c>
      <c r="B1774" s="3">
        <v>-117.47139</v>
      </c>
    </row>
    <row r="1775" spans="1:2" x14ac:dyDescent="0.25">
      <c r="A1775" s="3">
        <v>3538</v>
      </c>
      <c r="B1775" s="3">
        <v>-117.31471000000001</v>
      </c>
    </row>
    <row r="1776" spans="1:2" x14ac:dyDescent="0.25">
      <c r="A1776" s="3">
        <v>3540</v>
      </c>
      <c r="B1776" s="3">
        <v>-114.65260000000001</v>
      </c>
    </row>
    <row r="1777" spans="1:2" x14ac:dyDescent="0.25">
      <c r="A1777" s="3">
        <v>3542</v>
      </c>
      <c r="B1777" s="3">
        <v>-115.52014</v>
      </c>
    </row>
    <row r="1778" spans="1:2" x14ac:dyDescent="0.25">
      <c r="A1778" s="3">
        <v>3544</v>
      </c>
      <c r="B1778" s="3">
        <v>-115.04964</v>
      </c>
    </row>
    <row r="1779" spans="1:2" x14ac:dyDescent="0.25">
      <c r="A1779" s="3">
        <v>3546</v>
      </c>
      <c r="B1779" s="3">
        <v>-115.00870999999999</v>
      </c>
    </row>
    <row r="1780" spans="1:2" x14ac:dyDescent="0.25">
      <c r="A1780" s="3">
        <v>3548</v>
      </c>
      <c r="B1780" s="3">
        <v>-114.04989</v>
      </c>
    </row>
    <row r="1781" spans="1:2" x14ac:dyDescent="0.25">
      <c r="A1781" s="3">
        <v>3550</v>
      </c>
      <c r="B1781" s="3">
        <v>-116.242</v>
      </c>
    </row>
    <row r="1782" spans="1:2" x14ac:dyDescent="0.25">
      <c r="A1782" s="3">
        <v>3552</v>
      </c>
      <c r="B1782" s="3">
        <v>-117.26058999999999</v>
      </c>
    </row>
    <row r="1783" spans="1:2" x14ac:dyDescent="0.25">
      <c r="A1783" s="3">
        <v>3554</v>
      </c>
      <c r="B1783" s="3">
        <v>-117.47727</v>
      </c>
    </row>
    <row r="1784" spans="1:2" x14ac:dyDescent="0.25">
      <c r="A1784" s="3">
        <v>3556</v>
      </c>
      <c r="B1784" s="3">
        <v>-117.36021</v>
      </c>
    </row>
    <row r="1785" spans="1:2" x14ac:dyDescent="0.25">
      <c r="A1785" s="3">
        <v>3558</v>
      </c>
      <c r="B1785" s="3">
        <v>-117.40713</v>
      </c>
    </row>
    <row r="1786" spans="1:2" x14ac:dyDescent="0.25">
      <c r="A1786" s="3">
        <v>3560</v>
      </c>
      <c r="B1786" s="3">
        <v>-123.48137</v>
      </c>
    </row>
    <row r="1787" spans="1:2" x14ac:dyDescent="0.25">
      <c r="A1787" s="3">
        <v>3562</v>
      </c>
      <c r="B1787" s="3">
        <v>-122.89342000000001</v>
      </c>
    </row>
    <row r="1788" spans="1:2" x14ac:dyDescent="0.25">
      <c r="A1788" s="3">
        <v>3564</v>
      </c>
      <c r="B1788" s="3">
        <v>-125.11013</v>
      </c>
    </row>
    <row r="1789" spans="1:2" x14ac:dyDescent="0.25">
      <c r="A1789" s="3">
        <v>3566</v>
      </c>
      <c r="B1789" s="3">
        <v>-118.53491</v>
      </c>
    </row>
    <row r="1790" spans="1:2" x14ac:dyDescent="0.25">
      <c r="A1790" s="3">
        <v>3568</v>
      </c>
      <c r="B1790" s="3">
        <v>-116.29038</v>
      </c>
    </row>
    <row r="1791" spans="1:2" x14ac:dyDescent="0.25">
      <c r="A1791" s="3">
        <v>3570</v>
      </c>
      <c r="B1791" s="3">
        <v>-115.28194000000001</v>
      </c>
    </row>
    <row r="1792" spans="1:2" x14ac:dyDescent="0.25">
      <c r="A1792" s="3">
        <v>3572</v>
      </c>
      <c r="B1792" s="3">
        <v>-115.55055</v>
      </c>
    </row>
    <row r="1793" spans="1:2" x14ac:dyDescent="0.25">
      <c r="A1793" s="3">
        <v>3574</v>
      </c>
      <c r="B1793" s="3">
        <v>-116.02209999999999</v>
      </c>
    </row>
    <row r="1794" spans="1:2" x14ac:dyDescent="0.25">
      <c r="A1794" s="3">
        <v>3576</v>
      </c>
      <c r="B1794" s="3">
        <v>-120.32146</v>
      </c>
    </row>
    <row r="1795" spans="1:2" x14ac:dyDescent="0.25">
      <c r="A1795" s="3">
        <v>3578</v>
      </c>
      <c r="B1795" s="3">
        <v>-121.44043000000001</v>
      </c>
    </row>
    <row r="1796" spans="1:2" x14ac:dyDescent="0.25">
      <c r="A1796" s="3">
        <v>3580</v>
      </c>
      <c r="B1796" s="3">
        <v>-118.85097</v>
      </c>
    </row>
    <row r="1797" spans="1:2" x14ac:dyDescent="0.25">
      <c r="A1797" s="3">
        <v>3582</v>
      </c>
      <c r="B1797" s="3">
        <v>-116.58866</v>
      </c>
    </row>
    <row r="1798" spans="1:2" x14ac:dyDescent="0.25">
      <c r="A1798" s="3">
        <v>3584</v>
      </c>
      <c r="B1798" s="3">
        <v>-115.65273999999999</v>
      </c>
    </row>
    <row r="1799" spans="1:2" x14ac:dyDescent="0.25">
      <c r="A1799" s="3">
        <v>3586</v>
      </c>
      <c r="B1799" s="3">
        <v>-118.34756</v>
      </c>
    </row>
    <row r="1800" spans="1:2" x14ac:dyDescent="0.25">
      <c r="A1800" s="3">
        <v>3588</v>
      </c>
      <c r="B1800" s="3">
        <v>-118.63066999999999</v>
      </c>
    </row>
    <row r="1801" spans="1:2" x14ac:dyDescent="0.25">
      <c r="A1801" s="3">
        <v>3590</v>
      </c>
      <c r="B1801" s="3">
        <v>-113.30295</v>
      </c>
    </row>
    <row r="1802" spans="1:2" x14ac:dyDescent="0.25">
      <c r="A1802" s="3">
        <v>3592</v>
      </c>
      <c r="B1802" s="3">
        <v>-114.30068</v>
      </c>
    </row>
    <row r="1803" spans="1:2" x14ac:dyDescent="0.25">
      <c r="A1803" s="3">
        <v>3594</v>
      </c>
      <c r="B1803" s="3">
        <v>-118.52625</v>
      </c>
    </row>
    <row r="1804" spans="1:2" x14ac:dyDescent="0.25">
      <c r="A1804" s="3">
        <v>3596</v>
      </c>
      <c r="B1804" s="3">
        <v>-122.38148</v>
      </c>
    </row>
    <row r="1805" spans="1:2" x14ac:dyDescent="0.25">
      <c r="A1805" s="3">
        <v>3598</v>
      </c>
      <c r="B1805" s="3">
        <v>-120.32991</v>
      </c>
    </row>
    <row r="1806" spans="1:2" x14ac:dyDescent="0.25">
      <c r="A1806" s="3">
        <v>3600</v>
      </c>
      <c r="B1806" s="3">
        <v>-116.84406</v>
      </c>
    </row>
    <row r="1807" spans="1:2" x14ac:dyDescent="0.25">
      <c r="A1807" s="3">
        <v>3602</v>
      </c>
      <c r="B1807" s="3">
        <v>-117.32411999999999</v>
      </c>
    </row>
    <row r="1808" spans="1:2" x14ac:dyDescent="0.25">
      <c r="A1808" s="3">
        <v>3604</v>
      </c>
      <c r="B1808" s="3">
        <v>-117.13643</v>
      </c>
    </row>
    <row r="1809" spans="1:2" x14ac:dyDescent="0.25">
      <c r="A1809" s="3">
        <v>3606</v>
      </c>
      <c r="B1809" s="3">
        <v>-118.45729</v>
      </c>
    </row>
    <row r="1810" spans="1:2" x14ac:dyDescent="0.25">
      <c r="A1810" s="3">
        <v>3608</v>
      </c>
      <c r="B1810" s="3">
        <v>-116.97251</v>
      </c>
    </row>
    <row r="1811" spans="1:2" x14ac:dyDescent="0.25">
      <c r="A1811" s="3">
        <v>3610</v>
      </c>
      <c r="B1811" s="3">
        <v>-119.00565</v>
      </c>
    </row>
    <row r="1812" spans="1:2" x14ac:dyDescent="0.25">
      <c r="A1812" s="3">
        <v>3612</v>
      </c>
      <c r="B1812" s="3">
        <v>-115.87097</v>
      </c>
    </row>
    <row r="1813" spans="1:2" x14ac:dyDescent="0.25">
      <c r="A1813" s="3">
        <v>3614</v>
      </c>
      <c r="B1813" s="3">
        <v>-116.00653</v>
      </c>
    </row>
    <row r="1814" spans="1:2" x14ac:dyDescent="0.25">
      <c r="A1814" s="3">
        <v>3616</v>
      </c>
      <c r="B1814" s="3">
        <v>-116.92847</v>
      </c>
    </row>
    <row r="1815" spans="1:2" x14ac:dyDescent="0.25">
      <c r="A1815" s="3">
        <v>3618</v>
      </c>
      <c r="B1815" s="3">
        <v>-118.63263999999999</v>
      </c>
    </row>
    <row r="1816" spans="1:2" x14ac:dyDescent="0.25">
      <c r="A1816" s="3">
        <v>3620</v>
      </c>
      <c r="B1816" s="3">
        <v>-116.10889</v>
      </c>
    </row>
    <row r="1817" spans="1:2" x14ac:dyDescent="0.25">
      <c r="A1817" s="3">
        <v>3622</v>
      </c>
      <c r="B1817" s="3">
        <v>-116.41464000000001</v>
      </c>
    </row>
    <row r="1818" spans="1:2" x14ac:dyDescent="0.25">
      <c r="A1818" s="3">
        <v>3624</v>
      </c>
      <c r="B1818" s="3">
        <v>-119.40647</v>
      </c>
    </row>
    <row r="1819" spans="1:2" x14ac:dyDescent="0.25">
      <c r="A1819" s="3">
        <v>3626</v>
      </c>
      <c r="B1819" s="3">
        <v>-118.93297</v>
      </c>
    </row>
    <row r="1820" spans="1:2" x14ac:dyDescent="0.25">
      <c r="A1820" s="3">
        <v>3628</v>
      </c>
      <c r="B1820" s="3">
        <v>-120.30158</v>
      </c>
    </row>
    <row r="1821" spans="1:2" x14ac:dyDescent="0.25">
      <c r="A1821" s="3">
        <v>3630</v>
      </c>
      <c r="B1821" s="3">
        <v>-113.89115</v>
      </c>
    </row>
    <row r="1822" spans="1:2" x14ac:dyDescent="0.25">
      <c r="A1822" s="3">
        <v>3632</v>
      </c>
      <c r="B1822" s="3">
        <v>-113.78883</v>
      </c>
    </row>
    <row r="1823" spans="1:2" x14ac:dyDescent="0.25">
      <c r="A1823" s="3">
        <v>3634</v>
      </c>
      <c r="B1823" s="3">
        <v>-116.5337</v>
      </c>
    </row>
    <row r="1824" spans="1:2" x14ac:dyDescent="0.25">
      <c r="A1824" s="3">
        <v>3636</v>
      </c>
      <c r="B1824" s="3">
        <v>-113.40165</v>
      </c>
    </row>
    <row r="1825" spans="1:2" x14ac:dyDescent="0.25">
      <c r="A1825" s="3">
        <v>3638</v>
      </c>
      <c r="B1825" s="3">
        <v>-112.91426</v>
      </c>
    </row>
    <row r="1826" spans="1:2" x14ac:dyDescent="0.25">
      <c r="A1826" s="3">
        <v>3640</v>
      </c>
      <c r="B1826" s="3">
        <v>-114.37819</v>
      </c>
    </row>
    <row r="1827" spans="1:2" x14ac:dyDescent="0.25">
      <c r="A1827" s="3">
        <v>3642</v>
      </c>
      <c r="B1827" s="3">
        <v>-117.75948</v>
      </c>
    </row>
    <row r="1828" spans="1:2" x14ac:dyDescent="0.25">
      <c r="A1828" s="3">
        <v>3644</v>
      </c>
      <c r="B1828" s="3">
        <v>-116.58678999999999</v>
      </c>
    </row>
    <row r="1829" spans="1:2" x14ac:dyDescent="0.25">
      <c r="A1829" s="3">
        <v>3646</v>
      </c>
      <c r="B1829" s="3">
        <v>-116.29029</v>
      </c>
    </row>
    <row r="1830" spans="1:2" x14ac:dyDescent="0.25">
      <c r="A1830" s="3">
        <v>3648</v>
      </c>
      <c r="B1830" s="3">
        <v>-121.16337</v>
      </c>
    </row>
    <row r="1831" spans="1:2" x14ac:dyDescent="0.25">
      <c r="A1831" s="3">
        <v>3650</v>
      </c>
      <c r="B1831" s="3">
        <v>-119.92503000000001</v>
      </c>
    </row>
    <row r="1832" spans="1:2" x14ac:dyDescent="0.25">
      <c r="A1832" s="3">
        <v>3652</v>
      </c>
      <c r="B1832" s="3">
        <v>-117.54826</v>
      </c>
    </row>
    <row r="1833" spans="1:2" x14ac:dyDescent="0.25">
      <c r="A1833" s="3">
        <v>3654</v>
      </c>
      <c r="B1833" s="3">
        <v>-118.38039999999999</v>
      </c>
    </row>
    <row r="1834" spans="1:2" x14ac:dyDescent="0.25">
      <c r="A1834" s="3">
        <v>3656</v>
      </c>
      <c r="B1834" s="3">
        <v>-119.50569</v>
      </c>
    </row>
    <row r="1835" spans="1:2" x14ac:dyDescent="0.25">
      <c r="A1835" s="3">
        <v>3658</v>
      </c>
      <c r="B1835" s="3">
        <v>-120.14757</v>
      </c>
    </row>
    <row r="1836" spans="1:2" x14ac:dyDescent="0.25">
      <c r="A1836" s="3">
        <v>3660</v>
      </c>
      <c r="B1836" s="3">
        <v>-117.42872</v>
      </c>
    </row>
    <row r="1837" spans="1:2" x14ac:dyDescent="0.25">
      <c r="A1837" s="3">
        <v>3662</v>
      </c>
      <c r="B1837" s="3">
        <v>-116.73797</v>
      </c>
    </row>
    <row r="1838" spans="1:2" x14ac:dyDescent="0.25">
      <c r="A1838" s="3">
        <v>3664</v>
      </c>
      <c r="B1838" s="3">
        <v>-113.72862000000001</v>
      </c>
    </row>
    <row r="1839" spans="1:2" x14ac:dyDescent="0.25">
      <c r="A1839" s="3">
        <v>3666</v>
      </c>
      <c r="B1839" s="3">
        <v>-116.69161</v>
      </c>
    </row>
    <row r="1840" spans="1:2" x14ac:dyDescent="0.25">
      <c r="A1840" s="3">
        <v>3668</v>
      </c>
      <c r="B1840" s="3">
        <v>-122.07156000000001</v>
      </c>
    </row>
    <row r="1841" spans="1:2" x14ac:dyDescent="0.25">
      <c r="A1841" s="3">
        <v>3670</v>
      </c>
      <c r="B1841" s="3">
        <v>-117.78434</v>
      </c>
    </row>
    <row r="1842" spans="1:2" x14ac:dyDescent="0.25">
      <c r="A1842" s="3">
        <v>3672</v>
      </c>
      <c r="B1842" s="3">
        <v>-119.71764</v>
      </c>
    </row>
    <row r="1843" spans="1:2" x14ac:dyDescent="0.25">
      <c r="A1843" s="3">
        <v>3674</v>
      </c>
      <c r="B1843" s="3">
        <v>-118.47823</v>
      </c>
    </row>
    <row r="1844" spans="1:2" x14ac:dyDescent="0.25">
      <c r="A1844" s="3">
        <v>3676</v>
      </c>
      <c r="B1844" s="3">
        <v>-117.29111</v>
      </c>
    </row>
    <row r="1845" spans="1:2" x14ac:dyDescent="0.25">
      <c r="A1845" s="3">
        <v>3678</v>
      </c>
      <c r="B1845" s="3">
        <v>-113.51291000000001</v>
      </c>
    </row>
    <row r="1846" spans="1:2" x14ac:dyDescent="0.25">
      <c r="A1846" s="3">
        <v>3680</v>
      </c>
      <c r="B1846" s="3">
        <v>-113.38001</v>
      </c>
    </row>
    <row r="1847" spans="1:2" x14ac:dyDescent="0.25">
      <c r="A1847" s="3">
        <v>3682</v>
      </c>
      <c r="B1847" s="3">
        <v>-114.62461</v>
      </c>
    </row>
    <row r="1848" spans="1:2" x14ac:dyDescent="0.25">
      <c r="A1848" s="3">
        <v>3684</v>
      </c>
      <c r="B1848" s="3">
        <v>-118.55388000000001</v>
      </c>
    </row>
    <row r="1849" spans="1:2" x14ac:dyDescent="0.25">
      <c r="A1849" s="3">
        <v>3686</v>
      </c>
      <c r="B1849" s="3">
        <v>-121.49405</v>
      </c>
    </row>
    <row r="1850" spans="1:2" x14ac:dyDescent="0.25">
      <c r="A1850" s="3">
        <v>3688</v>
      </c>
      <c r="B1850" s="3">
        <v>-121.03912</v>
      </c>
    </row>
    <row r="1851" spans="1:2" x14ac:dyDescent="0.25">
      <c r="A1851" s="3">
        <v>3690</v>
      </c>
      <c r="B1851" s="3">
        <v>-117.08454</v>
      </c>
    </row>
    <row r="1852" spans="1:2" x14ac:dyDescent="0.25">
      <c r="A1852" s="3">
        <v>3692</v>
      </c>
      <c r="B1852" s="3">
        <v>-115.15906</v>
      </c>
    </row>
    <row r="1853" spans="1:2" x14ac:dyDescent="0.25">
      <c r="A1853" s="3">
        <v>3694</v>
      </c>
      <c r="B1853" s="3">
        <v>-116.79572</v>
      </c>
    </row>
    <row r="1854" spans="1:2" x14ac:dyDescent="0.25">
      <c r="A1854" s="3">
        <v>3696</v>
      </c>
      <c r="B1854" s="3">
        <v>-121.50959</v>
      </c>
    </row>
    <row r="1855" spans="1:2" x14ac:dyDescent="0.25">
      <c r="A1855" s="3">
        <v>3698</v>
      </c>
      <c r="B1855" s="3">
        <v>-116.55065</v>
      </c>
    </row>
    <row r="1856" spans="1:2" x14ac:dyDescent="0.25">
      <c r="A1856" s="3">
        <v>3700</v>
      </c>
      <c r="B1856" s="3">
        <v>-117.15309999999999</v>
      </c>
    </row>
    <row r="1857" spans="1:2" x14ac:dyDescent="0.25">
      <c r="A1857" s="3">
        <v>3702</v>
      </c>
      <c r="B1857" s="3">
        <v>-117.04031999999999</v>
      </c>
    </row>
    <row r="1858" spans="1:2" x14ac:dyDescent="0.25">
      <c r="A1858" s="3">
        <v>3704</v>
      </c>
      <c r="B1858" s="3">
        <v>-122.37594</v>
      </c>
    </row>
    <row r="1859" spans="1:2" x14ac:dyDescent="0.25">
      <c r="A1859" s="3">
        <v>3706</v>
      </c>
      <c r="B1859" s="3">
        <v>-117.86788</v>
      </c>
    </row>
    <row r="1860" spans="1:2" x14ac:dyDescent="0.25">
      <c r="A1860" s="3">
        <v>3708</v>
      </c>
      <c r="B1860" s="3">
        <v>-116.28377999999999</v>
      </c>
    </row>
    <row r="1861" spans="1:2" x14ac:dyDescent="0.25">
      <c r="A1861" s="3">
        <v>3710</v>
      </c>
      <c r="B1861" s="3">
        <v>-116.25559</v>
      </c>
    </row>
    <row r="1862" spans="1:2" x14ac:dyDescent="0.25">
      <c r="A1862" s="3">
        <v>3712</v>
      </c>
      <c r="B1862" s="3">
        <v>-118.02516</v>
      </c>
    </row>
    <row r="1863" spans="1:2" x14ac:dyDescent="0.25">
      <c r="A1863" s="3">
        <v>3714</v>
      </c>
      <c r="B1863" s="3">
        <v>-117.04835</v>
      </c>
    </row>
    <row r="1864" spans="1:2" x14ac:dyDescent="0.25">
      <c r="A1864" s="3">
        <v>3716</v>
      </c>
      <c r="B1864" s="3">
        <v>-119.02289</v>
      </c>
    </row>
    <row r="1865" spans="1:2" x14ac:dyDescent="0.25">
      <c r="A1865" s="3">
        <v>3718</v>
      </c>
      <c r="B1865" s="3">
        <v>-115.39523</v>
      </c>
    </row>
    <row r="1866" spans="1:2" x14ac:dyDescent="0.25">
      <c r="A1866" s="3">
        <v>3720</v>
      </c>
      <c r="B1866" s="3">
        <v>-115.87988</v>
      </c>
    </row>
    <row r="1867" spans="1:2" x14ac:dyDescent="0.25">
      <c r="A1867" s="3">
        <v>3722</v>
      </c>
      <c r="B1867" s="3">
        <v>-122.70234000000001</v>
      </c>
    </row>
    <row r="1868" spans="1:2" x14ac:dyDescent="0.25">
      <c r="A1868" s="3">
        <v>3724</v>
      </c>
      <c r="B1868" s="3">
        <v>-116.77206</v>
      </c>
    </row>
    <row r="1869" spans="1:2" x14ac:dyDescent="0.25">
      <c r="A1869" s="3">
        <v>3726</v>
      </c>
      <c r="B1869" s="3">
        <v>-116.91809000000001</v>
      </c>
    </row>
    <row r="1870" spans="1:2" x14ac:dyDescent="0.25">
      <c r="A1870" s="3">
        <v>3728</v>
      </c>
      <c r="B1870" s="3">
        <v>-119.65903</v>
      </c>
    </row>
    <row r="1871" spans="1:2" x14ac:dyDescent="0.25">
      <c r="A1871" s="3">
        <v>3730</v>
      </c>
      <c r="B1871" s="3">
        <v>-114.98281</v>
      </c>
    </row>
    <row r="1872" spans="1:2" x14ac:dyDescent="0.25">
      <c r="A1872" s="3">
        <v>3732</v>
      </c>
      <c r="B1872" s="3">
        <v>-116.78734</v>
      </c>
    </row>
    <row r="1873" spans="1:2" x14ac:dyDescent="0.25">
      <c r="A1873" s="3">
        <v>3734</v>
      </c>
      <c r="B1873" s="3">
        <v>-114.98065</v>
      </c>
    </row>
    <row r="1874" spans="1:2" x14ac:dyDescent="0.25">
      <c r="A1874" s="3">
        <v>3736</v>
      </c>
      <c r="B1874" s="3">
        <v>-113.17426</v>
      </c>
    </row>
    <row r="1875" spans="1:2" x14ac:dyDescent="0.25">
      <c r="A1875" s="3">
        <v>3738</v>
      </c>
      <c r="B1875" s="3">
        <v>-114.24065</v>
      </c>
    </row>
    <row r="1876" spans="1:2" x14ac:dyDescent="0.25">
      <c r="A1876" s="3">
        <v>3740</v>
      </c>
      <c r="B1876" s="3">
        <v>-117.62566</v>
      </c>
    </row>
    <row r="1877" spans="1:2" x14ac:dyDescent="0.25">
      <c r="A1877" s="3">
        <v>3742</v>
      </c>
      <c r="B1877" s="3">
        <v>-114.33517999999999</v>
      </c>
    </row>
    <row r="1878" spans="1:2" x14ac:dyDescent="0.25">
      <c r="A1878" s="3">
        <v>3744</v>
      </c>
      <c r="B1878" s="3">
        <v>-113.93537999999999</v>
      </c>
    </row>
    <row r="1879" spans="1:2" x14ac:dyDescent="0.25">
      <c r="A1879" s="3">
        <v>3746</v>
      </c>
      <c r="B1879" s="3">
        <v>-117.67061</v>
      </c>
    </row>
    <row r="1880" spans="1:2" x14ac:dyDescent="0.25">
      <c r="A1880" s="3">
        <v>3748</v>
      </c>
      <c r="B1880" s="3">
        <v>-116.36962</v>
      </c>
    </row>
    <row r="1881" spans="1:2" x14ac:dyDescent="0.25">
      <c r="A1881" s="3">
        <v>3750</v>
      </c>
      <c r="B1881" s="3">
        <v>-113.84134</v>
      </c>
    </row>
    <row r="1882" spans="1:2" x14ac:dyDescent="0.25">
      <c r="A1882" s="3">
        <v>3752</v>
      </c>
      <c r="B1882" s="3">
        <v>-111.9144</v>
      </c>
    </row>
    <row r="1883" spans="1:2" x14ac:dyDescent="0.25">
      <c r="A1883" s="3">
        <v>3754</v>
      </c>
      <c r="B1883" s="3">
        <v>-113.09969</v>
      </c>
    </row>
    <row r="1884" spans="1:2" x14ac:dyDescent="0.25">
      <c r="A1884" s="3">
        <v>3756</v>
      </c>
      <c r="B1884" s="3">
        <v>-119.32458</v>
      </c>
    </row>
    <row r="1885" spans="1:2" x14ac:dyDescent="0.25">
      <c r="A1885" s="3">
        <v>3758</v>
      </c>
      <c r="B1885" s="3">
        <v>-113.4718</v>
      </c>
    </row>
    <row r="1886" spans="1:2" x14ac:dyDescent="0.25">
      <c r="A1886" s="3">
        <v>3760</v>
      </c>
      <c r="B1886" s="3">
        <v>-113.28962</v>
      </c>
    </row>
    <row r="1887" spans="1:2" x14ac:dyDescent="0.25">
      <c r="A1887" s="3">
        <v>3762</v>
      </c>
      <c r="B1887" s="3">
        <v>-116.33607000000001</v>
      </c>
    </row>
    <row r="1888" spans="1:2" x14ac:dyDescent="0.25">
      <c r="A1888" s="3">
        <v>3764</v>
      </c>
      <c r="B1888" s="3">
        <v>-119.41578</v>
      </c>
    </row>
    <row r="1889" spans="1:2" x14ac:dyDescent="0.25">
      <c r="A1889" s="3">
        <v>3766</v>
      </c>
      <c r="B1889" s="3">
        <v>-116.72353</v>
      </c>
    </row>
    <row r="1890" spans="1:2" x14ac:dyDescent="0.25">
      <c r="A1890" s="3">
        <v>3768</v>
      </c>
      <c r="B1890" s="3">
        <v>-115.62944</v>
      </c>
    </row>
    <row r="1891" spans="1:2" x14ac:dyDescent="0.25">
      <c r="A1891" s="3">
        <v>3770</v>
      </c>
      <c r="B1891" s="3">
        <v>-117.32646</v>
      </c>
    </row>
    <row r="1892" spans="1:2" x14ac:dyDescent="0.25">
      <c r="A1892" s="3">
        <v>3772</v>
      </c>
      <c r="B1892" s="3">
        <v>-114.92675</v>
      </c>
    </row>
    <row r="1893" spans="1:2" x14ac:dyDescent="0.25">
      <c r="A1893" s="3">
        <v>3774</v>
      </c>
      <c r="B1893" s="3">
        <v>-114.88848</v>
      </c>
    </row>
    <row r="1894" spans="1:2" x14ac:dyDescent="0.25">
      <c r="A1894" s="3">
        <v>3776</v>
      </c>
      <c r="B1894" s="3">
        <v>-116.22651</v>
      </c>
    </row>
    <row r="1895" spans="1:2" x14ac:dyDescent="0.25">
      <c r="A1895" s="3">
        <v>3778</v>
      </c>
      <c r="B1895" s="3">
        <v>-118.67422000000001</v>
      </c>
    </row>
    <row r="1896" spans="1:2" x14ac:dyDescent="0.25">
      <c r="A1896" s="3">
        <v>3780</v>
      </c>
      <c r="B1896" s="3">
        <v>-121.69414999999999</v>
      </c>
    </row>
    <row r="1897" spans="1:2" x14ac:dyDescent="0.25">
      <c r="A1897" s="3">
        <v>3782</v>
      </c>
      <c r="B1897" s="3">
        <v>-118.82382</v>
      </c>
    </row>
    <row r="1898" spans="1:2" x14ac:dyDescent="0.25">
      <c r="A1898" s="3">
        <v>3784</v>
      </c>
      <c r="B1898" s="3">
        <v>-120.43671999999999</v>
      </c>
    </row>
    <row r="1899" spans="1:2" x14ac:dyDescent="0.25">
      <c r="A1899" s="3">
        <v>3786</v>
      </c>
      <c r="B1899" s="3">
        <v>-118.7013</v>
      </c>
    </row>
    <row r="1900" spans="1:2" x14ac:dyDescent="0.25">
      <c r="A1900" s="3">
        <v>3788</v>
      </c>
      <c r="B1900" s="3">
        <v>-119.34141</v>
      </c>
    </row>
    <row r="1901" spans="1:2" x14ac:dyDescent="0.25">
      <c r="A1901" s="3">
        <v>3790</v>
      </c>
      <c r="B1901" s="3">
        <v>-119.42816999999999</v>
      </c>
    </row>
    <row r="1902" spans="1:2" x14ac:dyDescent="0.25">
      <c r="A1902" s="3">
        <v>3792</v>
      </c>
      <c r="B1902" s="3">
        <v>-118.53849</v>
      </c>
    </row>
    <row r="1903" spans="1:2" x14ac:dyDescent="0.25">
      <c r="A1903" s="3">
        <v>3794</v>
      </c>
      <c r="B1903" s="3">
        <v>-118.46164</v>
      </c>
    </row>
    <row r="1904" spans="1:2" x14ac:dyDescent="0.25">
      <c r="A1904" s="3">
        <v>3796</v>
      </c>
      <c r="B1904" s="3">
        <v>-121.59650999999999</v>
      </c>
    </row>
    <row r="1905" spans="1:2" x14ac:dyDescent="0.25">
      <c r="A1905" s="3">
        <v>3798</v>
      </c>
      <c r="B1905" s="3">
        <v>-119.46681</v>
      </c>
    </row>
    <row r="1906" spans="1:2" x14ac:dyDescent="0.25">
      <c r="A1906" s="3">
        <v>3800</v>
      </c>
      <c r="B1906" s="3">
        <v>-115.29322999999999</v>
      </c>
    </row>
    <row r="1907" spans="1:2" x14ac:dyDescent="0.25">
      <c r="A1907" s="3">
        <v>3802</v>
      </c>
      <c r="B1907" s="3">
        <v>-115.68321</v>
      </c>
    </row>
    <row r="1908" spans="1:2" x14ac:dyDescent="0.25">
      <c r="A1908" s="3">
        <v>3804</v>
      </c>
      <c r="B1908" s="3">
        <v>-116.94177999999999</v>
      </c>
    </row>
    <row r="1909" spans="1:2" x14ac:dyDescent="0.25">
      <c r="A1909" s="3">
        <v>3806</v>
      </c>
      <c r="B1909" s="3">
        <v>-119.39832</v>
      </c>
    </row>
    <row r="1910" spans="1:2" x14ac:dyDescent="0.25">
      <c r="A1910" s="3">
        <v>3808</v>
      </c>
      <c r="B1910" s="3">
        <v>-116.84599</v>
      </c>
    </row>
    <row r="1911" spans="1:2" x14ac:dyDescent="0.25">
      <c r="A1911" s="3">
        <v>3810</v>
      </c>
      <c r="B1911" s="3">
        <v>-119.16052999999999</v>
      </c>
    </row>
    <row r="1912" spans="1:2" x14ac:dyDescent="0.25">
      <c r="A1912" s="3">
        <v>3812</v>
      </c>
      <c r="B1912" s="3">
        <v>-117.09301000000001</v>
      </c>
    </row>
    <row r="1913" spans="1:2" x14ac:dyDescent="0.25">
      <c r="A1913" s="3">
        <v>3814</v>
      </c>
      <c r="B1913" s="3">
        <v>-115.37297</v>
      </c>
    </row>
    <row r="1914" spans="1:2" x14ac:dyDescent="0.25">
      <c r="A1914" s="3">
        <v>3816</v>
      </c>
      <c r="B1914" s="3">
        <v>-112.6536</v>
      </c>
    </row>
    <row r="1915" spans="1:2" x14ac:dyDescent="0.25">
      <c r="A1915" s="3">
        <v>3818</v>
      </c>
      <c r="B1915" s="3">
        <v>-112.46432</v>
      </c>
    </row>
    <row r="1916" spans="1:2" x14ac:dyDescent="0.25">
      <c r="A1916" s="3">
        <v>3820</v>
      </c>
      <c r="B1916" s="3">
        <v>-113.83905</v>
      </c>
    </row>
    <row r="1917" spans="1:2" x14ac:dyDescent="0.25">
      <c r="A1917" s="3">
        <v>3822</v>
      </c>
      <c r="B1917" s="3">
        <v>-113.78646000000001</v>
      </c>
    </row>
    <row r="1918" spans="1:2" x14ac:dyDescent="0.25">
      <c r="A1918" s="3">
        <v>3824</v>
      </c>
      <c r="B1918" s="3">
        <v>-117.07026999999999</v>
      </c>
    </row>
    <row r="1919" spans="1:2" x14ac:dyDescent="0.25">
      <c r="A1919" s="3">
        <v>3826</v>
      </c>
      <c r="B1919" s="3">
        <v>-117.92444999999999</v>
      </c>
    </row>
    <row r="1920" spans="1:2" x14ac:dyDescent="0.25">
      <c r="A1920" s="3">
        <v>3828</v>
      </c>
      <c r="B1920" s="3">
        <v>-115.36465</v>
      </c>
    </row>
    <row r="1921" spans="1:2" x14ac:dyDescent="0.25">
      <c r="A1921" s="3">
        <v>3830</v>
      </c>
      <c r="B1921" s="3">
        <v>-115.19334000000001</v>
      </c>
    </row>
    <row r="1922" spans="1:2" x14ac:dyDescent="0.25">
      <c r="A1922" s="3">
        <v>3832</v>
      </c>
      <c r="B1922" s="3">
        <v>-119.77196000000001</v>
      </c>
    </row>
    <row r="1923" spans="1:2" x14ac:dyDescent="0.25">
      <c r="A1923" s="3">
        <v>3834</v>
      </c>
      <c r="B1923" s="3">
        <v>-116.89444</v>
      </c>
    </row>
    <row r="1924" spans="1:2" x14ac:dyDescent="0.25">
      <c r="A1924" s="3">
        <v>3836</v>
      </c>
      <c r="B1924" s="3">
        <v>-117.31634</v>
      </c>
    </row>
    <row r="1925" spans="1:2" x14ac:dyDescent="0.25">
      <c r="A1925" s="3">
        <v>3838</v>
      </c>
      <c r="B1925" s="3">
        <v>-117.14824</v>
      </c>
    </row>
    <row r="1926" spans="1:2" x14ac:dyDescent="0.25">
      <c r="A1926" s="3">
        <v>3840</v>
      </c>
      <c r="B1926" s="3">
        <v>-118.36687000000001</v>
      </c>
    </row>
    <row r="1927" spans="1:2" x14ac:dyDescent="0.25">
      <c r="A1927" s="3">
        <v>3842</v>
      </c>
      <c r="B1927" s="3">
        <v>-119.43328</v>
      </c>
    </row>
    <row r="1928" spans="1:2" x14ac:dyDescent="0.25">
      <c r="A1928" s="3">
        <v>3844</v>
      </c>
      <c r="B1928" s="3">
        <v>-121.18978</v>
      </c>
    </row>
    <row r="1929" spans="1:2" x14ac:dyDescent="0.25">
      <c r="A1929" s="3">
        <v>3846</v>
      </c>
      <c r="B1929" s="3">
        <v>-116.24432</v>
      </c>
    </row>
    <row r="1930" spans="1:2" x14ac:dyDescent="0.25">
      <c r="A1930" s="3">
        <v>3848</v>
      </c>
      <c r="B1930" s="3">
        <v>-118.41407</v>
      </c>
    </row>
    <row r="1931" spans="1:2" x14ac:dyDescent="0.25">
      <c r="A1931" s="3">
        <v>3850</v>
      </c>
      <c r="B1931" s="3">
        <v>-119.34551999999999</v>
      </c>
    </row>
    <row r="1932" spans="1:2" x14ac:dyDescent="0.25">
      <c r="A1932" s="3">
        <v>3852</v>
      </c>
      <c r="B1932" s="3">
        <v>-116.474</v>
      </c>
    </row>
    <row r="1933" spans="1:2" x14ac:dyDescent="0.25">
      <c r="A1933" s="3">
        <v>3854</v>
      </c>
      <c r="B1933" s="3">
        <v>-115.16543</v>
      </c>
    </row>
    <row r="1934" spans="1:2" x14ac:dyDescent="0.25">
      <c r="A1934" s="3">
        <v>3856</v>
      </c>
      <c r="B1934" s="3">
        <v>-114.59139</v>
      </c>
    </row>
    <row r="1935" spans="1:2" x14ac:dyDescent="0.25">
      <c r="A1935" s="3">
        <v>3858</v>
      </c>
      <c r="B1935" s="3">
        <v>-115.89699</v>
      </c>
    </row>
    <row r="1936" spans="1:2" x14ac:dyDescent="0.25">
      <c r="A1936" s="3">
        <v>3860</v>
      </c>
      <c r="B1936" s="3">
        <v>-114.38112</v>
      </c>
    </row>
    <row r="1937" spans="1:2" x14ac:dyDescent="0.25">
      <c r="A1937" s="3">
        <v>3862</v>
      </c>
      <c r="B1937" s="3">
        <v>-117.38822999999999</v>
      </c>
    </row>
    <row r="1938" spans="1:2" x14ac:dyDescent="0.25">
      <c r="A1938" s="3">
        <v>3864</v>
      </c>
      <c r="B1938" s="3">
        <v>-115.80415000000001</v>
      </c>
    </row>
    <row r="1939" spans="1:2" x14ac:dyDescent="0.25">
      <c r="A1939" s="3">
        <v>3866</v>
      </c>
      <c r="B1939" s="3">
        <v>-117.22845</v>
      </c>
    </row>
    <row r="1940" spans="1:2" x14ac:dyDescent="0.25">
      <c r="A1940" s="3">
        <v>3868</v>
      </c>
      <c r="B1940" s="3">
        <v>-119.45599</v>
      </c>
    </row>
    <row r="1941" spans="1:2" x14ac:dyDescent="0.25">
      <c r="A1941" s="3">
        <v>3870</v>
      </c>
      <c r="B1941" s="3">
        <v>-122.07834</v>
      </c>
    </row>
    <row r="1942" spans="1:2" x14ac:dyDescent="0.25">
      <c r="A1942" s="3">
        <v>3872</v>
      </c>
      <c r="B1942" s="3">
        <v>-116.83302</v>
      </c>
    </row>
    <row r="1943" spans="1:2" x14ac:dyDescent="0.25">
      <c r="A1943" s="3">
        <v>3874</v>
      </c>
      <c r="B1943" s="3">
        <v>-116.30616999999999</v>
      </c>
    </row>
    <row r="1944" spans="1:2" x14ac:dyDescent="0.25">
      <c r="A1944" s="3">
        <v>3876</v>
      </c>
      <c r="B1944" s="3">
        <v>-115.41654</v>
      </c>
    </row>
    <row r="1945" spans="1:2" x14ac:dyDescent="0.25">
      <c r="A1945" s="3">
        <v>3878</v>
      </c>
      <c r="B1945" s="3">
        <v>-114.28939</v>
      </c>
    </row>
    <row r="1946" spans="1:2" x14ac:dyDescent="0.25">
      <c r="A1946" s="3">
        <v>3880</v>
      </c>
      <c r="B1946" s="3">
        <v>-115.39659</v>
      </c>
    </row>
    <row r="1947" spans="1:2" x14ac:dyDescent="0.25">
      <c r="A1947" s="3">
        <v>3882</v>
      </c>
      <c r="B1947" s="3">
        <v>-115.45693</v>
      </c>
    </row>
    <row r="1948" spans="1:2" x14ac:dyDescent="0.25">
      <c r="A1948" s="3">
        <v>3884</v>
      </c>
      <c r="B1948" s="3">
        <v>-117.20961</v>
      </c>
    </row>
    <row r="1949" spans="1:2" x14ac:dyDescent="0.25">
      <c r="A1949" s="3">
        <v>3886</v>
      </c>
      <c r="B1949" s="3">
        <v>-122.41909</v>
      </c>
    </row>
    <row r="1950" spans="1:2" x14ac:dyDescent="0.25">
      <c r="A1950" s="3">
        <v>3888</v>
      </c>
      <c r="B1950" s="3">
        <v>-116.36309</v>
      </c>
    </row>
    <row r="1951" spans="1:2" x14ac:dyDescent="0.25">
      <c r="A1951" s="3">
        <v>3890</v>
      </c>
      <c r="B1951" s="3">
        <v>-115.09935</v>
      </c>
    </row>
    <row r="1952" spans="1:2" x14ac:dyDescent="0.25">
      <c r="A1952" s="3">
        <v>3892</v>
      </c>
      <c r="B1952" s="3">
        <v>-116.17919999999999</v>
      </c>
    </row>
    <row r="1953" spans="1:2" x14ac:dyDescent="0.25">
      <c r="A1953" s="3">
        <v>3894</v>
      </c>
      <c r="B1953" s="3">
        <v>-117.91698</v>
      </c>
    </row>
    <row r="1954" spans="1:2" x14ac:dyDescent="0.25">
      <c r="A1954" s="3">
        <v>3896</v>
      </c>
      <c r="B1954" s="3">
        <v>-118.1931</v>
      </c>
    </row>
    <row r="1955" spans="1:2" x14ac:dyDescent="0.25">
      <c r="A1955" s="3">
        <v>3898</v>
      </c>
      <c r="B1955" s="3">
        <v>-123.76403999999999</v>
      </c>
    </row>
    <row r="1956" spans="1:2" x14ac:dyDescent="0.25">
      <c r="A1956" s="3">
        <v>3900</v>
      </c>
      <c r="B1956" s="3">
        <v>-120.16748</v>
      </c>
    </row>
    <row r="1957" spans="1:2" x14ac:dyDescent="0.25">
      <c r="A1957" s="3">
        <v>3902</v>
      </c>
      <c r="B1957" s="3">
        <v>-116.11046</v>
      </c>
    </row>
    <row r="1958" spans="1:2" x14ac:dyDescent="0.25">
      <c r="A1958" s="3">
        <v>3904</v>
      </c>
      <c r="B1958" s="3">
        <v>-117.42852000000001</v>
      </c>
    </row>
    <row r="1959" spans="1:2" x14ac:dyDescent="0.25">
      <c r="A1959" s="3">
        <v>3906</v>
      </c>
      <c r="B1959" s="3">
        <v>-117.8391</v>
      </c>
    </row>
    <row r="1960" spans="1:2" x14ac:dyDescent="0.25">
      <c r="A1960" s="3">
        <v>3908</v>
      </c>
      <c r="B1960" s="3">
        <v>-118.85980000000001</v>
      </c>
    </row>
    <row r="1961" spans="1:2" x14ac:dyDescent="0.25">
      <c r="A1961" s="3">
        <v>3910</v>
      </c>
      <c r="B1961" s="3">
        <v>-114.86279</v>
      </c>
    </row>
    <row r="1962" spans="1:2" x14ac:dyDescent="0.25">
      <c r="A1962" s="3">
        <v>3912</v>
      </c>
      <c r="B1962" s="3">
        <v>-113.03102</v>
      </c>
    </row>
    <row r="1963" spans="1:2" x14ac:dyDescent="0.25">
      <c r="A1963" s="3">
        <v>3914</v>
      </c>
      <c r="B1963" s="3">
        <v>-112.46119</v>
      </c>
    </row>
    <row r="1964" spans="1:2" x14ac:dyDescent="0.25">
      <c r="A1964" s="3">
        <v>3916</v>
      </c>
      <c r="B1964" s="3">
        <v>-119.1015</v>
      </c>
    </row>
    <row r="1965" spans="1:2" x14ac:dyDescent="0.25">
      <c r="A1965" s="3">
        <v>3918</v>
      </c>
      <c r="B1965" s="3">
        <v>-117.71787</v>
      </c>
    </row>
    <row r="1966" spans="1:2" x14ac:dyDescent="0.25">
      <c r="A1966" s="3">
        <v>3920</v>
      </c>
      <c r="B1966" s="3">
        <v>-115.53964999999999</v>
      </c>
    </row>
    <row r="1967" spans="1:2" x14ac:dyDescent="0.25">
      <c r="A1967" s="3">
        <v>3922</v>
      </c>
      <c r="B1967" s="3">
        <v>-113.02625</v>
      </c>
    </row>
    <row r="1968" spans="1:2" x14ac:dyDescent="0.25">
      <c r="A1968" s="3">
        <v>3924</v>
      </c>
      <c r="B1968" s="3">
        <v>-113.30195999999999</v>
      </c>
    </row>
    <row r="1969" spans="1:2" x14ac:dyDescent="0.25">
      <c r="A1969" s="3">
        <v>3926</v>
      </c>
      <c r="B1969" s="3">
        <v>-118.34350000000001</v>
      </c>
    </row>
    <row r="1970" spans="1:2" x14ac:dyDescent="0.25">
      <c r="A1970" s="3">
        <v>3928</v>
      </c>
      <c r="B1970" s="3">
        <v>-116.84374</v>
      </c>
    </row>
    <row r="1971" spans="1:2" x14ac:dyDescent="0.25">
      <c r="A1971" s="3">
        <v>3930</v>
      </c>
      <c r="B1971" s="3">
        <v>-114.77248</v>
      </c>
    </row>
    <row r="1972" spans="1:2" x14ac:dyDescent="0.25">
      <c r="A1972" s="3">
        <v>3932</v>
      </c>
      <c r="B1972" s="3">
        <v>-114.33029000000001</v>
      </c>
    </row>
    <row r="1973" spans="1:2" x14ac:dyDescent="0.25">
      <c r="A1973" s="3">
        <v>3934</v>
      </c>
      <c r="B1973" s="3">
        <v>-116.85632</v>
      </c>
    </row>
    <row r="1974" spans="1:2" x14ac:dyDescent="0.25">
      <c r="A1974" s="3">
        <v>3936</v>
      </c>
      <c r="B1974" s="3">
        <v>-121.53234</v>
      </c>
    </row>
    <row r="1975" spans="1:2" x14ac:dyDescent="0.25">
      <c r="A1975" s="3">
        <v>3938</v>
      </c>
      <c r="B1975" s="3">
        <v>-120.0103</v>
      </c>
    </row>
    <row r="1976" spans="1:2" x14ac:dyDescent="0.25">
      <c r="A1976" s="3">
        <v>3940</v>
      </c>
      <c r="B1976" s="3">
        <v>-119.05229</v>
      </c>
    </row>
    <row r="1977" spans="1:2" x14ac:dyDescent="0.25">
      <c r="A1977" s="3">
        <v>3942</v>
      </c>
      <c r="B1977" s="3">
        <v>-117.42471999999999</v>
      </c>
    </row>
    <row r="1978" spans="1:2" x14ac:dyDescent="0.25">
      <c r="A1978" s="3">
        <v>3944</v>
      </c>
      <c r="B1978" s="3">
        <v>-117.18684</v>
      </c>
    </row>
    <row r="1979" spans="1:2" x14ac:dyDescent="0.25">
      <c r="A1979" s="3">
        <v>3946</v>
      </c>
      <c r="B1979" s="3">
        <v>-120.13128</v>
      </c>
    </row>
    <row r="1980" spans="1:2" x14ac:dyDescent="0.25">
      <c r="A1980" s="3">
        <v>3948</v>
      </c>
      <c r="B1980" s="3">
        <v>-117.70108999999999</v>
      </c>
    </row>
    <row r="1981" spans="1:2" x14ac:dyDescent="0.25">
      <c r="A1981" s="3">
        <v>3950</v>
      </c>
      <c r="B1981" s="3">
        <v>-119.66578</v>
      </c>
    </row>
    <row r="1982" spans="1:2" x14ac:dyDescent="0.25">
      <c r="A1982" s="3">
        <v>3952</v>
      </c>
      <c r="B1982" s="3">
        <v>-119.00924999999999</v>
      </c>
    </row>
    <row r="1983" spans="1:2" x14ac:dyDescent="0.25">
      <c r="A1983" s="3">
        <v>3954</v>
      </c>
      <c r="B1983" s="3">
        <v>-114.06955000000001</v>
      </c>
    </row>
    <row r="1984" spans="1:2" x14ac:dyDescent="0.25">
      <c r="A1984" s="3">
        <v>3956</v>
      </c>
      <c r="B1984" s="3">
        <v>-114.39941</v>
      </c>
    </row>
    <row r="1985" spans="1:2" x14ac:dyDescent="0.25">
      <c r="A1985" s="3">
        <v>3958</v>
      </c>
      <c r="B1985" s="3">
        <v>-116.84192</v>
      </c>
    </row>
    <row r="1986" spans="1:2" x14ac:dyDescent="0.25">
      <c r="A1986" s="3">
        <v>3960</v>
      </c>
      <c r="B1986" s="3">
        <v>-116.23124</v>
      </c>
    </row>
    <row r="1987" spans="1:2" x14ac:dyDescent="0.25">
      <c r="A1987" s="3">
        <v>3962</v>
      </c>
      <c r="B1987" s="3">
        <v>-114.55137999999999</v>
      </c>
    </row>
    <row r="1988" spans="1:2" x14ac:dyDescent="0.25">
      <c r="A1988" s="3">
        <v>3964</v>
      </c>
      <c r="B1988" s="3">
        <v>-117.82102999999999</v>
      </c>
    </row>
    <row r="1989" spans="1:2" x14ac:dyDescent="0.25">
      <c r="A1989" s="3">
        <v>3966</v>
      </c>
      <c r="B1989" s="3">
        <v>-121.24852</v>
      </c>
    </row>
    <row r="1990" spans="1:2" x14ac:dyDescent="0.25">
      <c r="A1990" s="3">
        <v>3968</v>
      </c>
      <c r="B1990" s="3">
        <v>-116.68781</v>
      </c>
    </row>
    <row r="1991" spans="1:2" x14ac:dyDescent="0.25">
      <c r="A1991" s="3">
        <v>3970</v>
      </c>
      <c r="B1991" s="3">
        <v>-114.03479</v>
      </c>
    </row>
    <row r="1992" spans="1:2" x14ac:dyDescent="0.25">
      <c r="A1992" s="3">
        <v>3972</v>
      </c>
      <c r="B1992" s="3">
        <v>-114.40165</v>
      </c>
    </row>
    <row r="1993" spans="1:2" x14ac:dyDescent="0.25">
      <c r="A1993" s="3">
        <v>3974</v>
      </c>
      <c r="B1993" s="3">
        <v>-118.04916</v>
      </c>
    </row>
    <row r="1994" spans="1:2" x14ac:dyDescent="0.25">
      <c r="A1994" s="3">
        <v>3976</v>
      </c>
      <c r="B1994" s="3">
        <v>-119.16807</v>
      </c>
    </row>
    <row r="1995" spans="1:2" x14ac:dyDescent="0.25">
      <c r="A1995" s="3">
        <v>3978</v>
      </c>
      <c r="B1995" s="3">
        <v>-116.29201999999999</v>
      </c>
    </row>
    <row r="1996" spans="1:2" x14ac:dyDescent="0.25">
      <c r="A1996" s="3">
        <v>3980</v>
      </c>
      <c r="B1996" s="3">
        <v>-114.09708000000001</v>
      </c>
    </row>
    <row r="1997" spans="1:2" x14ac:dyDescent="0.25">
      <c r="A1997" s="3">
        <v>3982</v>
      </c>
      <c r="B1997" s="3">
        <v>-115.75857000000001</v>
      </c>
    </row>
    <row r="1998" spans="1:2" x14ac:dyDescent="0.25">
      <c r="A1998" s="3">
        <v>3984</v>
      </c>
      <c r="B1998" s="3">
        <v>-117.32831</v>
      </c>
    </row>
    <row r="1999" spans="1:2" x14ac:dyDescent="0.25">
      <c r="A1999" s="3">
        <v>3986</v>
      </c>
      <c r="B1999" s="3">
        <v>-112.56959000000001</v>
      </c>
    </row>
    <row r="2000" spans="1:2" x14ac:dyDescent="0.25">
      <c r="A2000" s="3">
        <v>3988</v>
      </c>
      <c r="B2000" s="3">
        <v>-110.74773999999999</v>
      </c>
    </row>
    <row r="2001" spans="1:2" x14ac:dyDescent="0.25">
      <c r="A2001" s="3">
        <v>3990</v>
      </c>
      <c r="B2001" s="3">
        <v>-110.99948000000001</v>
      </c>
    </row>
    <row r="2002" spans="1:2" x14ac:dyDescent="0.25">
      <c r="A2002" s="3">
        <v>3992</v>
      </c>
      <c r="B2002" s="3">
        <v>-112.46023</v>
      </c>
    </row>
    <row r="2003" spans="1:2" x14ac:dyDescent="0.25">
      <c r="A2003" s="3">
        <v>3994</v>
      </c>
      <c r="B2003" s="3">
        <v>-113.63907</v>
      </c>
    </row>
    <row r="2004" spans="1:2" x14ac:dyDescent="0.25">
      <c r="A2004" s="3">
        <v>3996</v>
      </c>
      <c r="B2004" s="3">
        <v>-114.6233</v>
      </c>
    </row>
    <row r="2005" spans="1:2" x14ac:dyDescent="0.25">
      <c r="A2005" s="3">
        <v>3998</v>
      </c>
      <c r="B2005" s="3">
        <v>-114.07250000000001</v>
      </c>
    </row>
    <row r="2006" spans="1:2" x14ac:dyDescent="0.25">
      <c r="A2006" s="3">
        <v>4000</v>
      </c>
      <c r="B2006" s="3">
        <v>-114.46033</v>
      </c>
    </row>
    <row r="2007" spans="1:2" x14ac:dyDescent="0.25">
      <c r="A2007" s="3">
        <v>4002</v>
      </c>
      <c r="B2007" s="3">
        <v>-116.78787</v>
      </c>
    </row>
    <row r="2008" spans="1:2" x14ac:dyDescent="0.25">
      <c r="A2008" s="3">
        <v>4004</v>
      </c>
      <c r="B2008" s="3">
        <v>-115.10759</v>
      </c>
    </row>
    <row r="2009" spans="1:2" x14ac:dyDescent="0.25">
      <c r="A2009" s="3">
        <v>4006</v>
      </c>
      <c r="B2009" s="3">
        <v>-116.24334</v>
      </c>
    </row>
    <row r="2010" spans="1:2" x14ac:dyDescent="0.25">
      <c r="A2010" s="3">
        <v>4008</v>
      </c>
      <c r="B2010" s="3">
        <v>-118.33062</v>
      </c>
    </row>
    <row r="2011" spans="1:2" x14ac:dyDescent="0.25">
      <c r="A2011" s="3">
        <v>4010</v>
      </c>
      <c r="B2011" s="3">
        <v>-117.81107</v>
      </c>
    </row>
    <row r="2012" spans="1:2" x14ac:dyDescent="0.25">
      <c r="A2012" s="3">
        <v>4012</v>
      </c>
      <c r="B2012" s="3">
        <v>-116.57889</v>
      </c>
    </row>
    <row r="2013" spans="1:2" x14ac:dyDescent="0.25">
      <c r="A2013" s="3">
        <v>4014</v>
      </c>
      <c r="B2013" s="3">
        <v>-117.1983</v>
      </c>
    </row>
    <row r="2014" spans="1:2" x14ac:dyDescent="0.25">
      <c r="A2014" s="3">
        <v>4016</v>
      </c>
      <c r="B2014" s="3">
        <v>-116.49902</v>
      </c>
    </row>
    <row r="2015" spans="1:2" x14ac:dyDescent="0.25">
      <c r="A2015" s="3">
        <v>4018</v>
      </c>
      <c r="B2015" s="3">
        <v>-112.21655</v>
      </c>
    </row>
    <row r="2016" spans="1:2" x14ac:dyDescent="0.25">
      <c r="A2016" s="3">
        <v>4020</v>
      </c>
      <c r="B2016" s="3">
        <v>-107.69155000000001</v>
      </c>
    </row>
    <row r="2017" spans="1:2" x14ac:dyDescent="0.25">
      <c r="A2017" s="3">
        <v>4022</v>
      </c>
      <c r="B2017" s="3">
        <v>-109.40402</v>
      </c>
    </row>
    <row r="2018" spans="1:2" x14ac:dyDescent="0.25">
      <c r="A2018" s="3">
        <v>4024</v>
      </c>
      <c r="B2018" s="3">
        <v>-114.70379</v>
      </c>
    </row>
    <row r="2019" spans="1:2" x14ac:dyDescent="0.25">
      <c r="A2019" s="3">
        <v>4026</v>
      </c>
      <c r="B2019" s="3">
        <v>-117.71111000000001</v>
      </c>
    </row>
    <row r="2020" spans="1:2" x14ac:dyDescent="0.25">
      <c r="A2020" s="3">
        <v>4028</v>
      </c>
      <c r="B2020" s="3">
        <v>-118.46657</v>
      </c>
    </row>
    <row r="2021" spans="1:2" x14ac:dyDescent="0.25">
      <c r="A2021" s="3">
        <v>4030</v>
      </c>
      <c r="B2021" s="3">
        <v>-116.7637</v>
      </c>
    </row>
    <row r="2022" spans="1:2" x14ac:dyDescent="0.25">
      <c r="A2022" s="3">
        <v>4032</v>
      </c>
      <c r="B2022" s="3">
        <v>-120.9585</v>
      </c>
    </row>
    <row r="2023" spans="1:2" x14ac:dyDescent="0.25">
      <c r="A2023" s="3">
        <v>4034</v>
      </c>
      <c r="B2023" s="3">
        <v>-120.6317</v>
      </c>
    </row>
    <row r="2024" spans="1:2" x14ac:dyDescent="0.25">
      <c r="A2024" s="3">
        <v>4036</v>
      </c>
      <c r="B2024" s="3">
        <v>-117.74337</v>
      </c>
    </row>
    <row r="2025" spans="1:2" x14ac:dyDescent="0.25">
      <c r="A2025" s="3">
        <v>4038</v>
      </c>
      <c r="B2025" s="3">
        <v>-118.33502</v>
      </c>
    </row>
    <row r="2026" spans="1:2" x14ac:dyDescent="0.25">
      <c r="A2026" s="3">
        <v>4040</v>
      </c>
      <c r="B2026" s="3">
        <v>-113.8168</v>
      </c>
    </row>
    <row r="2027" spans="1:2" x14ac:dyDescent="0.25">
      <c r="A2027" s="3">
        <v>4042</v>
      </c>
      <c r="B2027" s="3">
        <v>-114.06133</v>
      </c>
    </row>
    <row r="2028" spans="1:2" x14ac:dyDescent="0.25">
      <c r="A2028" s="3">
        <v>4044</v>
      </c>
      <c r="B2028" s="3">
        <v>-114.30813000000001</v>
      </c>
    </row>
    <row r="2029" spans="1:2" x14ac:dyDescent="0.25">
      <c r="A2029" s="3">
        <v>4046</v>
      </c>
      <c r="B2029" s="3">
        <v>-118.36914</v>
      </c>
    </row>
    <row r="2030" spans="1:2" x14ac:dyDescent="0.25">
      <c r="A2030" s="3">
        <v>4048</v>
      </c>
      <c r="B2030" s="3">
        <v>-121.02504</v>
      </c>
    </row>
    <row r="2031" spans="1:2" x14ac:dyDescent="0.25">
      <c r="A2031" s="3">
        <v>4050</v>
      </c>
      <c r="B2031" s="3">
        <v>-116.53006000000001</v>
      </c>
    </row>
    <row r="2032" spans="1:2" x14ac:dyDescent="0.25">
      <c r="A2032" s="3">
        <v>4052</v>
      </c>
      <c r="B2032" s="3">
        <v>-117.49141</v>
      </c>
    </row>
    <row r="2033" spans="1:2" x14ac:dyDescent="0.25">
      <c r="A2033" s="3">
        <v>4054</v>
      </c>
      <c r="B2033" s="3">
        <v>-119.10378</v>
      </c>
    </row>
    <row r="2034" spans="1:2" x14ac:dyDescent="0.25">
      <c r="A2034" s="3">
        <v>4056</v>
      </c>
      <c r="B2034" s="3">
        <v>-119.49712</v>
      </c>
    </row>
    <row r="2035" spans="1:2" x14ac:dyDescent="0.25">
      <c r="A2035" s="3">
        <v>4058</v>
      </c>
      <c r="B2035" s="3">
        <v>-117.63007</v>
      </c>
    </row>
    <row r="2036" spans="1:2" x14ac:dyDescent="0.25">
      <c r="A2036" s="3">
        <v>4060</v>
      </c>
      <c r="B2036" s="3">
        <v>-117.49930000000001</v>
      </c>
    </row>
    <row r="2037" spans="1:2" x14ac:dyDescent="0.25">
      <c r="A2037" s="3">
        <v>4062</v>
      </c>
      <c r="B2037" s="3">
        <v>-117.26826</v>
      </c>
    </row>
    <row r="2038" spans="1:2" x14ac:dyDescent="0.25">
      <c r="A2038" s="3">
        <v>4064</v>
      </c>
      <c r="B2038" s="3">
        <v>-116.86573</v>
      </c>
    </row>
    <row r="2039" spans="1:2" x14ac:dyDescent="0.25">
      <c r="A2039" s="3">
        <v>4066</v>
      </c>
      <c r="B2039" s="3">
        <v>-114.22427</v>
      </c>
    </row>
    <row r="2040" spans="1:2" x14ac:dyDescent="0.25">
      <c r="A2040" s="3">
        <v>4068</v>
      </c>
      <c r="B2040" s="3">
        <v>-113.83861</v>
      </c>
    </row>
    <row r="2041" spans="1:2" x14ac:dyDescent="0.25">
      <c r="A2041" s="3">
        <v>4070</v>
      </c>
      <c r="B2041" s="3">
        <v>-118.87219</v>
      </c>
    </row>
    <row r="2042" spans="1:2" x14ac:dyDescent="0.25">
      <c r="A2042" s="3">
        <v>4072</v>
      </c>
      <c r="B2042" s="3">
        <v>-118.53633000000001</v>
      </c>
    </row>
    <row r="2043" spans="1:2" x14ac:dyDescent="0.25">
      <c r="A2043" s="3">
        <v>4074</v>
      </c>
      <c r="B2043" s="3">
        <v>-115.79571</v>
      </c>
    </row>
    <row r="2044" spans="1:2" x14ac:dyDescent="0.25">
      <c r="A2044" s="3">
        <v>4076</v>
      </c>
      <c r="B2044" s="3">
        <v>-116.50112</v>
      </c>
    </row>
    <row r="2045" spans="1:2" x14ac:dyDescent="0.25">
      <c r="A2045" s="3">
        <v>4078</v>
      </c>
      <c r="B2045" s="3">
        <v>-119.97408</v>
      </c>
    </row>
    <row r="2046" spans="1:2" x14ac:dyDescent="0.25">
      <c r="A2046" s="3">
        <v>4080</v>
      </c>
      <c r="B2046" s="3">
        <v>-118.35167</v>
      </c>
    </row>
    <row r="2047" spans="1:2" x14ac:dyDescent="0.25">
      <c r="A2047" s="3">
        <v>4082</v>
      </c>
      <c r="B2047" s="3">
        <v>-116.65808</v>
      </c>
    </row>
    <row r="2048" spans="1:2" x14ac:dyDescent="0.25">
      <c r="A2048" s="3">
        <v>4084</v>
      </c>
      <c r="B2048" s="3">
        <v>-115.78691999999999</v>
      </c>
    </row>
    <row r="2049" spans="1:2" x14ac:dyDescent="0.25">
      <c r="A2049" s="3">
        <v>4086</v>
      </c>
      <c r="B2049" s="3">
        <v>-113.80477</v>
      </c>
    </row>
    <row r="2050" spans="1:2" x14ac:dyDescent="0.25">
      <c r="A2050" s="3">
        <v>4088</v>
      </c>
      <c r="B2050" s="3">
        <v>-113.94578</v>
      </c>
    </row>
    <row r="2051" spans="1:2" x14ac:dyDescent="0.25">
      <c r="A2051" s="3">
        <v>4090</v>
      </c>
      <c r="B2051" s="3">
        <v>-117.34358</v>
      </c>
    </row>
    <row r="2052" spans="1:2" x14ac:dyDescent="0.25">
      <c r="A2052" s="3">
        <v>4092</v>
      </c>
      <c r="B2052" s="3">
        <v>-115.17569</v>
      </c>
    </row>
    <row r="2053" spans="1:2" x14ac:dyDescent="0.25">
      <c r="A2053" s="3">
        <v>4094</v>
      </c>
      <c r="B2053" s="3">
        <v>-118.07361</v>
      </c>
    </row>
    <row r="2054" spans="1:2" x14ac:dyDescent="0.25">
      <c r="A2054" s="3">
        <v>4096</v>
      </c>
      <c r="B2054" s="3">
        <v>-116.90648</v>
      </c>
    </row>
    <row r="2055" spans="1:2" x14ac:dyDescent="0.25">
      <c r="A2055" s="3">
        <v>4098</v>
      </c>
      <c r="B2055" s="3">
        <v>-119.99274</v>
      </c>
    </row>
    <row r="2056" spans="1:2" x14ac:dyDescent="0.25">
      <c r="A2056" s="3">
        <v>4100</v>
      </c>
      <c r="B2056" s="3">
        <v>-123.45677999999999</v>
      </c>
    </row>
    <row r="2057" spans="1:2" x14ac:dyDescent="0.25">
      <c r="A2057" s="3">
        <v>4102</v>
      </c>
      <c r="B2057" s="3">
        <v>-119.52849999999999</v>
      </c>
    </row>
    <row r="2058" spans="1:2" x14ac:dyDescent="0.25">
      <c r="A2058" s="3">
        <v>4104</v>
      </c>
      <c r="B2058" s="3">
        <v>-113.33614</v>
      </c>
    </row>
    <row r="2059" spans="1:2" x14ac:dyDescent="0.25">
      <c r="A2059" s="3">
        <v>4106</v>
      </c>
      <c r="B2059" s="3">
        <v>-112.86408</v>
      </c>
    </row>
    <row r="2060" spans="1:2" x14ac:dyDescent="0.25">
      <c r="A2060" s="3">
        <v>4108</v>
      </c>
      <c r="B2060" s="3">
        <v>-116.01264</v>
      </c>
    </row>
    <row r="2061" spans="1:2" x14ac:dyDescent="0.25">
      <c r="A2061" s="3">
        <v>4110</v>
      </c>
      <c r="B2061" s="3">
        <v>-115.38397000000001</v>
      </c>
    </row>
    <row r="2062" spans="1:2" x14ac:dyDescent="0.25">
      <c r="A2062" s="3">
        <v>4112</v>
      </c>
      <c r="B2062" s="3">
        <v>-115.01384</v>
      </c>
    </row>
    <row r="2063" spans="1:2" x14ac:dyDescent="0.25">
      <c r="A2063" s="3">
        <v>4114</v>
      </c>
      <c r="B2063" s="3">
        <v>-118.88585</v>
      </c>
    </row>
    <row r="2064" spans="1:2" x14ac:dyDescent="0.25">
      <c r="A2064" s="3">
        <v>4116</v>
      </c>
      <c r="B2064" s="3">
        <v>-117.23117000000001</v>
      </c>
    </row>
    <row r="2065" spans="1:2" x14ac:dyDescent="0.25">
      <c r="A2065" s="3">
        <v>4118</v>
      </c>
      <c r="B2065" s="3">
        <v>-116.89593000000001</v>
      </c>
    </row>
    <row r="2066" spans="1:2" x14ac:dyDescent="0.25">
      <c r="A2066" s="3">
        <v>4120</v>
      </c>
      <c r="B2066" s="3">
        <v>-119.42224</v>
      </c>
    </row>
    <row r="2067" spans="1:2" x14ac:dyDescent="0.25">
      <c r="A2067" s="3">
        <v>4122</v>
      </c>
      <c r="B2067" s="3">
        <v>-120.29437</v>
      </c>
    </row>
    <row r="2068" spans="1:2" x14ac:dyDescent="0.25">
      <c r="A2068" s="3">
        <v>4124</v>
      </c>
      <c r="B2068" s="3">
        <v>-117.87967999999999</v>
      </c>
    </row>
    <row r="2069" spans="1:2" x14ac:dyDescent="0.25">
      <c r="A2069" s="3">
        <v>4126</v>
      </c>
      <c r="B2069" s="3">
        <v>-115.88007</v>
      </c>
    </row>
    <row r="2070" spans="1:2" x14ac:dyDescent="0.25">
      <c r="A2070" s="3">
        <v>4128</v>
      </c>
      <c r="B2070" s="3">
        <v>-119.04282000000001</v>
      </c>
    </row>
    <row r="2071" spans="1:2" x14ac:dyDescent="0.25">
      <c r="A2071" s="3">
        <v>4130</v>
      </c>
      <c r="B2071" s="3">
        <v>-119.32835</v>
      </c>
    </row>
    <row r="2072" spans="1:2" x14ac:dyDescent="0.25">
      <c r="A2072" s="3">
        <v>4132</v>
      </c>
      <c r="B2072" s="3">
        <v>-117.50967</v>
      </c>
    </row>
    <row r="2073" spans="1:2" x14ac:dyDescent="0.25">
      <c r="A2073" s="3">
        <v>4134</v>
      </c>
      <c r="B2073" s="3">
        <v>-114.47975</v>
      </c>
    </row>
    <row r="2074" spans="1:2" x14ac:dyDescent="0.25">
      <c r="A2074" s="3">
        <v>4136</v>
      </c>
      <c r="B2074" s="3">
        <v>-115.52682</v>
      </c>
    </row>
    <row r="2075" spans="1:2" x14ac:dyDescent="0.25">
      <c r="A2075" s="3">
        <v>4138</v>
      </c>
      <c r="B2075" s="3">
        <v>-118.506</v>
      </c>
    </row>
    <row r="2076" spans="1:2" x14ac:dyDescent="0.25">
      <c r="A2076" s="3">
        <v>4140</v>
      </c>
      <c r="B2076" s="3">
        <v>-115.43837000000001</v>
      </c>
    </row>
    <row r="2077" spans="1:2" x14ac:dyDescent="0.25">
      <c r="A2077" s="3">
        <v>4142</v>
      </c>
      <c r="B2077" s="3">
        <v>-114.97089</v>
      </c>
    </row>
    <row r="2078" spans="1:2" x14ac:dyDescent="0.25">
      <c r="A2078" s="3">
        <v>4144</v>
      </c>
      <c r="B2078" s="3">
        <v>-114.69982</v>
      </c>
    </row>
    <row r="2079" spans="1:2" x14ac:dyDescent="0.25">
      <c r="A2079" s="3">
        <v>4146</v>
      </c>
      <c r="B2079" s="3">
        <v>-118.3995</v>
      </c>
    </row>
    <row r="2080" spans="1:2" x14ac:dyDescent="0.25">
      <c r="A2080" s="3">
        <v>4148</v>
      </c>
      <c r="B2080" s="3">
        <v>-121.50763999999999</v>
      </c>
    </row>
    <row r="2081" spans="1:2" x14ac:dyDescent="0.25">
      <c r="A2081" s="3">
        <v>4150</v>
      </c>
      <c r="B2081" s="3">
        <v>-120.68989000000001</v>
      </c>
    </row>
    <row r="2082" spans="1:2" x14ac:dyDescent="0.25">
      <c r="A2082" s="3">
        <v>4152</v>
      </c>
      <c r="B2082" s="3">
        <v>-118.48383</v>
      </c>
    </row>
    <row r="2083" spans="1:2" x14ac:dyDescent="0.25">
      <c r="A2083" s="3">
        <v>4154</v>
      </c>
      <c r="B2083" s="3">
        <v>-114.86217000000001</v>
      </c>
    </row>
    <row r="2084" spans="1:2" x14ac:dyDescent="0.25">
      <c r="A2084" s="3">
        <v>4156</v>
      </c>
      <c r="B2084" s="3">
        <v>-113.79743000000001</v>
      </c>
    </row>
    <row r="2085" spans="1:2" x14ac:dyDescent="0.25">
      <c r="A2085" s="3">
        <v>4158</v>
      </c>
      <c r="B2085" s="3">
        <v>-116.77938</v>
      </c>
    </row>
    <row r="2086" spans="1:2" x14ac:dyDescent="0.25">
      <c r="A2086" s="3">
        <v>4160</v>
      </c>
      <c r="B2086" s="3">
        <v>-118.51514</v>
      </c>
    </row>
    <row r="2087" spans="1:2" x14ac:dyDescent="0.25">
      <c r="A2087" s="3">
        <v>4162</v>
      </c>
      <c r="B2087" s="3">
        <v>-118.74739</v>
      </c>
    </row>
    <row r="2088" spans="1:2" x14ac:dyDescent="0.25">
      <c r="A2088" s="3">
        <v>4164</v>
      </c>
      <c r="B2088" s="3">
        <v>-122.8338</v>
      </c>
    </row>
    <row r="2089" spans="1:2" x14ac:dyDescent="0.25">
      <c r="A2089" s="3">
        <v>4166</v>
      </c>
      <c r="B2089" s="3">
        <v>-117.81057</v>
      </c>
    </row>
    <row r="2090" spans="1:2" x14ac:dyDescent="0.25">
      <c r="A2090" s="3">
        <v>4168</v>
      </c>
      <c r="B2090" s="3">
        <v>-116.23069</v>
      </c>
    </row>
    <row r="2091" spans="1:2" x14ac:dyDescent="0.25">
      <c r="A2091" s="3">
        <v>4170</v>
      </c>
      <c r="B2091" s="3">
        <v>-117.82252</v>
      </c>
    </row>
    <row r="2092" spans="1:2" x14ac:dyDescent="0.25">
      <c r="A2092" s="3">
        <v>4172</v>
      </c>
      <c r="B2092" s="3">
        <v>-116.2963</v>
      </c>
    </row>
    <row r="2093" spans="1:2" x14ac:dyDescent="0.25">
      <c r="A2093" s="3">
        <v>4174</v>
      </c>
      <c r="B2093" s="3">
        <v>-116.59992</v>
      </c>
    </row>
    <row r="2094" spans="1:2" x14ac:dyDescent="0.25">
      <c r="A2094" s="3">
        <v>4176</v>
      </c>
      <c r="B2094" s="3">
        <v>-119.88099</v>
      </c>
    </row>
    <row r="2095" spans="1:2" x14ac:dyDescent="0.25">
      <c r="A2095" s="3">
        <v>4178</v>
      </c>
      <c r="B2095" s="3">
        <v>-119.06735999999999</v>
      </c>
    </row>
    <row r="2096" spans="1:2" x14ac:dyDescent="0.25">
      <c r="A2096" s="3">
        <v>4180</v>
      </c>
      <c r="B2096" s="3">
        <v>-116.0731</v>
      </c>
    </row>
    <row r="2097" spans="1:2" x14ac:dyDescent="0.25">
      <c r="A2097" s="3">
        <v>4182</v>
      </c>
      <c r="B2097" s="3">
        <v>-116.09957</v>
      </c>
    </row>
    <row r="2098" spans="1:2" x14ac:dyDescent="0.25">
      <c r="A2098" s="3">
        <v>4184</v>
      </c>
      <c r="B2098" s="3">
        <v>-117.70438</v>
      </c>
    </row>
    <row r="2099" spans="1:2" x14ac:dyDescent="0.25">
      <c r="A2099" s="3">
        <v>4186</v>
      </c>
      <c r="B2099" s="3">
        <v>-117.80235999999999</v>
      </c>
    </row>
    <row r="2100" spans="1:2" x14ac:dyDescent="0.25">
      <c r="A2100" s="3">
        <v>4188</v>
      </c>
      <c r="B2100" s="3">
        <v>-118.93903</v>
      </c>
    </row>
    <row r="2101" spans="1:2" x14ac:dyDescent="0.25">
      <c r="A2101" s="3">
        <v>4190</v>
      </c>
      <c r="B2101" s="3">
        <v>-115.61046</v>
      </c>
    </row>
    <row r="2102" spans="1:2" x14ac:dyDescent="0.25">
      <c r="A2102" s="3">
        <v>4192</v>
      </c>
      <c r="B2102" s="3">
        <v>-115.87488</v>
      </c>
    </row>
    <row r="2103" spans="1:2" x14ac:dyDescent="0.25">
      <c r="A2103" s="3">
        <v>4194</v>
      </c>
      <c r="B2103" s="3">
        <v>-119.58834</v>
      </c>
    </row>
    <row r="2104" spans="1:2" x14ac:dyDescent="0.25">
      <c r="A2104" s="3">
        <v>4196</v>
      </c>
      <c r="B2104" s="3">
        <v>-116.87455</v>
      </c>
    </row>
    <row r="2105" spans="1:2" x14ac:dyDescent="0.25">
      <c r="A2105" s="3">
        <v>4198</v>
      </c>
      <c r="B2105" s="3">
        <v>-118.45444999999999</v>
      </c>
    </row>
    <row r="2106" spans="1:2" x14ac:dyDescent="0.25">
      <c r="A2106" s="3">
        <v>4200</v>
      </c>
      <c r="B2106" s="3">
        <v>-119.4697</v>
      </c>
    </row>
    <row r="2107" spans="1:2" x14ac:dyDescent="0.25">
      <c r="A2107" s="3">
        <v>4202</v>
      </c>
      <c r="B2107" s="3">
        <v>-117.72754999999999</v>
      </c>
    </row>
    <row r="2108" spans="1:2" x14ac:dyDescent="0.25">
      <c r="A2108" s="3">
        <v>4204</v>
      </c>
      <c r="B2108" s="3">
        <v>-117.63938</v>
      </c>
    </row>
    <row r="2109" spans="1:2" x14ac:dyDescent="0.25">
      <c r="A2109" s="3">
        <v>4206</v>
      </c>
      <c r="B2109" s="3">
        <v>-115.30625000000001</v>
      </c>
    </row>
    <row r="2110" spans="1:2" x14ac:dyDescent="0.25">
      <c r="A2110" s="3">
        <v>4208</v>
      </c>
      <c r="B2110" s="3">
        <v>-114.34439</v>
      </c>
    </row>
    <row r="2111" spans="1:2" x14ac:dyDescent="0.25">
      <c r="A2111" s="3">
        <v>4210</v>
      </c>
      <c r="B2111" s="3">
        <v>-115.00239999999999</v>
      </c>
    </row>
    <row r="2112" spans="1:2" x14ac:dyDescent="0.25">
      <c r="A2112" s="3">
        <v>4212</v>
      </c>
      <c r="B2112" s="3">
        <v>-115.13633</v>
      </c>
    </row>
    <row r="2113" spans="1:2" x14ac:dyDescent="0.25">
      <c r="A2113" s="3">
        <v>4214</v>
      </c>
      <c r="B2113" s="3">
        <v>-116.42216999999999</v>
      </c>
    </row>
    <row r="2114" spans="1:2" x14ac:dyDescent="0.25">
      <c r="A2114" s="3">
        <v>4216</v>
      </c>
      <c r="B2114" s="3">
        <v>-119.51470999999999</v>
      </c>
    </row>
    <row r="2115" spans="1:2" x14ac:dyDescent="0.25">
      <c r="A2115" s="3">
        <v>4218</v>
      </c>
      <c r="B2115" s="3">
        <v>-115.72862000000001</v>
      </c>
    </row>
    <row r="2116" spans="1:2" x14ac:dyDescent="0.25">
      <c r="A2116" s="3">
        <v>4220</v>
      </c>
      <c r="B2116" s="3">
        <v>-115.77862</v>
      </c>
    </row>
    <row r="2117" spans="1:2" x14ac:dyDescent="0.25">
      <c r="A2117" s="3">
        <v>4222</v>
      </c>
      <c r="B2117" s="3">
        <v>-116.41631</v>
      </c>
    </row>
    <row r="2118" spans="1:2" x14ac:dyDescent="0.25">
      <c r="A2118" s="3">
        <v>4224</v>
      </c>
      <c r="B2118" s="3">
        <v>-119.54761000000001</v>
      </c>
    </row>
    <row r="2119" spans="1:2" x14ac:dyDescent="0.25">
      <c r="A2119" s="3">
        <v>4226</v>
      </c>
      <c r="B2119" s="3">
        <v>-116.08280000000001</v>
      </c>
    </row>
    <row r="2120" spans="1:2" x14ac:dyDescent="0.25">
      <c r="A2120" s="3">
        <v>4228</v>
      </c>
      <c r="B2120" s="3">
        <v>-116.56088</v>
      </c>
    </row>
    <row r="2121" spans="1:2" x14ac:dyDescent="0.25">
      <c r="A2121" s="3">
        <v>4230</v>
      </c>
      <c r="B2121" s="3">
        <v>-115.20954999999999</v>
      </c>
    </row>
    <row r="2122" spans="1:2" x14ac:dyDescent="0.25">
      <c r="A2122" s="3">
        <v>4232</v>
      </c>
      <c r="B2122" s="3">
        <v>-113.69739</v>
      </c>
    </row>
    <row r="2123" spans="1:2" x14ac:dyDescent="0.25">
      <c r="A2123" s="3">
        <v>4234</v>
      </c>
      <c r="B2123" s="3">
        <v>-118.57619</v>
      </c>
    </row>
    <row r="2124" spans="1:2" x14ac:dyDescent="0.25">
      <c r="A2124" s="3">
        <v>4236</v>
      </c>
      <c r="B2124" s="3">
        <v>-116.56798000000001</v>
      </c>
    </row>
    <row r="2125" spans="1:2" x14ac:dyDescent="0.25">
      <c r="A2125" s="3">
        <v>4238</v>
      </c>
      <c r="B2125" s="3">
        <v>-114.10245</v>
      </c>
    </row>
    <row r="2126" spans="1:2" x14ac:dyDescent="0.25">
      <c r="A2126" s="3">
        <v>4240</v>
      </c>
      <c r="B2126" s="3">
        <v>-116.60345</v>
      </c>
    </row>
    <row r="2127" spans="1:2" x14ac:dyDescent="0.25">
      <c r="A2127" s="3">
        <v>4242</v>
      </c>
      <c r="B2127" s="3">
        <v>-119.20156</v>
      </c>
    </row>
    <row r="2128" spans="1:2" x14ac:dyDescent="0.25">
      <c r="A2128" s="3">
        <v>4244</v>
      </c>
      <c r="B2128" s="3">
        <v>-115.53361</v>
      </c>
    </row>
    <row r="2129" spans="1:2" x14ac:dyDescent="0.25">
      <c r="A2129" s="3">
        <v>4246</v>
      </c>
      <c r="B2129" s="3">
        <v>-116.03326</v>
      </c>
    </row>
    <row r="2130" spans="1:2" x14ac:dyDescent="0.25">
      <c r="A2130" s="3">
        <v>4248</v>
      </c>
      <c r="B2130" s="3">
        <v>-117.2834</v>
      </c>
    </row>
    <row r="2131" spans="1:2" x14ac:dyDescent="0.25">
      <c r="A2131" s="3">
        <v>4250</v>
      </c>
      <c r="B2131" s="3">
        <v>-120.04771</v>
      </c>
    </row>
    <row r="2132" spans="1:2" x14ac:dyDescent="0.25">
      <c r="A2132" s="3">
        <v>4252</v>
      </c>
      <c r="B2132" s="3">
        <v>-117.63703</v>
      </c>
    </row>
    <row r="2133" spans="1:2" x14ac:dyDescent="0.25">
      <c r="A2133" s="3">
        <v>4254</v>
      </c>
      <c r="B2133" s="3">
        <v>-115.3554</v>
      </c>
    </row>
    <row r="2134" spans="1:2" x14ac:dyDescent="0.25">
      <c r="A2134" s="3">
        <v>4256</v>
      </c>
      <c r="B2134" s="3">
        <v>-114.88723</v>
      </c>
    </row>
    <row r="2135" spans="1:2" x14ac:dyDescent="0.25">
      <c r="A2135" s="3">
        <v>4258</v>
      </c>
      <c r="B2135" s="3">
        <v>-119.19353</v>
      </c>
    </row>
    <row r="2136" spans="1:2" x14ac:dyDescent="0.25">
      <c r="A2136" s="3">
        <v>4260</v>
      </c>
      <c r="B2136" s="3">
        <v>-120.38948000000001</v>
      </c>
    </row>
    <row r="2137" spans="1:2" x14ac:dyDescent="0.25">
      <c r="A2137" s="3">
        <v>4262</v>
      </c>
      <c r="B2137" s="3">
        <v>-121.23905000000001</v>
      </c>
    </row>
    <row r="2138" spans="1:2" x14ac:dyDescent="0.25">
      <c r="A2138" s="3">
        <v>4264</v>
      </c>
      <c r="B2138" s="3">
        <v>-114.15472</v>
      </c>
    </row>
    <row r="2139" spans="1:2" x14ac:dyDescent="0.25">
      <c r="A2139" s="3">
        <v>4266</v>
      </c>
      <c r="B2139" s="3">
        <v>-115.09213</v>
      </c>
    </row>
    <row r="2140" spans="1:2" x14ac:dyDescent="0.25">
      <c r="A2140" s="3">
        <v>4268</v>
      </c>
      <c r="B2140" s="3">
        <v>-115.91723</v>
      </c>
    </row>
    <row r="2141" spans="1:2" x14ac:dyDescent="0.25">
      <c r="A2141" s="3">
        <v>4270</v>
      </c>
      <c r="B2141" s="3">
        <v>-115.00369999999999</v>
      </c>
    </row>
    <row r="2142" spans="1:2" x14ac:dyDescent="0.25">
      <c r="A2142" s="3">
        <v>4272</v>
      </c>
      <c r="B2142" s="3">
        <v>-118.28366</v>
      </c>
    </row>
    <row r="2143" spans="1:2" x14ac:dyDescent="0.25">
      <c r="A2143" s="3">
        <v>4274</v>
      </c>
      <c r="B2143" s="3">
        <v>-118.89865</v>
      </c>
    </row>
    <row r="2144" spans="1:2" x14ac:dyDescent="0.25">
      <c r="A2144" s="3">
        <v>4276</v>
      </c>
      <c r="B2144" s="3">
        <v>-122.26476</v>
      </c>
    </row>
    <row r="2145" spans="1:2" x14ac:dyDescent="0.25">
      <c r="A2145" s="3">
        <v>4278</v>
      </c>
      <c r="B2145" s="3">
        <v>-121.65822</v>
      </c>
    </row>
    <row r="2146" spans="1:2" x14ac:dyDescent="0.25">
      <c r="A2146" s="3">
        <v>4280</v>
      </c>
      <c r="B2146" s="3">
        <v>-116.88589</v>
      </c>
    </row>
    <row r="2147" spans="1:2" x14ac:dyDescent="0.25">
      <c r="A2147" s="3">
        <v>4282</v>
      </c>
      <c r="B2147" s="3">
        <v>-115.54848</v>
      </c>
    </row>
    <row r="2148" spans="1:2" x14ac:dyDescent="0.25">
      <c r="A2148" s="3">
        <v>4284</v>
      </c>
      <c r="B2148" s="3">
        <v>-115.00512999999999</v>
      </c>
    </row>
    <row r="2149" spans="1:2" x14ac:dyDescent="0.25">
      <c r="A2149" s="3">
        <v>4286</v>
      </c>
      <c r="B2149" s="3">
        <v>-114.75062</v>
      </c>
    </row>
    <row r="2150" spans="1:2" x14ac:dyDescent="0.25">
      <c r="A2150" s="3">
        <v>4288</v>
      </c>
      <c r="B2150" s="3">
        <v>-115.15173</v>
      </c>
    </row>
    <row r="2151" spans="1:2" x14ac:dyDescent="0.25">
      <c r="A2151" s="3">
        <v>4290</v>
      </c>
      <c r="B2151" s="3">
        <v>-122.34291</v>
      </c>
    </row>
    <row r="2152" spans="1:2" x14ac:dyDescent="0.25">
      <c r="A2152" s="3">
        <v>4292</v>
      </c>
      <c r="B2152" s="3">
        <v>-118.33620000000001</v>
      </c>
    </row>
    <row r="2153" spans="1:2" x14ac:dyDescent="0.25">
      <c r="A2153" s="3">
        <v>4294</v>
      </c>
      <c r="B2153" s="3">
        <v>-116.06155</v>
      </c>
    </row>
    <row r="2154" spans="1:2" x14ac:dyDescent="0.25">
      <c r="A2154" s="3">
        <v>4296</v>
      </c>
      <c r="B2154" s="3">
        <v>-119.51264</v>
      </c>
    </row>
    <row r="2155" spans="1:2" x14ac:dyDescent="0.25">
      <c r="A2155" s="3">
        <v>4298</v>
      </c>
      <c r="B2155" s="3">
        <v>-116.4357</v>
      </c>
    </row>
    <row r="2156" spans="1:2" x14ac:dyDescent="0.25">
      <c r="A2156" s="3">
        <v>4300</v>
      </c>
      <c r="B2156" s="3">
        <v>-112.4083</v>
      </c>
    </row>
    <row r="2157" spans="1:2" x14ac:dyDescent="0.25">
      <c r="A2157" s="3">
        <v>4302</v>
      </c>
      <c r="B2157" s="3">
        <v>-113.23014000000001</v>
      </c>
    </row>
    <row r="2158" spans="1:2" x14ac:dyDescent="0.25">
      <c r="A2158" s="3">
        <v>4304</v>
      </c>
      <c r="B2158" s="3">
        <v>-117.16163</v>
      </c>
    </row>
    <row r="2159" spans="1:2" x14ac:dyDescent="0.25">
      <c r="A2159" s="3">
        <v>4306</v>
      </c>
      <c r="B2159" s="3">
        <v>-120.19689</v>
      </c>
    </row>
    <row r="2160" spans="1:2" x14ac:dyDescent="0.25">
      <c r="A2160" s="3">
        <v>4308</v>
      </c>
      <c r="B2160" s="3">
        <v>-112.149</v>
      </c>
    </row>
    <row r="2161" spans="1:2" x14ac:dyDescent="0.25">
      <c r="A2161" s="3">
        <v>4310</v>
      </c>
      <c r="B2161" s="3">
        <v>-113.64315999999999</v>
      </c>
    </row>
    <row r="2162" spans="1:2" x14ac:dyDescent="0.25">
      <c r="A2162" s="3">
        <v>4312</v>
      </c>
      <c r="B2162" s="3">
        <v>-116.26546999999999</v>
      </c>
    </row>
    <row r="2163" spans="1:2" x14ac:dyDescent="0.25">
      <c r="A2163" s="3">
        <v>4314</v>
      </c>
      <c r="B2163" s="3">
        <v>-114.21288</v>
      </c>
    </row>
    <row r="2164" spans="1:2" x14ac:dyDescent="0.25">
      <c r="A2164" s="3">
        <v>4316</v>
      </c>
      <c r="B2164" s="3">
        <v>-114.65679</v>
      </c>
    </row>
    <row r="2165" spans="1:2" x14ac:dyDescent="0.25">
      <c r="A2165" s="3">
        <v>4318</v>
      </c>
      <c r="B2165" s="3">
        <v>-119.39624000000001</v>
      </c>
    </row>
    <row r="2166" spans="1:2" x14ac:dyDescent="0.25">
      <c r="A2166" s="3">
        <v>4320</v>
      </c>
      <c r="B2166" s="3">
        <v>-117.76379</v>
      </c>
    </row>
    <row r="2167" spans="1:2" x14ac:dyDescent="0.25">
      <c r="A2167" s="3">
        <v>4322</v>
      </c>
      <c r="B2167" s="3">
        <v>-114.54777</v>
      </c>
    </row>
    <row r="2168" spans="1:2" x14ac:dyDescent="0.25">
      <c r="A2168" s="3">
        <v>4324</v>
      </c>
      <c r="B2168" s="3">
        <v>-112.88212</v>
      </c>
    </row>
    <row r="2169" spans="1:2" x14ac:dyDescent="0.25">
      <c r="A2169" s="3">
        <v>4326</v>
      </c>
      <c r="B2169" s="3">
        <v>-114.52959</v>
      </c>
    </row>
    <row r="2170" spans="1:2" x14ac:dyDescent="0.25">
      <c r="A2170" s="3">
        <v>4328</v>
      </c>
      <c r="B2170" s="3">
        <v>-119.51218</v>
      </c>
    </row>
    <row r="2171" spans="1:2" x14ac:dyDescent="0.25">
      <c r="A2171" s="3">
        <v>4330</v>
      </c>
      <c r="B2171" s="3">
        <v>-117.50292</v>
      </c>
    </row>
    <row r="2172" spans="1:2" x14ac:dyDescent="0.25">
      <c r="A2172" s="3">
        <v>4332</v>
      </c>
      <c r="B2172" s="3">
        <v>-118.23117999999999</v>
      </c>
    </row>
    <row r="2173" spans="1:2" x14ac:dyDescent="0.25">
      <c r="A2173" s="3">
        <v>4334</v>
      </c>
      <c r="B2173" s="3">
        <v>-116.55737000000001</v>
      </c>
    </row>
    <row r="2174" spans="1:2" x14ac:dyDescent="0.25">
      <c r="A2174" s="3">
        <v>4336</v>
      </c>
      <c r="B2174" s="3">
        <v>-113.74653000000001</v>
      </c>
    </row>
    <row r="2175" spans="1:2" x14ac:dyDescent="0.25">
      <c r="A2175" s="3">
        <v>4338</v>
      </c>
      <c r="B2175" s="3">
        <v>-115.24738000000001</v>
      </c>
    </row>
    <row r="2176" spans="1:2" x14ac:dyDescent="0.25">
      <c r="A2176" s="3">
        <v>4340</v>
      </c>
      <c r="B2176" s="3">
        <v>-116.09783</v>
      </c>
    </row>
    <row r="2177" spans="1:2" x14ac:dyDescent="0.25">
      <c r="A2177" s="3">
        <v>4342</v>
      </c>
      <c r="B2177" s="3">
        <v>-117.40638</v>
      </c>
    </row>
    <row r="2178" spans="1:2" x14ac:dyDescent="0.25">
      <c r="A2178" s="3">
        <v>4344</v>
      </c>
      <c r="B2178" s="3">
        <v>-114.51408000000001</v>
      </c>
    </row>
    <row r="2179" spans="1:2" x14ac:dyDescent="0.25">
      <c r="A2179" s="3">
        <v>4346</v>
      </c>
      <c r="B2179" s="3">
        <v>-113.42149999999999</v>
      </c>
    </row>
    <row r="2180" spans="1:2" x14ac:dyDescent="0.25">
      <c r="A2180" s="3">
        <v>4348</v>
      </c>
      <c r="B2180" s="3">
        <v>-115.86873</v>
      </c>
    </row>
    <row r="2181" spans="1:2" x14ac:dyDescent="0.25">
      <c r="A2181" s="3">
        <v>4350</v>
      </c>
      <c r="B2181" s="3">
        <v>-119.72323</v>
      </c>
    </row>
    <row r="2182" spans="1:2" x14ac:dyDescent="0.25">
      <c r="A2182" s="3">
        <v>4352</v>
      </c>
      <c r="B2182" s="3">
        <v>-119.94082</v>
      </c>
    </row>
    <row r="2183" spans="1:2" x14ac:dyDescent="0.25">
      <c r="A2183" s="3">
        <v>4354</v>
      </c>
      <c r="B2183" s="3">
        <v>-113.80604</v>
      </c>
    </row>
    <row r="2184" spans="1:2" x14ac:dyDescent="0.25">
      <c r="A2184" s="3">
        <v>4356</v>
      </c>
      <c r="B2184" s="3">
        <v>-113.89798999999999</v>
      </c>
    </row>
    <row r="2185" spans="1:2" x14ac:dyDescent="0.25">
      <c r="A2185" s="3">
        <v>4358</v>
      </c>
      <c r="B2185" s="3">
        <v>-117.6957</v>
      </c>
    </row>
    <row r="2186" spans="1:2" x14ac:dyDescent="0.25">
      <c r="A2186" s="3">
        <v>4360</v>
      </c>
      <c r="B2186" s="3">
        <v>-117.60518999999999</v>
      </c>
    </row>
    <row r="2187" spans="1:2" x14ac:dyDescent="0.25">
      <c r="A2187" s="3">
        <v>4362</v>
      </c>
      <c r="B2187" s="3">
        <v>-117.78700000000001</v>
      </c>
    </row>
    <row r="2188" spans="1:2" x14ac:dyDescent="0.25">
      <c r="A2188" s="3">
        <v>4364</v>
      </c>
      <c r="B2188" s="3">
        <v>-115.99890000000001</v>
      </c>
    </row>
    <row r="2189" spans="1:2" x14ac:dyDescent="0.25">
      <c r="A2189" s="3">
        <v>4366</v>
      </c>
      <c r="B2189" s="3">
        <v>-120.59226</v>
      </c>
    </row>
    <row r="2190" spans="1:2" x14ac:dyDescent="0.25">
      <c r="A2190" s="3">
        <v>4368</v>
      </c>
      <c r="B2190" s="3">
        <v>-115.62024</v>
      </c>
    </row>
    <row r="2191" spans="1:2" x14ac:dyDescent="0.25">
      <c r="A2191" s="3">
        <v>4370</v>
      </c>
      <c r="B2191" s="3">
        <v>-114.40424</v>
      </c>
    </row>
    <row r="2192" spans="1:2" x14ac:dyDescent="0.25">
      <c r="A2192" s="3">
        <v>4372</v>
      </c>
      <c r="B2192" s="3">
        <v>-115.93286000000001</v>
      </c>
    </row>
    <row r="2193" spans="1:2" x14ac:dyDescent="0.25">
      <c r="A2193" s="3">
        <v>4374</v>
      </c>
      <c r="B2193" s="3">
        <v>-119.47426</v>
      </c>
    </row>
    <row r="2194" spans="1:2" x14ac:dyDescent="0.25">
      <c r="A2194" s="3">
        <v>4376</v>
      </c>
      <c r="B2194" s="3">
        <v>-117.87978</v>
      </c>
    </row>
    <row r="2195" spans="1:2" x14ac:dyDescent="0.25">
      <c r="A2195" s="3">
        <v>4378</v>
      </c>
      <c r="B2195" s="3">
        <v>-116.45323</v>
      </c>
    </row>
    <row r="2196" spans="1:2" x14ac:dyDescent="0.25">
      <c r="A2196" s="3">
        <v>4380</v>
      </c>
      <c r="B2196" s="3">
        <v>-117.23577</v>
      </c>
    </row>
    <row r="2197" spans="1:2" x14ac:dyDescent="0.25">
      <c r="A2197" s="3">
        <v>4382</v>
      </c>
      <c r="B2197" s="3">
        <v>-119.88643</v>
      </c>
    </row>
    <row r="2198" spans="1:2" x14ac:dyDescent="0.25">
      <c r="A2198" s="3">
        <v>4384</v>
      </c>
      <c r="B2198" s="3">
        <v>-117.67658</v>
      </c>
    </row>
    <row r="2199" spans="1:2" x14ac:dyDescent="0.25">
      <c r="A2199" s="3">
        <v>4386</v>
      </c>
      <c r="B2199" s="3">
        <v>-114.11655</v>
      </c>
    </row>
    <row r="2200" spans="1:2" x14ac:dyDescent="0.25">
      <c r="A2200" s="3">
        <v>4388</v>
      </c>
      <c r="B2200" s="3">
        <v>-113.38454</v>
      </c>
    </row>
    <row r="2201" spans="1:2" x14ac:dyDescent="0.25">
      <c r="A2201" s="3">
        <v>4390</v>
      </c>
      <c r="B2201" s="3">
        <v>-114.59544</v>
      </c>
    </row>
    <row r="2202" spans="1:2" x14ac:dyDescent="0.25">
      <c r="A2202" s="3">
        <v>4392</v>
      </c>
      <c r="B2202" s="3">
        <v>-114.52378</v>
      </c>
    </row>
    <row r="2203" spans="1:2" x14ac:dyDescent="0.25">
      <c r="A2203" s="3">
        <v>4394</v>
      </c>
      <c r="B2203" s="3">
        <v>-114.77723</v>
      </c>
    </row>
    <row r="2204" spans="1:2" x14ac:dyDescent="0.25">
      <c r="A2204" s="3">
        <v>4396</v>
      </c>
      <c r="B2204" s="3">
        <v>-118.15066</v>
      </c>
    </row>
    <row r="2205" spans="1:2" x14ac:dyDescent="0.25">
      <c r="A2205" s="3">
        <v>4398</v>
      </c>
      <c r="B2205" s="3">
        <v>-117.55239</v>
      </c>
    </row>
    <row r="2206" spans="1:2" x14ac:dyDescent="0.25">
      <c r="A2206" s="3">
        <v>4400</v>
      </c>
      <c r="B2206" s="3">
        <v>-115.9491</v>
      </c>
    </row>
    <row r="2207" spans="1:2" x14ac:dyDescent="0.25">
      <c r="A2207" s="3">
        <v>4402</v>
      </c>
      <c r="B2207" s="3">
        <v>-113.96944000000001</v>
      </c>
    </row>
    <row r="2208" spans="1:2" x14ac:dyDescent="0.25">
      <c r="A2208" s="3">
        <v>4404</v>
      </c>
      <c r="B2208" s="3">
        <v>-112.61676</v>
      </c>
    </row>
    <row r="2209" spans="1:2" x14ac:dyDescent="0.25">
      <c r="A2209" s="3">
        <v>4406</v>
      </c>
      <c r="B2209" s="3">
        <v>-113.74375000000001</v>
      </c>
    </row>
    <row r="2210" spans="1:2" x14ac:dyDescent="0.25">
      <c r="A2210" s="3">
        <v>4408</v>
      </c>
      <c r="B2210" s="3">
        <v>-112.64324000000001</v>
      </c>
    </row>
    <row r="2211" spans="1:2" x14ac:dyDescent="0.25">
      <c r="A2211" s="3">
        <v>4410</v>
      </c>
      <c r="B2211" s="3">
        <v>-115.19201</v>
      </c>
    </row>
    <row r="2212" spans="1:2" x14ac:dyDescent="0.25">
      <c r="A2212" s="3">
        <v>4412</v>
      </c>
      <c r="B2212" s="3">
        <v>-117.15456</v>
      </c>
    </row>
    <row r="2213" spans="1:2" x14ac:dyDescent="0.25">
      <c r="A2213" s="3">
        <v>4414</v>
      </c>
      <c r="B2213" s="3">
        <v>-116.43982</v>
      </c>
    </row>
    <row r="2214" spans="1:2" x14ac:dyDescent="0.25">
      <c r="A2214" s="3">
        <v>4416</v>
      </c>
      <c r="B2214" s="3">
        <v>-119.03399</v>
      </c>
    </row>
    <row r="2215" spans="1:2" x14ac:dyDescent="0.25">
      <c r="A2215" s="3">
        <v>4418</v>
      </c>
      <c r="B2215" s="3">
        <v>-115.51146</v>
      </c>
    </row>
    <row r="2216" spans="1:2" x14ac:dyDescent="0.25">
      <c r="A2216" s="3">
        <v>4420</v>
      </c>
      <c r="B2216" s="3">
        <v>-115.80459999999999</v>
      </c>
    </row>
    <row r="2217" spans="1:2" x14ac:dyDescent="0.25">
      <c r="A2217" s="3">
        <v>4422</v>
      </c>
      <c r="B2217" s="3">
        <v>-117.47969000000001</v>
      </c>
    </row>
    <row r="2218" spans="1:2" x14ac:dyDescent="0.25">
      <c r="A2218" s="3">
        <v>4424</v>
      </c>
      <c r="B2218" s="3">
        <v>-116.70215</v>
      </c>
    </row>
    <row r="2219" spans="1:2" x14ac:dyDescent="0.25">
      <c r="A2219" s="3">
        <v>4426</v>
      </c>
      <c r="B2219" s="3">
        <v>-118.26076</v>
      </c>
    </row>
    <row r="2220" spans="1:2" x14ac:dyDescent="0.25">
      <c r="A2220" s="3">
        <v>4428</v>
      </c>
      <c r="B2220" s="3">
        <v>-116.97622</v>
      </c>
    </row>
    <row r="2221" spans="1:2" x14ac:dyDescent="0.25">
      <c r="A2221" s="3">
        <v>4430</v>
      </c>
      <c r="B2221" s="3">
        <v>-116.69635</v>
      </c>
    </row>
    <row r="2222" spans="1:2" x14ac:dyDescent="0.25">
      <c r="A2222" s="3">
        <v>4432</v>
      </c>
      <c r="B2222" s="3">
        <v>-115.71366999999999</v>
      </c>
    </row>
    <row r="2223" spans="1:2" x14ac:dyDescent="0.25">
      <c r="A2223" s="3">
        <v>4434</v>
      </c>
      <c r="B2223" s="3">
        <v>-119.4679</v>
      </c>
    </row>
    <row r="2224" spans="1:2" x14ac:dyDescent="0.25">
      <c r="A2224" s="3">
        <v>4436</v>
      </c>
      <c r="B2224" s="3">
        <v>-119.76524999999999</v>
      </c>
    </row>
    <row r="2225" spans="1:2" x14ac:dyDescent="0.25">
      <c r="A2225" s="3">
        <v>4438</v>
      </c>
      <c r="B2225" s="3">
        <v>-119.21321</v>
      </c>
    </row>
    <row r="2226" spans="1:2" x14ac:dyDescent="0.25">
      <c r="A2226" s="3">
        <v>4440</v>
      </c>
      <c r="B2226" s="3">
        <v>-116.37</v>
      </c>
    </row>
    <row r="2227" spans="1:2" x14ac:dyDescent="0.25">
      <c r="A2227" s="3">
        <v>4442</v>
      </c>
      <c r="B2227" s="3">
        <v>-115.64337</v>
      </c>
    </row>
    <row r="2228" spans="1:2" x14ac:dyDescent="0.25">
      <c r="A2228" s="3">
        <v>4444</v>
      </c>
      <c r="B2228" s="3">
        <v>-114.9328</v>
      </c>
    </row>
    <row r="2229" spans="1:2" x14ac:dyDescent="0.25">
      <c r="A2229" s="3">
        <v>4446</v>
      </c>
      <c r="B2229" s="3">
        <v>-116.27034</v>
      </c>
    </row>
    <row r="2230" spans="1:2" x14ac:dyDescent="0.25">
      <c r="A2230" s="3">
        <v>4448</v>
      </c>
      <c r="B2230" s="3">
        <v>-116.01027000000001</v>
      </c>
    </row>
    <row r="2231" spans="1:2" x14ac:dyDescent="0.25">
      <c r="A2231" s="3">
        <v>4450</v>
      </c>
      <c r="B2231" s="3">
        <v>-114.76351</v>
      </c>
    </row>
    <row r="2232" spans="1:2" x14ac:dyDescent="0.25">
      <c r="A2232" s="3">
        <v>4452</v>
      </c>
      <c r="B2232" s="3">
        <v>-114.99486</v>
      </c>
    </row>
    <row r="2233" spans="1:2" x14ac:dyDescent="0.25">
      <c r="A2233" s="3">
        <v>4454</v>
      </c>
      <c r="B2233" s="3">
        <v>-118.81918</v>
      </c>
    </row>
    <row r="2234" spans="1:2" x14ac:dyDescent="0.25">
      <c r="A2234" s="3">
        <v>4456</v>
      </c>
      <c r="B2234" s="3">
        <v>-117.37733</v>
      </c>
    </row>
    <row r="2235" spans="1:2" x14ac:dyDescent="0.25">
      <c r="A2235" s="3">
        <v>4458</v>
      </c>
      <c r="B2235" s="3">
        <v>-116.17558</v>
      </c>
    </row>
    <row r="2236" spans="1:2" x14ac:dyDescent="0.25">
      <c r="A2236" s="3">
        <v>4460</v>
      </c>
      <c r="B2236" s="3">
        <v>-119.79011</v>
      </c>
    </row>
    <row r="2237" spans="1:2" x14ac:dyDescent="0.25">
      <c r="A2237" s="3">
        <v>4462</v>
      </c>
      <c r="B2237" s="3">
        <v>-115.90611</v>
      </c>
    </row>
    <row r="2238" spans="1:2" x14ac:dyDescent="0.25">
      <c r="A2238" s="3">
        <v>4464</v>
      </c>
      <c r="B2238" s="3">
        <v>-116.07841000000001</v>
      </c>
    </row>
    <row r="2239" spans="1:2" x14ac:dyDescent="0.25">
      <c r="A2239" s="3">
        <v>4466</v>
      </c>
      <c r="B2239" s="3">
        <v>-117.82044999999999</v>
      </c>
    </row>
    <row r="2240" spans="1:2" x14ac:dyDescent="0.25">
      <c r="A2240" s="3">
        <v>4468</v>
      </c>
      <c r="B2240" s="3">
        <v>-120.76314000000001</v>
      </c>
    </row>
    <row r="2241" spans="1:2" x14ac:dyDescent="0.25">
      <c r="A2241" s="3">
        <v>4470</v>
      </c>
      <c r="B2241" s="3">
        <v>-119.84692</v>
      </c>
    </row>
    <row r="2242" spans="1:2" x14ac:dyDescent="0.25">
      <c r="A2242" s="3">
        <v>4472</v>
      </c>
      <c r="B2242" s="3">
        <v>-117.69020999999999</v>
      </c>
    </row>
    <row r="2243" spans="1:2" x14ac:dyDescent="0.25">
      <c r="A2243" s="3">
        <v>4474</v>
      </c>
      <c r="B2243" s="3">
        <v>-118.07738000000001</v>
      </c>
    </row>
    <row r="2244" spans="1:2" x14ac:dyDescent="0.25">
      <c r="A2244" s="3">
        <v>4476</v>
      </c>
      <c r="B2244" s="3">
        <v>-120.01709</v>
      </c>
    </row>
    <row r="2245" spans="1:2" x14ac:dyDescent="0.25">
      <c r="A2245" s="3">
        <v>4478</v>
      </c>
      <c r="B2245" s="3">
        <v>-118.346</v>
      </c>
    </row>
    <row r="2246" spans="1:2" x14ac:dyDescent="0.25">
      <c r="A2246" s="3">
        <v>4480</v>
      </c>
      <c r="B2246" s="3">
        <v>-116.39532</v>
      </c>
    </row>
    <row r="2247" spans="1:2" x14ac:dyDescent="0.25">
      <c r="A2247" s="3">
        <v>4482</v>
      </c>
      <c r="B2247" s="3">
        <v>-116.56739</v>
      </c>
    </row>
    <row r="2248" spans="1:2" x14ac:dyDescent="0.25">
      <c r="A2248" s="3">
        <v>4484</v>
      </c>
      <c r="B2248" s="3">
        <v>-115.19172</v>
      </c>
    </row>
    <row r="2249" spans="1:2" x14ac:dyDescent="0.25">
      <c r="A2249" s="3">
        <v>4486</v>
      </c>
      <c r="B2249" s="3">
        <v>-117.99813</v>
      </c>
    </row>
    <row r="2250" spans="1:2" x14ac:dyDescent="0.25">
      <c r="A2250" s="3">
        <v>4488</v>
      </c>
      <c r="B2250" s="3">
        <v>-117.37278000000001</v>
      </c>
    </row>
    <row r="2251" spans="1:2" x14ac:dyDescent="0.25">
      <c r="A2251" s="3">
        <v>4490</v>
      </c>
      <c r="B2251" s="3">
        <v>-116.13200999999999</v>
      </c>
    </row>
    <row r="2252" spans="1:2" x14ac:dyDescent="0.25">
      <c r="A2252" s="3">
        <v>4492</v>
      </c>
      <c r="B2252" s="3">
        <v>-115.58262000000001</v>
      </c>
    </row>
    <row r="2253" spans="1:2" x14ac:dyDescent="0.25">
      <c r="A2253" s="3">
        <v>4494</v>
      </c>
      <c r="B2253" s="3">
        <v>-115.42974</v>
      </c>
    </row>
    <row r="2254" spans="1:2" x14ac:dyDescent="0.25">
      <c r="A2254" s="3">
        <v>4496</v>
      </c>
      <c r="B2254" s="3">
        <v>-116.65546999999999</v>
      </c>
    </row>
    <row r="2255" spans="1:2" x14ac:dyDescent="0.25">
      <c r="A2255" s="3">
        <v>4498</v>
      </c>
      <c r="B2255" s="3">
        <v>-117.15454</v>
      </c>
    </row>
    <row r="2256" spans="1:2" x14ac:dyDescent="0.25">
      <c r="A2256" s="3">
        <v>4500</v>
      </c>
      <c r="B2256" s="3">
        <v>-118.10838</v>
      </c>
    </row>
    <row r="2257" spans="1:2" x14ac:dyDescent="0.25">
      <c r="A2257" s="3">
        <v>4502</v>
      </c>
      <c r="B2257" s="3">
        <v>-119.57104</v>
      </c>
    </row>
    <row r="2258" spans="1:2" x14ac:dyDescent="0.25">
      <c r="A2258" s="3">
        <v>4504</v>
      </c>
      <c r="B2258" s="3">
        <v>-116.70166</v>
      </c>
    </row>
    <row r="2259" spans="1:2" x14ac:dyDescent="0.25">
      <c r="A2259" s="3">
        <v>4506</v>
      </c>
      <c r="B2259" s="3">
        <v>-118.60214999999999</v>
      </c>
    </row>
    <row r="2260" spans="1:2" x14ac:dyDescent="0.25">
      <c r="A2260" s="3">
        <v>4508</v>
      </c>
      <c r="B2260" s="3">
        <v>-116.49422</v>
      </c>
    </row>
    <row r="2261" spans="1:2" x14ac:dyDescent="0.25">
      <c r="A2261" s="3">
        <v>4510</v>
      </c>
      <c r="B2261" s="3">
        <v>-116.62784000000001</v>
      </c>
    </row>
    <row r="2262" spans="1:2" x14ac:dyDescent="0.25">
      <c r="A2262" s="3">
        <v>4512</v>
      </c>
      <c r="B2262" s="3">
        <v>-118.16880999999999</v>
      </c>
    </row>
    <row r="2263" spans="1:2" x14ac:dyDescent="0.25">
      <c r="A2263" s="3">
        <v>4514</v>
      </c>
      <c r="B2263" s="3">
        <v>-118.68409</v>
      </c>
    </row>
    <row r="2264" spans="1:2" x14ac:dyDescent="0.25">
      <c r="A2264" s="3">
        <v>4516</v>
      </c>
      <c r="B2264" s="3">
        <v>-117.85296</v>
      </c>
    </row>
    <row r="2265" spans="1:2" x14ac:dyDescent="0.25">
      <c r="A2265" s="3">
        <v>4518</v>
      </c>
      <c r="B2265" s="3">
        <v>-118.23739</v>
      </c>
    </row>
    <row r="2266" spans="1:2" x14ac:dyDescent="0.25">
      <c r="A2266" s="3">
        <v>4520</v>
      </c>
      <c r="B2266" s="3">
        <v>-115.6854</v>
      </c>
    </row>
    <row r="2267" spans="1:2" x14ac:dyDescent="0.25">
      <c r="A2267" s="3">
        <v>4522</v>
      </c>
      <c r="B2267" s="3">
        <v>-115.64675</v>
      </c>
    </row>
    <row r="2268" spans="1:2" x14ac:dyDescent="0.25">
      <c r="A2268" s="3">
        <v>4524</v>
      </c>
      <c r="B2268" s="3">
        <v>-115.35948</v>
      </c>
    </row>
    <row r="2269" spans="1:2" x14ac:dyDescent="0.25">
      <c r="A2269" s="3">
        <v>4526</v>
      </c>
      <c r="B2269" s="3">
        <v>-114.65129</v>
      </c>
    </row>
    <row r="2270" spans="1:2" x14ac:dyDescent="0.25">
      <c r="A2270" s="3">
        <v>4528</v>
      </c>
      <c r="B2270" s="3">
        <v>-117.35172</v>
      </c>
    </row>
    <row r="2271" spans="1:2" x14ac:dyDescent="0.25">
      <c r="A2271" s="3">
        <v>4530</v>
      </c>
      <c r="B2271" s="3">
        <v>-118.03281</v>
      </c>
    </row>
    <row r="2272" spans="1:2" x14ac:dyDescent="0.25">
      <c r="A2272" s="3">
        <v>4532</v>
      </c>
      <c r="B2272" s="3">
        <v>-118.75349</v>
      </c>
    </row>
    <row r="2273" spans="1:2" x14ac:dyDescent="0.25">
      <c r="A2273" s="3">
        <v>4534</v>
      </c>
      <c r="B2273" s="3">
        <v>-118.10047</v>
      </c>
    </row>
    <row r="2274" spans="1:2" x14ac:dyDescent="0.25">
      <c r="A2274" s="3">
        <v>4536</v>
      </c>
      <c r="B2274" s="3">
        <v>-116.81288000000001</v>
      </c>
    </row>
    <row r="2275" spans="1:2" x14ac:dyDescent="0.25">
      <c r="A2275" s="3">
        <v>4538</v>
      </c>
      <c r="B2275" s="3">
        <v>-117.51228999999999</v>
      </c>
    </row>
    <row r="2276" spans="1:2" x14ac:dyDescent="0.25">
      <c r="A2276" s="3">
        <v>4540</v>
      </c>
      <c r="B2276" s="3">
        <v>-118.55096</v>
      </c>
    </row>
    <row r="2277" spans="1:2" x14ac:dyDescent="0.25">
      <c r="A2277" s="3">
        <v>4542</v>
      </c>
      <c r="B2277" s="3">
        <v>-114.51242999999999</v>
      </c>
    </row>
    <row r="2278" spans="1:2" x14ac:dyDescent="0.25">
      <c r="A2278" s="3">
        <v>4544</v>
      </c>
      <c r="B2278" s="3">
        <v>-119.14155</v>
      </c>
    </row>
    <row r="2279" spans="1:2" x14ac:dyDescent="0.25">
      <c r="A2279" s="3">
        <v>4546</v>
      </c>
      <c r="B2279" s="3">
        <v>-119.53635</v>
      </c>
    </row>
    <row r="2280" spans="1:2" x14ac:dyDescent="0.25">
      <c r="A2280" s="3">
        <v>4548</v>
      </c>
      <c r="B2280" s="3">
        <v>-121.36062</v>
      </c>
    </row>
    <row r="2281" spans="1:2" x14ac:dyDescent="0.25">
      <c r="A2281" s="3">
        <v>4550</v>
      </c>
      <c r="B2281" s="3">
        <v>-121.67492</v>
      </c>
    </row>
    <row r="2282" spans="1:2" x14ac:dyDescent="0.25">
      <c r="A2282" s="3">
        <v>4552</v>
      </c>
      <c r="B2282" s="3">
        <v>-118.77475</v>
      </c>
    </row>
    <row r="2283" spans="1:2" x14ac:dyDescent="0.25">
      <c r="A2283" s="3">
        <v>4554</v>
      </c>
      <c r="B2283" s="3">
        <v>-117.88046</v>
      </c>
    </row>
    <row r="2284" spans="1:2" x14ac:dyDescent="0.25">
      <c r="A2284" s="3">
        <v>4556</v>
      </c>
      <c r="B2284" s="3">
        <v>-118.19179</v>
      </c>
    </row>
    <row r="2285" spans="1:2" x14ac:dyDescent="0.25">
      <c r="A2285" s="3">
        <v>4558</v>
      </c>
      <c r="B2285" s="3">
        <v>-117.98783</v>
      </c>
    </row>
    <row r="2286" spans="1:2" x14ac:dyDescent="0.25">
      <c r="A2286" s="3">
        <v>4560</v>
      </c>
      <c r="B2286" s="3">
        <v>-118.02696</v>
      </c>
    </row>
    <row r="2287" spans="1:2" x14ac:dyDescent="0.25">
      <c r="A2287" s="3">
        <v>4562</v>
      </c>
      <c r="B2287" s="3">
        <v>-115.22058</v>
      </c>
    </row>
    <row r="2288" spans="1:2" x14ac:dyDescent="0.25">
      <c r="A2288" s="3">
        <v>4564</v>
      </c>
      <c r="B2288" s="3">
        <v>-118.2465</v>
      </c>
    </row>
    <row r="2289" spans="1:2" x14ac:dyDescent="0.25">
      <c r="A2289" s="3">
        <v>4566</v>
      </c>
      <c r="B2289" s="3">
        <v>-120.30697000000001</v>
      </c>
    </row>
    <row r="2290" spans="1:2" x14ac:dyDescent="0.25">
      <c r="A2290" s="3">
        <v>4568</v>
      </c>
      <c r="B2290" s="3">
        <v>-123.56475</v>
      </c>
    </row>
    <row r="2291" spans="1:2" x14ac:dyDescent="0.25">
      <c r="A2291" s="3">
        <v>4570</v>
      </c>
      <c r="B2291" s="3">
        <v>-116.92842</v>
      </c>
    </row>
    <row r="2292" spans="1:2" x14ac:dyDescent="0.25">
      <c r="A2292" s="3">
        <v>4572</v>
      </c>
      <c r="B2292" s="3">
        <v>-115.37047</v>
      </c>
    </row>
    <row r="2293" spans="1:2" x14ac:dyDescent="0.25">
      <c r="A2293" s="3">
        <v>4574</v>
      </c>
      <c r="B2293" s="3">
        <v>-114.56872</v>
      </c>
    </row>
    <row r="2294" spans="1:2" x14ac:dyDescent="0.25">
      <c r="A2294" s="3">
        <v>4576</v>
      </c>
      <c r="B2294" s="3">
        <v>-116.06222</v>
      </c>
    </row>
    <row r="2295" spans="1:2" x14ac:dyDescent="0.25">
      <c r="A2295" s="3">
        <v>4578</v>
      </c>
      <c r="B2295" s="3">
        <v>-118.96203</v>
      </c>
    </row>
    <row r="2296" spans="1:2" x14ac:dyDescent="0.25">
      <c r="A2296" s="3">
        <v>4580</v>
      </c>
      <c r="B2296" s="3">
        <v>-118.58914</v>
      </c>
    </row>
    <row r="2297" spans="1:2" x14ac:dyDescent="0.25">
      <c r="A2297" s="3">
        <v>4582</v>
      </c>
      <c r="B2297" s="3">
        <v>-119.58315</v>
      </c>
    </row>
    <row r="2298" spans="1:2" x14ac:dyDescent="0.25">
      <c r="A2298" s="3">
        <v>4584</v>
      </c>
      <c r="B2298" s="3">
        <v>-115.10783000000001</v>
      </c>
    </row>
    <row r="2299" spans="1:2" x14ac:dyDescent="0.25">
      <c r="A2299" s="3">
        <v>4586</v>
      </c>
      <c r="B2299" s="3">
        <v>-115.01809</v>
      </c>
    </row>
    <row r="2300" spans="1:2" x14ac:dyDescent="0.25">
      <c r="A2300" s="3">
        <v>4588</v>
      </c>
      <c r="B2300" s="3">
        <v>-117.98854</v>
      </c>
    </row>
    <row r="2301" spans="1:2" x14ac:dyDescent="0.25">
      <c r="A2301" s="3">
        <v>4590</v>
      </c>
      <c r="B2301" s="3">
        <v>-116.90989999999999</v>
      </c>
    </row>
    <row r="2302" spans="1:2" x14ac:dyDescent="0.25">
      <c r="A2302" s="3">
        <v>4592</v>
      </c>
      <c r="B2302" s="3">
        <v>-113.73541</v>
      </c>
    </row>
    <row r="2303" spans="1:2" x14ac:dyDescent="0.25">
      <c r="A2303" s="3">
        <v>4594</v>
      </c>
      <c r="B2303" s="3">
        <v>-115.44119000000001</v>
      </c>
    </row>
    <row r="2304" spans="1:2" x14ac:dyDescent="0.25">
      <c r="A2304" s="3">
        <v>4596</v>
      </c>
      <c r="B2304" s="3">
        <v>-119.32566</v>
      </c>
    </row>
    <row r="2305" spans="1:2" x14ac:dyDescent="0.25">
      <c r="A2305" s="3">
        <v>4598</v>
      </c>
      <c r="B2305" s="3">
        <v>-117.53922</v>
      </c>
    </row>
    <row r="2306" spans="1:2" x14ac:dyDescent="0.25">
      <c r="A2306" s="3">
        <v>4600</v>
      </c>
      <c r="B2306" s="3">
        <v>-115.55481</v>
      </c>
    </row>
    <row r="2307" spans="1:2" x14ac:dyDescent="0.25">
      <c r="A2307" s="3">
        <v>4602</v>
      </c>
      <c r="B2307" s="3">
        <v>-114.11976</v>
      </c>
    </row>
    <row r="2308" spans="1:2" x14ac:dyDescent="0.25">
      <c r="A2308" s="3">
        <v>4604</v>
      </c>
      <c r="B2308" s="3">
        <v>-114.42279000000001</v>
      </c>
    </row>
    <row r="2309" spans="1:2" x14ac:dyDescent="0.25">
      <c r="A2309" s="3">
        <v>4606</v>
      </c>
      <c r="B2309" s="3">
        <v>-114.61999</v>
      </c>
    </row>
    <row r="2310" spans="1:2" x14ac:dyDescent="0.25">
      <c r="A2310" s="3">
        <v>4608</v>
      </c>
      <c r="B2310" s="3">
        <v>-115.65000999999999</v>
      </c>
    </row>
    <row r="2311" spans="1:2" x14ac:dyDescent="0.25">
      <c r="A2311" s="3">
        <v>4610</v>
      </c>
      <c r="B2311" s="3">
        <v>-114.53297000000001</v>
      </c>
    </row>
    <row r="2312" spans="1:2" x14ac:dyDescent="0.25">
      <c r="A2312" s="3">
        <v>4612</v>
      </c>
      <c r="B2312" s="3">
        <v>-115.36448</v>
      </c>
    </row>
    <row r="2313" spans="1:2" x14ac:dyDescent="0.25">
      <c r="A2313" s="3">
        <v>4614</v>
      </c>
      <c r="B2313" s="3">
        <v>-115.77446999999999</v>
      </c>
    </row>
    <row r="2314" spans="1:2" x14ac:dyDescent="0.25">
      <c r="A2314" s="3">
        <v>4616</v>
      </c>
      <c r="B2314" s="3">
        <v>-117.71924</v>
      </c>
    </row>
    <row r="2315" spans="1:2" x14ac:dyDescent="0.25">
      <c r="A2315" s="3">
        <v>4618</v>
      </c>
      <c r="B2315" s="3">
        <v>-118.7432</v>
      </c>
    </row>
    <row r="2316" spans="1:2" x14ac:dyDescent="0.25">
      <c r="A2316" s="3">
        <v>4620</v>
      </c>
      <c r="B2316" s="3">
        <v>-116.03134</v>
      </c>
    </row>
    <row r="2317" spans="1:2" x14ac:dyDescent="0.25">
      <c r="A2317" s="3">
        <v>4622</v>
      </c>
      <c r="B2317" s="3">
        <v>-116.04937</v>
      </c>
    </row>
    <row r="2318" spans="1:2" x14ac:dyDescent="0.25">
      <c r="A2318" s="3">
        <v>4624</v>
      </c>
      <c r="B2318" s="3">
        <v>-116.40989999999999</v>
      </c>
    </row>
    <row r="2319" spans="1:2" x14ac:dyDescent="0.25">
      <c r="A2319" s="3">
        <v>4626</v>
      </c>
      <c r="B2319" s="3">
        <v>-116.52121</v>
      </c>
    </row>
    <row r="2320" spans="1:2" x14ac:dyDescent="0.25">
      <c r="A2320" s="3">
        <v>4628</v>
      </c>
      <c r="B2320" s="3">
        <v>-117.57556</v>
      </c>
    </row>
    <row r="2321" spans="1:2" x14ac:dyDescent="0.25">
      <c r="A2321" s="3">
        <v>4630</v>
      </c>
      <c r="B2321" s="3">
        <v>-119.06684</v>
      </c>
    </row>
    <row r="2322" spans="1:2" x14ac:dyDescent="0.25">
      <c r="A2322" s="3">
        <v>4632</v>
      </c>
      <c r="B2322" s="3">
        <v>-118.01419</v>
      </c>
    </row>
    <row r="2323" spans="1:2" x14ac:dyDescent="0.25">
      <c r="A2323" s="3">
        <v>4634</v>
      </c>
      <c r="B2323" s="3">
        <v>-121.56063</v>
      </c>
    </row>
    <row r="2324" spans="1:2" x14ac:dyDescent="0.25">
      <c r="A2324" s="3">
        <v>4636</v>
      </c>
      <c r="B2324" s="3">
        <v>-118.7855</v>
      </c>
    </row>
    <row r="2325" spans="1:2" x14ac:dyDescent="0.25">
      <c r="A2325" s="3">
        <v>4638</v>
      </c>
      <c r="B2325" s="3">
        <v>-119.27341</v>
      </c>
    </row>
    <row r="2326" spans="1:2" x14ac:dyDescent="0.25">
      <c r="A2326" s="3">
        <v>4640</v>
      </c>
      <c r="B2326" s="3">
        <v>-114.77406000000001</v>
      </c>
    </row>
    <row r="2327" spans="1:2" x14ac:dyDescent="0.25">
      <c r="A2327" s="3">
        <v>4642</v>
      </c>
      <c r="B2327" s="3">
        <v>-115.00456</v>
      </c>
    </row>
    <row r="2328" spans="1:2" x14ac:dyDescent="0.25">
      <c r="A2328" s="3">
        <v>4644</v>
      </c>
      <c r="B2328" s="3">
        <v>-114.34348</v>
      </c>
    </row>
    <row r="2329" spans="1:2" x14ac:dyDescent="0.25">
      <c r="A2329" s="3">
        <v>4646</v>
      </c>
      <c r="B2329" s="3">
        <v>-117.22204000000001</v>
      </c>
    </row>
    <row r="2330" spans="1:2" x14ac:dyDescent="0.25">
      <c r="A2330" s="3">
        <v>4648</v>
      </c>
      <c r="B2330" s="3">
        <v>-119.64191</v>
      </c>
    </row>
    <row r="2331" spans="1:2" x14ac:dyDescent="0.25">
      <c r="A2331" s="3">
        <v>4650</v>
      </c>
      <c r="B2331" s="3">
        <v>-119.33299</v>
      </c>
    </row>
    <row r="2332" spans="1:2" x14ac:dyDescent="0.25">
      <c r="A2332" s="3">
        <v>4652</v>
      </c>
      <c r="B2332" s="3">
        <v>-115.4132</v>
      </c>
    </row>
    <row r="2333" spans="1:2" x14ac:dyDescent="0.25">
      <c r="A2333" s="3">
        <v>4654</v>
      </c>
      <c r="B2333" s="3">
        <v>-112.02200999999999</v>
      </c>
    </row>
    <row r="2334" spans="1:2" x14ac:dyDescent="0.25">
      <c r="A2334" s="3">
        <v>4656</v>
      </c>
      <c r="B2334" s="3">
        <v>-111.63721</v>
      </c>
    </row>
    <row r="2335" spans="1:2" x14ac:dyDescent="0.25">
      <c r="A2335" s="3">
        <v>4658</v>
      </c>
      <c r="B2335" s="3">
        <v>-114.12399000000001</v>
      </c>
    </row>
    <row r="2336" spans="1:2" x14ac:dyDescent="0.25">
      <c r="A2336" s="3">
        <v>4660</v>
      </c>
      <c r="B2336" s="3">
        <v>-117.57316</v>
      </c>
    </row>
    <row r="2337" spans="1:2" x14ac:dyDescent="0.25">
      <c r="A2337" s="3">
        <v>4662</v>
      </c>
      <c r="B2337" s="3">
        <v>-120.21572</v>
      </c>
    </row>
    <row r="2338" spans="1:2" x14ac:dyDescent="0.25">
      <c r="A2338" s="3">
        <v>4664</v>
      </c>
      <c r="B2338" s="3">
        <v>-117.33450999999999</v>
      </c>
    </row>
    <row r="2339" spans="1:2" x14ac:dyDescent="0.25">
      <c r="A2339" s="3">
        <v>4666</v>
      </c>
      <c r="B2339" s="3">
        <v>-118.7257</v>
      </c>
    </row>
    <row r="2340" spans="1:2" x14ac:dyDescent="0.25">
      <c r="A2340" s="3">
        <v>4668</v>
      </c>
      <c r="B2340" s="3">
        <v>-119.0701</v>
      </c>
    </row>
    <row r="2341" spans="1:2" x14ac:dyDescent="0.25">
      <c r="A2341" s="3">
        <v>4670</v>
      </c>
      <c r="B2341" s="3">
        <v>-120.46898</v>
      </c>
    </row>
    <row r="2342" spans="1:2" x14ac:dyDescent="0.25">
      <c r="A2342" s="3">
        <v>4672</v>
      </c>
      <c r="B2342" s="3">
        <v>-117.53184</v>
      </c>
    </row>
    <row r="2343" spans="1:2" x14ac:dyDescent="0.25">
      <c r="A2343" s="3">
        <v>4674</v>
      </c>
      <c r="B2343" s="3">
        <v>-117.15319</v>
      </c>
    </row>
    <row r="2344" spans="1:2" x14ac:dyDescent="0.25">
      <c r="A2344" s="3">
        <v>4676</v>
      </c>
      <c r="B2344" s="3">
        <v>-113.86936</v>
      </c>
    </row>
    <row r="2345" spans="1:2" x14ac:dyDescent="0.25">
      <c r="A2345" s="3">
        <v>4678</v>
      </c>
      <c r="B2345" s="3">
        <v>-113.57353999999999</v>
      </c>
    </row>
    <row r="2346" spans="1:2" x14ac:dyDescent="0.25">
      <c r="A2346" s="3">
        <v>4680</v>
      </c>
      <c r="B2346" s="3">
        <v>-118.58114</v>
      </c>
    </row>
    <row r="2347" spans="1:2" x14ac:dyDescent="0.25">
      <c r="A2347" s="3">
        <v>4682</v>
      </c>
      <c r="B2347" s="3">
        <v>-117.479</v>
      </c>
    </row>
    <row r="2348" spans="1:2" x14ac:dyDescent="0.25">
      <c r="A2348" s="3">
        <v>4684</v>
      </c>
      <c r="B2348" s="3">
        <v>-115.14685</v>
      </c>
    </row>
    <row r="2349" spans="1:2" x14ac:dyDescent="0.25">
      <c r="A2349" s="3">
        <v>4686</v>
      </c>
      <c r="B2349" s="3">
        <v>-115.73774</v>
      </c>
    </row>
    <row r="2350" spans="1:2" x14ac:dyDescent="0.25">
      <c r="A2350" s="3">
        <v>4688</v>
      </c>
      <c r="B2350" s="3">
        <v>-115.87332000000001</v>
      </c>
    </row>
    <row r="2351" spans="1:2" x14ac:dyDescent="0.25">
      <c r="A2351" s="3">
        <v>4690</v>
      </c>
      <c r="B2351" s="3">
        <v>-115.29621</v>
      </c>
    </row>
    <row r="2352" spans="1:2" x14ac:dyDescent="0.25">
      <c r="A2352" s="3">
        <v>4692</v>
      </c>
      <c r="B2352" s="3">
        <v>-116.17771999999999</v>
      </c>
    </row>
    <row r="2353" spans="1:2" x14ac:dyDescent="0.25">
      <c r="A2353" s="3">
        <v>4694</v>
      </c>
      <c r="B2353" s="3">
        <v>-113.82377</v>
      </c>
    </row>
    <row r="2354" spans="1:2" x14ac:dyDescent="0.25">
      <c r="A2354" s="3">
        <v>4696</v>
      </c>
      <c r="B2354" s="3">
        <v>-113.24754</v>
      </c>
    </row>
    <row r="2355" spans="1:2" x14ac:dyDescent="0.25">
      <c r="A2355" s="3">
        <v>4698</v>
      </c>
      <c r="B2355" s="3">
        <v>-115.21438999999999</v>
      </c>
    </row>
    <row r="2356" spans="1:2" x14ac:dyDescent="0.25">
      <c r="A2356" s="3">
        <v>4700</v>
      </c>
      <c r="B2356" s="3">
        <v>-116.73129</v>
      </c>
    </row>
    <row r="2357" spans="1:2" x14ac:dyDescent="0.25">
      <c r="A2357" s="3">
        <v>4702</v>
      </c>
      <c r="B2357" s="3">
        <v>-117.74356</v>
      </c>
    </row>
    <row r="2358" spans="1:2" x14ac:dyDescent="0.25">
      <c r="A2358" s="3">
        <v>4704</v>
      </c>
      <c r="B2358" s="3">
        <v>-114.30276000000001</v>
      </c>
    </row>
    <row r="2359" spans="1:2" x14ac:dyDescent="0.25">
      <c r="A2359" s="3">
        <v>4706</v>
      </c>
      <c r="B2359" s="3">
        <v>-116.02191999999999</v>
      </c>
    </row>
    <row r="2360" spans="1:2" x14ac:dyDescent="0.25">
      <c r="A2360" s="3">
        <v>4708</v>
      </c>
      <c r="B2360" s="3">
        <v>-122.08265</v>
      </c>
    </row>
    <row r="2361" spans="1:2" x14ac:dyDescent="0.25">
      <c r="A2361" s="3">
        <v>4710</v>
      </c>
      <c r="B2361" s="3">
        <v>-121.1187</v>
      </c>
    </row>
    <row r="2362" spans="1:2" x14ac:dyDescent="0.25">
      <c r="A2362" s="3">
        <v>4712</v>
      </c>
      <c r="B2362" s="3">
        <v>-124.55439</v>
      </c>
    </row>
    <row r="2363" spans="1:2" x14ac:dyDescent="0.25">
      <c r="A2363" s="3">
        <v>4714</v>
      </c>
      <c r="B2363" s="3">
        <v>-120.75041</v>
      </c>
    </row>
    <row r="2364" spans="1:2" x14ac:dyDescent="0.25">
      <c r="A2364" s="3">
        <v>4716</v>
      </c>
      <c r="B2364" s="3">
        <v>-116.49852</v>
      </c>
    </row>
    <row r="2365" spans="1:2" x14ac:dyDescent="0.25">
      <c r="A2365" s="3">
        <v>4718</v>
      </c>
      <c r="B2365" s="3">
        <v>-115.8503</v>
      </c>
    </row>
    <row r="2366" spans="1:2" x14ac:dyDescent="0.25">
      <c r="A2366" s="3">
        <v>4720</v>
      </c>
      <c r="B2366" s="3">
        <v>-118.81887999999999</v>
      </c>
    </row>
    <row r="2367" spans="1:2" x14ac:dyDescent="0.25">
      <c r="A2367" s="3">
        <v>4722</v>
      </c>
      <c r="B2367" s="3">
        <v>-119.23139999999999</v>
      </c>
    </row>
    <row r="2368" spans="1:2" x14ac:dyDescent="0.25">
      <c r="A2368" s="3">
        <v>4724</v>
      </c>
      <c r="B2368" s="3">
        <v>-116.7671</v>
      </c>
    </row>
    <row r="2369" spans="1:2" x14ac:dyDescent="0.25">
      <c r="A2369" s="3">
        <v>4726</v>
      </c>
      <c r="B2369" s="3">
        <v>-114.48049</v>
      </c>
    </row>
    <row r="2370" spans="1:2" x14ac:dyDescent="0.25">
      <c r="A2370" s="3">
        <v>4728</v>
      </c>
      <c r="B2370" s="3">
        <v>-115.41887</v>
      </c>
    </row>
    <row r="2371" spans="1:2" x14ac:dyDescent="0.25">
      <c r="A2371" s="3">
        <v>4730</v>
      </c>
      <c r="B2371" s="3">
        <v>-115.27816</v>
      </c>
    </row>
    <row r="2372" spans="1:2" x14ac:dyDescent="0.25">
      <c r="A2372" s="3">
        <v>4732</v>
      </c>
      <c r="B2372" s="3">
        <v>-113.47219</v>
      </c>
    </row>
    <row r="2373" spans="1:2" x14ac:dyDescent="0.25">
      <c r="A2373" s="3">
        <v>4734</v>
      </c>
      <c r="B2373" s="3">
        <v>-117.37038</v>
      </c>
    </row>
    <row r="2374" spans="1:2" x14ac:dyDescent="0.25">
      <c r="A2374" s="3">
        <v>4736</v>
      </c>
      <c r="B2374" s="3">
        <v>-119.92570000000001</v>
      </c>
    </row>
    <row r="2375" spans="1:2" x14ac:dyDescent="0.25">
      <c r="A2375" s="3">
        <v>4738</v>
      </c>
      <c r="B2375" s="3">
        <v>-118.34603</v>
      </c>
    </row>
    <row r="2376" spans="1:2" x14ac:dyDescent="0.25">
      <c r="A2376" s="3">
        <v>4740</v>
      </c>
      <c r="B2376" s="3">
        <v>-115.27167</v>
      </c>
    </row>
    <row r="2377" spans="1:2" x14ac:dyDescent="0.25">
      <c r="A2377" s="3">
        <v>4742</v>
      </c>
      <c r="B2377" s="3">
        <v>-114.67536</v>
      </c>
    </row>
    <row r="2378" spans="1:2" x14ac:dyDescent="0.25">
      <c r="A2378" s="3">
        <v>4744</v>
      </c>
      <c r="B2378" s="3">
        <v>-115.82568999999999</v>
      </c>
    </row>
    <row r="2379" spans="1:2" x14ac:dyDescent="0.25">
      <c r="A2379" s="3">
        <v>4746</v>
      </c>
      <c r="B2379" s="3">
        <v>-117.39527</v>
      </c>
    </row>
    <row r="2380" spans="1:2" x14ac:dyDescent="0.25">
      <c r="A2380" s="3">
        <v>4748</v>
      </c>
      <c r="B2380" s="3">
        <v>-115.20801</v>
      </c>
    </row>
    <row r="2381" spans="1:2" x14ac:dyDescent="0.25">
      <c r="A2381" s="3">
        <v>4750</v>
      </c>
      <c r="B2381" s="3">
        <v>-114.34247000000001</v>
      </c>
    </row>
    <row r="2382" spans="1:2" x14ac:dyDescent="0.25">
      <c r="A2382" s="3">
        <v>4752</v>
      </c>
      <c r="B2382" s="3">
        <v>-114.0474</v>
      </c>
    </row>
    <row r="2383" spans="1:2" x14ac:dyDescent="0.25">
      <c r="A2383" s="3">
        <v>4754</v>
      </c>
      <c r="B2383" s="3">
        <v>-116.96102999999999</v>
      </c>
    </row>
    <row r="2384" spans="1:2" x14ac:dyDescent="0.25">
      <c r="A2384" s="3">
        <v>4756</v>
      </c>
      <c r="B2384" s="3">
        <v>-115.9731</v>
      </c>
    </row>
    <row r="2385" spans="1:2" x14ac:dyDescent="0.25">
      <c r="A2385" s="3">
        <v>4758</v>
      </c>
      <c r="B2385" s="3">
        <v>-117.1549</v>
      </c>
    </row>
    <row r="2386" spans="1:2" x14ac:dyDescent="0.25">
      <c r="A2386" s="3">
        <v>4760</v>
      </c>
      <c r="B2386" s="3">
        <v>-115.39427000000001</v>
      </c>
    </row>
    <row r="2387" spans="1:2" x14ac:dyDescent="0.25">
      <c r="A2387" s="3">
        <v>4762</v>
      </c>
      <c r="B2387" s="3">
        <v>-114.64108</v>
      </c>
    </row>
    <row r="2388" spans="1:2" x14ac:dyDescent="0.25">
      <c r="A2388" s="3">
        <v>4764</v>
      </c>
      <c r="B2388" s="3">
        <v>-116.79346</v>
      </c>
    </row>
    <row r="2389" spans="1:2" x14ac:dyDescent="0.25">
      <c r="A2389" s="3">
        <v>4766</v>
      </c>
      <c r="B2389" s="3">
        <v>-116.46913000000001</v>
      </c>
    </row>
    <row r="2390" spans="1:2" x14ac:dyDescent="0.25">
      <c r="A2390" s="3">
        <v>4768</v>
      </c>
      <c r="B2390" s="3">
        <v>-117.15006</v>
      </c>
    </row>
    <row r="2391" spans="1:2" x14ac:dyDescent="0.25">
      <c r="A2391" s="3">
        <v>4770</v>
      </c>
      <c r="B2391" s="3">
        <v>-116.22953</v>
      </c>
    </row>
    <row r="2392" spans="1:2" x14ac:dyDescent="0.25">
      <c r="A2392" s="3">
        <v>4772</v>
      </c>
      <c r="B2392" s="3">
        <v>-114.41422</v>
      </c>
    </row>
    <row r="2393" spans="1:2" x14ac:dyDescent="0.25">
      <c r="A2393" s="3">
        <v>4774</v>
      </c>
      <c r="B2393" s="3">
        <v>-116.63540999999999</v>
      </c>
    </row>
    <row r="2394" spans="1:2" x14ac:dyDescent="0.25">
      <c r="A2394" s="3">
        <v>4776</v>
      </c>
      <c r="B2394" s="3">
        <v>-117.76031</v>
      </c>
    </row>
    <row r="2395" spans="1:2" x14ac:dyDescent="0.25">
      <c r="A2395" s="3">
        <v>4778</v>
      </c>
      <c r="B2395" s="3">
        <v>-122.57229</v>
      </c>
    </row>
    <row r="2396" spans="1:2" x14ac:dyDescent="0.25">
      <c r="A2396" s="3">
        <v>4780</v>
      </c>
      <c r="B2396" s="3">
        <v>-122.19172</v>
      </c>
    </row>
    <row r="2397" spans="1:2" x14ac:dyDescent="0.25">
      <c r="A2397" s="3">
        <v>4782</v>
      </c>
      <c r="B2397" s="3">
        <v>-114.72908</v>
      </c>
    </row>
    <row r="2398" spans="1:2" x14ac:dyDescent="0.25">
      <c r="A2398" s="3">
        <v>4784</v>
      </c>
      <c r="B2398" s="3">
        <v>-114.944</v>
      </c>
    </row>
    <row r="2399" spans="1:2" x14ac:dyDescent="0.25">
      <c r="A2399" s="3">
        <v>4786</v>
      </c>
      <c r="B2399" s="3">
        <v>-113.04524000000001</v>
      </c>
    </row>
    <row r="2400" spans="1:2" x14ac:dyDescent="0.25">
      <c r="A2400" s="3">
        <v>4788</v>
      </c>
      <c r="B2400" s="3">
        <v>-117.35938</v>
      </c>
    </row>
    <row r="2401" spans="1:2" x14ac:dyDescent="0.25">
      <c r="A2401" s="3">
        <v>4790</v>
      </c>
      <c r="B2401" s="3">
        <v>-116.25548999999999</v>
      </c>
    </row>
    <row r="2402" spans="1:2" x14ac:dyDescent="0.25">
      <c r="A2402" s="3">
        <v>4792</v>
      </c>
      <c r="B2402" s="3">
        <v>-116.67077999999999</v>
      </c>
    </row>
    <row r="2403" spans="1:2" x14ac:dyDescent="0.25">
      <c r="A2403" s="3">
        <v>4794</v>
      </c>
      <c r="B2403" s="3">
        <v>-115.31926</v>
      </c>
    </row>
    <row r="2404" spans="1:2" x14ac:dyDescent="0.25">
      <c r="A2404" s="3">
        <v>4796</v>
      </c>
      <c r="B2404" s="3">
        <v>-115.72854</v>
      </c>
    </row>
    <row r="2405" spans="1:2" x14ac:dyDescent="0.25">
      <c r="A2405" s="3">
        <v>4798</v>
      </c>
      <c r="B2405" s="3">
        <v>-117.32276</v>
      </c>
    </row>
    <row r="2406" spans="1:2" x14ac:dyDescent="0.25">
      <c r="A2406" s="3">
        <v>4800</v>
      </c>
      <c r="B2406" s="3">
        <v>-116.49575</v>
      </c>
    </row>
    <row r="2407" spans="1:2" x14ac:dyDescent="0.25">
      <c r="A2407" s="3">
        <v>4800</v>
      </c>
      <c r="B2407" s="3">
        <v>-118.76999000000001</v>
      </c>
    </row>
    <row r="2408" spans="1:2" x14ac:dyDescent="0.25">
      <c r="A2408" s="3">
        <v>4802</v>
      </c>
      <c r="B2408" s="3">
        <v>-120.50702</v>
      </c>
    </row>
    <row r="2409" spans="1:2" x14ac:dyDescent="0.25">
      <c r="A2409" s="3">
        <v>4804</v>
      </c>
      <c r="B2409" s="3">
        <v>-121.36144</v>
      </c>
    </row>
    <row r="2410" spans="1:2" x14ac:dyDescent="0.25">
      <c r="A2410" s="3">
        <v>4806</v>
      </c>
      <c r="B2410" s="3">
        <v>-118.18137</v>
      </c>
    </row>
    <row r="2411" spans="1:2" x14ac:dyDescent="0.25">
      <c r="A2411" s="3">
        <v>4808</v>
      </c>
      <c r="B2411" s="3">
        <v>-120.25192</v>
      </c>
    </row>
    <row r="2412" spans="1:2" x14ac:dyDescent="0.25">
      <c r="A2412" s="3">
        <v>4810</v>
      </c>
      <c r="B2412" s="3">
        <v>-116.33320000000001</v>
      </c>
    </row>
    <row r="2413" spans="1:2" x14ac:dyDescent="0.25">
      <c r="A2413" s="3">
        <v>4812</v>
      </c>
      <c r="B2413" s="3">
        <v>-120.84944</v>
      </c>
    </row>
    <row r="2414" spans="1:2" x14ac:dyDescent="0.25">
      <c r="A2414" s="3">
        <v>4814</v>
      </c>
      <c r="B2414" s="3">
        <v>-117.29719</v>
      </c>
    </row>
    <row r="2415" spans="1:2" x14ac:dyDescent="0.25">
      <c r="A2415" s="3">
        <v>4816</v>
      </c>
      <c r="B2415" s="3">
        <v>-116.43225</v>
      </c>
    </row>
    <row r="2416" spans="1:2" x14ac:dyDescent="0.25">
      <c r="A2416" s="3">
        <v>4818</v>
      </c>
      <c r="B2416" s="3">
        <v>-118.26322999999999</v>
      </c>
    </row>
    <row r="2417" spans="1:2" x14ac:dyDescent="0.25">
      <c r="A2417" s="3">
        <v>4820</v>
      </c>
      <c r="B2417" s="3">
        <v>-117.31428</v>
      </c>
    </row>
    <row r="2418" spans="1:2" x14ac:dyDescent="0.25">
      <c r="A2418" s="3">
        <v>4822</v>
      </c>
      <c r="B2418" s="3">
        <v>-118.16292</v>
      </c>
    </row>
    <row r="2419" spans="1:2" x14ac:dyDescent="0.25">
      <c r="A2419" s="3">
        <v>4824</v>
      </c>
      <c r="B2419" s="3">
        <v>-118.70135999999999</v>
      </c>
    </row>
    <row r="2420" spans="1:2" x14ac:dyDescent="0.25">
      <c r="A2420" s="3">
        <v>4826</v>
      </c>
      <c r="B2420" s="3">
        <v>-115.8785</v>
      </c>
    </row>
    <row r="2421" spans="1:2" x14ac:dyDescent="0.25">
      <c r="A2421" s="3">
        <v>4828</v>
      </c>
      <c r="B2421" s="3">
        <v>-117.16725</v>
      </c>
    </row>
    <row r="2422" spans="1:2" x14ac:dyDescent="0.25">
      <c r="A2422" s="3">
        <v>4830</v>
      </c>
      <c r="B2422" s="3">
        <v>-119.26703000000001</v>
      </c>
    </row>
    <row r="2423" spans="1:2" x14ac:dyDescent="0.25">
      <c r="A2423" s="3">
        <v>4832</v>
      </c>
      <c r="B2423" s="3">
        <v>-118.24482999999999</v>
      </c>
    </row>
    <row r="2424" spans="1:2" x14ac:dyDescent="0.25">
      <c r="A2424" s="3">
        <v>4834</v>
      </c>
      <c r="B2424" s="3">
        <v>-116.24265</v>
      </c>
    </row>
    <row r="2425" spans="1:2" x14ac:dyDescent="0.25">
      <c r="A2425" s="3">
        <v>4836</v>
      </c>
      <c r="B2425" s="3">
        <v>-115.6215</v>
      </c>
    </row>
    <row r="2426" spans="1:2" x14ac:dyDescent="0.25">
      <c r="A2426" s="3">
        <v>4838</v>
      </c>
      <c r="B2426" s="3">
        <v>-114.18289</v>
      </c>
    </row>
    <row r="2427" spans="1:2" x14ac:dyDescent="0.25">
      <c r="A2427" s="3">
        <v>4840</v>
      </c>
      <c r="B2427" s="3">
        <v>-115.50493</v>
      </c>
    </row>
    <row r="2428" spans="1:2" x14ac:dyDescent="0.25">
      <c r="A2428" s="3">
        <v>4842</v>
      </c>
      <c r="B2428" s="3">
        <v>-122.82643</v>
      </c>
    </row>
    <row r="2429" spans="1:2" x14ac:dyDescent="0.25">
      <c r="A2429" s="3">
        <v>4844</v>
      </c>
      <c r="B2429" s="3">
        <v>-120.56265</v>
      </c>
    </row>
    <row r="2430" spans="1:2" x14ac:dyDescent="0.25">
      <c r="A2430" s="3">
        <v>4846</v>
      </c>
      <c r="B2430" s="3">
        <v>-119.98466000000001</v>
      </c>
    </row>
    <row r="2431" spans="1:2" x14ac:dyDescent="0.25">
      <c r="A2431" s="3">
        <v>4848</v>
      </c>
      <c r="B2431" s="3">
        <v>-118.28221000000001</v>
      </c>
    </row>
    <row r="2432" spans="1:2" x14ac:dyDescent="0.25">
      <c r="A2432" s="3">
        <v>4850</v>
      </c>
      <c r="B2432" s="3">
        <v>-117.35189</v>
      </c>
    </row>
    <row r="2433" spans="1:2" x14ac:dyDescent="0.25">
      <c r="A2433" s="3">
        <v>4852</v>
      </c>
      <c r="B2433" s="3">
        <v>-121.82151</v>
      </c>
    </row>
    <row r="2434" spans="1:2" x14ac:dyDescent="0.25">
      <c r="A2434" s="3">
        <v>4854</v>
      </c>
      <c r="B2434" s="3">
        <v>-117.28372</v>
      </c>
    </row>
    <row r="2435" spans="1:2" x14ac:dyDescent="0.25">
      <c r="A2435" s="3">
        <v>4856</v>
      </c>
      <c r="B2435" s="3">
        <v>-113.2895</v>
      </c>
    </row>
    <row r="2436" spans="1:2" x14ac:dyDescent="0.25">
      <c r="A2436" s="3">
        <v>4858</v>
      </c>
      <c r="B2436" s="3">
        <v>-113.10630999999999</v>
      </c>
    </row>
    <row r="2437" spans="1:2" x14ac:dyDescent="0.25">
      <c r="A2437" s="3">
        <v>4860</v>
      </c>
      <c r="B2437" s="3">
        <v>-118.02803</v>
      </c>
    </row>
    <row r="2438" spans="1:2" x14ac:dyDescent="0.25">
      <c r="A2438" s="3">
        <v>4862</v>
      </c>
      <c r="B2438" s="3">
        <v>-116.61020000000001</v>
      </c>
    </row>
    <row r="2439" spans="1:2" x14ac:dyDescent="0.25">
      <c r="A2439" s="3">
        <v>4864</v>
      </c>
      <c r="B2439" s="3">
        <v>-116.66777</v>
      </c>
    </row>
    <row r="2440" spans="1:2" x14ac:dyDescent="0.25">
      <c r="A2440" s="3">
        <v>4866</v>
      </c>
      <c r="B2440" s="3">
        <v>-116.09658</v>
      </c>
    </row>
    <row r="2441" spans="1:2" x14ac:dyDescent="0.25">
      <c r="A2441" s="3">
        <v>4868</v>
      </c>
      <c r="B2441" s="3">
        <v>-116.51819</v>
      </c>
    </row>
    <row r="2442" spans="1:2" x14ac:dyDescent="0.25">
      <c r="A2442" s="3">
        <v>4870</v>
      </c>
      <c r="B2442" s="3">
        <v>-115.80208</v>
      </c>
    </row>
    <row r="2443" spans="1:2" x14ac:dyDescent="0.25">
      <c r="A2443" s="3">
        <v>4872</v>
      </c>
      <c r="B2443" s="3">
        <v>-116.12312</v>
      </c>
    </row>
    <row r="2444" spans="1:2" x14ac:dyDescent="0.25">
      <c r="A2444" s="3">
        <v>4874</v>
      </c>
      <c r="B2444" s="3">
        <v>-113.87838000000001</v>
      </c>
    </row>
    <row r="2445" spans="1:2" x14ac:dyDescent="0.25">
      <c r="A2445" s="3">
        <v>4876</v>
      </c>
      <c r="B2445" s="3">
        <v>-112.81802</v>
      </c>
    </row>
    <row r="2446" spans="1:2" x14ac:dyDescent="0.25">
      <c r="A2446" s="3">
        <v>4878</v>
      </c>
      <c r="B2446" s="3">
        <v>-116.4269</v>
      </c>
    </row>
    <row r="2447" spans="1:2" x14ac:dyDescent="0.25">
      <c r="A2447" s="3">
        <v>4880</v>
      </c>
      <c r="B2447" s="3">
        <v>-118.15067999999999</v>
      </c>
    </row>
    <row r="2448" spans="1:2" x14ac:dyDescent="0.25">
      <c r="A2448" s="3">
        <v>4882</v>
      </c>
      <c r="B2448" s="3">
        <v>-117.04447</v>
      </c>
    </row>
    <row r="2449" spans="1:2" x14ac:dyDescent="0.25">
      <c r="A2449" s="3">
        <v>4884</v>
      </c>
      <c r="B2449" s="3">
        <v>-118.19655</v>
      </c>
    </row>
    <row r="2450" spans="1:2" x14ac:dyDescent="0.25">
      <c r="A2450" s="3">
        <v>4886</v>
      </c>
      <c r="B2450" s="3">
        <v>-115.13672</v>
      </c>
    </row>
    <row r="2451" spans="1:2" x14ac:dyDescent="0.25">
      <c r="A2451" s="3">
        <v>4888</v>
      </c>
      <c r="B2451" s="3">
        <v>-114.84417999999999</v>
      </c>
    </row>
    <row r="2452" spans="1:2" x14ac:dyDescent="0.25">
      <c r="A2452" s="3">
        <v>4890</v>
      </c>
      <c r="B2452" s="3">
        <v>-119.42788</v>
      </c>
    </row>
    <row r="2453" spans="1:2" x14ac:dyDescent="0.25">
      <c r="A2453" s="3">
        <v>4892</v>
      </c>
      <c r="B2453" s="3">
        <v>-116.62936999999999</v>
      </c>
    </row>
    <row r="2454" spans="1:2" x14ac:dyDescent="0.25">
      <c r="A2454" s="3">
        <v>4894</v>
      </c>
      <c r="B2454" s="3">
        <v>-114.83899</v>
      </c>
    </row>
    <row r="2455" spans="1:2" x14ac:dyDescent="0.25">
      <c r="A2455" s="3">
        <v>4896</v>
      </c>
      <c r="B2455" s="3">
        <v>-115.08112</v>
      </c>
    </row>
    <row r="2456" spans="1:2" x14ac:dyDescent="0.25">
      <c r="A2456" s="3">
        <v>4898</v>
      </c>
      <c r="B2456" s="3">
        <v>-114.8673</v>
      </c>
    </row>
    <row r="2457" spans="1:2" x14ac:dyDescent="0.25">
      <c r="A2457" s="3">
        <v>4900</v>
      </c>
      <c r="B2457" s="3">
        <v>-117.14838</v>
      </c>
    </row>
    <row r="2458" spans="1:2" x14ac:dyDescent="0.25">
      <c r="A2458" s="3">
        <v>4902</v>
      </c>
      <c r="B2458" s="3">
        <v>-122.96395</v>
      </c>
    </row>
    <row r="2459" spans="1:2" x14ac:dyDescent="0.25">
      <c r="A2459" s="3">
        <v>4904</v>
      </c>
      <c r="B2459" s="3">
        <v>-121.16142000000001</v>
      </c>
    </row>
    <row r="2460" spans="1:2" x14ac:dyDescent="0.25">
      <c r="A2460" s="3">
        <v>4906</v>
      </c>
      <c r="B2460" s="3">
        <v>-120.67571</v>
      </c>
    </row>
    <row r="2461" spans="1:2" x14ac:dyDescent="0.25">
      <c r="A2461" s="3">
        <v>4908</v>
      </c>
      <c r="B2461" s="3">
        <v>-120.62178</v>
      </c>
    </row>
    <row r="2462" spans="1:2" x14ac:dyDescent="0.25">
      <c r="A2462" s="3">
        <v>4910</v>
      </c>
      <c r="B2462" s="3">
        <v>-120.46974</v>
      </c>
    </row>
    <row r="2463" spans="1:2" x14ac:dyDescent="0.25">
      <c r="A2463" s="3">
        <v>4912</v>
      </c>
      <c r="B2463" s="3">
        <v>-120.77934</v>
      </c>
    </row>
    <row r="2464" spans="1:2" x14ac:dyDescent="0.25">
      <c r="A2464" s="3">
        <v>4914</v>
      </c>
      <c r="B2464" s="3">
        <v>-115.61286</v>
      </c>
    </row>
    <row r="2465" spans="1:2" x14ac:dyDescent="0.25">
      <c r="A2465" s="3">
        <v>4916</v>
      </c>
      <c r="B2465" s="3">
        <v>-114.33058</v>
      </c>
    </row>
    <row r="2466" spans="1:2" x14ac:dyDescent="0.25">
      <c r="A2466" s="3">
        <v>4918</v>
      </c>
      <c r="B2466" s="3">
        <v>-115.16970000000001</v>
      </c>
    </row>
    <row r="2467" spans="1:2" x14ac:dyDescent="0.25">
      <c r="A2467" s="3">
        <v>4920</v>
      </c>
      <c r="B2467" s="3">
        <v>-119.89190000000001</v>
      </c>
    </row>
    <row r="2468" spans="1:2" x14ac:dyDescent="0.25">
      <c r="A2468" s="3">
        <v>4922</v>
      </c>
      <c r="B2468" s="3">
        <v>-117.65045000000001</v>
      </c>
    </row>
    <row r="2469" spans="1:2" x14ac:dyDescent="0.25">
      <c r="A2469" s="3">
        <v>4924</v>
      </c>
      <c r="B2469" s="3">
        <v>-115.3198</v>
      </c>
    </row>
    <row r="2470" spans="1:2" x14ac:dyDescent="0.25">
      <c r="A2470" s="3">
        <v>4926</v>
      </c>
      <c r="B2470" s="3">
        <v>-116.80418</v>
      </c>
    </row>
    <row r="2471" spans="1:2" x14ac:dyDescent="0.25">
      <c r="A2471" s="3">
        <v>4928</v>
      </c>
      <c r="B2471" s="3">
        <v>-117.64908</v>
      </c>
    </row>
    <row r="2472" spans="1:2" x14ac:dyDescent="0.25">
      <c r="A2472" s="3">
        <v>4930</v>
      </c>
      <c r="B2472" s="3">
        <v>-117.56478</v>
      </c>
    </row>
    <row r="2473" spans="1:2" x14ac:dyDescent="0.25">
      <c r="A2473" s="3">
        <v>4932</v>
      </c>
      <c r="B2473" s="3">
        <v>-117.93201999999999</v>
      </c>
    </row>
    <row r="2474" spans="1:2" x14ac:dyDescent="0.25">
      <c r="A2474" s="3">
        <v>4934</v>
      </c>
      <c r="B2474" s="3">
        <v>-119.52857</v>
      </c>
    </row>
    <row r="2475" spans="1:2" x14ac:dyDescent="0.25">
      <c r="A2475" s="3">
        <v>4936</v>
      </c>
      <c r="B2475" s="3">
        <v>-115.47152</v>
      </c>
    </row>
    <row r="2476" spans="1:2" x14ac:dyDescent="0.25">
      <c r="A2476" s="3">
        <v>4938</v>
      </c>
      <c r="B2476" s="3">
        <v>-118.26951</v>
      </c>
    </row>
    <row r="2477" spans="1:2" x14ac:dyDescent="0.25">
      <c r="A2477" s="3">
        <v>4940</v>
      </c>
      <c r="B2477" s="3">
        <v>-118.72302000000001</v>
      </c>
    </row>
    <row r="2478" spans="1:2" x14ac:dyDescent="0.25">
      <c r="A2478" s="3">
        <v>4942</v>
      </c>
      <c r="B2478" s="3">
        <v>-115.50488</v>
      </c>
    </row>
    <row r="2479" spans="1:2" x14ac:dyDescent="0.25">
      <c r="A2479" s="3">
        <v>4944</v>
      </c>
      <c r="B2479" s="3">
        <v>-114.62806</v>
      </c>
    </row>
    <row r="2480" spans="1:2" x14ac:dyDescent="0.25">
      <c r="A2480" s="3">
        <v>4946</v>
      </c>
      <c r="B2480" s="3">
        <v>-115.35701</v>
      </c>
    </row>
    <row r="2481" spans="1:2" x14ac:dyDescent="0.25">
      <c r="A2481" s="3">
        <v>4948</v>
      </c>
      <c r="B2481" s="3">
        <v>-115.96619</v>
      </c>
    </row>
    <row r="2482" spans="1:2" x14ac:dyDescent="0.25">
      <c r="A2482" s="3">
        <v>4950</v>
      </c>
      <c r="B2482" s="3">
        <v>-114.64194000000001</v>
      </c>
    </row>
    <row r="2483" spans="1:2" x14ac:dyDescent="0.25">
      <c r="A2483" s="3">
        <v>4952</v>
      </c>
      <c r="B2483" s="3">
        <v>-117.94866</v>
      </c>
    </row>
    <row r="2484" spans="1:2" x14ac:dyDescent="0.25">
      <c r="A2484" s="3">
        <v>4954</v>
      </c>
      <c r="B2484" s="3">
        <v>-119.04067000000001</v>
      </c>
    </row>
    <row r="2485" spans="1:2" x14ac:dyDescent="0.25">
      <c r="A2485" s="3">
        <v>4956</v>
      </c>
      <c r="B2485" s="3">
        <v>-118.8663</v>
      </c>
    </row>
    <row r="2486" spans="1:2" x14ac:dyDescent="0.25">
      <c r="A2486" s="3">
        <v>4958</v>
      </c>
      <c r="B2486" s="3">
        <v>-121.98357</v>
      </c>
    </row>
    <row r="2487" spans="1:2" x14ac:dyDescent="0.25">
      <c r="A2487" s="3">
        <v>4960</v>
      </c>
      <c r="B2487" s="3">
        <v>-120.98976</v>
      </c>
    </row>
    <row r="2488" spans="1:2" x14ac:dyDescent="0.25">
      <c r="A2488" s="3">
        <v>4962</v>
      </c>
      <c r="B2488" s="3">
        <v>-119.27669</v>
      </c>
    </row>
    <row r="2489" spans="1:2" x14ac:dyDescent="0.25">
      <c r="A2489" s="3">
        <v>4964</v>
      </c>
      <c r="B2489" s="3">
        <v>-116.59693</v>
      </c>
    </row>
    <row r="2490" spans="1:2" x14ac:dyDescent="0.25">
      <c r="A2490" s="3">
        <v>4966</v>
      </c>
      <c r="B2490" s="3">
        <v>-117.05887</v>
      </c>
    </row>
    <row r="2491" spans="1:2" x14ac:dyDescent="0.25">
      <c r="A2491" s="3">
        <v>4968</v>
      </c>
      <c r="B2491" s="3">
        <v>-117.1027</v>
      </c>
    </row>
    <row r="2492" spans="1:2" x14ac:dyDescent="0.25">
      <c r="A2492" s="3">
        <v>4970</v>
      </c>
      <c r="B2492" s="3">
        <v>-118.72709</v>
      </c>
    </row>
    <row r="2493" spans="1:2" x14ac:dyDescent="0.25">
      <c r="A2493" s="3">
        <v>4972</v>
      </c>
      <c r="B2493" s="3">
        <v>-117.53171</v>
      </c>
    </row>
    <row r="2494" spans="1:2" x14ac:dyDescent="0.25">
      <c r="A2494" s="3">
        <v>4974</v>
      </c>
      <c r="B2494" s="3">
        <v>-117.46821</v>
      </c>
    </row>
    <row r="2495" spans="1:2" x14ac:dyDescent="0.25">
      <c r="A2495" s="3">
        <v>4976</v>
      </c>
      <c r="B2495" s="3">
        <v>-119.9683</v>
      </c>
    </row>
    <row r="2496" spans="1:2" x14ac:dyDescent="0.25">
      <c r="A2496" s="3">
        <v>4978</v>
      </c>
      <c r="B2496" s="3">
        <v>-119.03785000000001</v>
      </c>
    </row>
    <row r="2497" spans="1:2" x14ac:dyDescent="0.25">
      <c r="A2497" s="3">
        <v>4980</v>
      </c>
      <c r="B2497" s="3">
        <v>-118.66628</v>
      </c>
    </row>
    <row r="2498" spans="1:2" x14ac:dyDescent="0.25">
      <c r="A2498" s="3">
        <v>4982</v>
      </c>
      <c r="B2498" s="3">
        <v>-117.68002</v>
      </c>
    </row>
    <row r="2499" spans="1:2" x14ac:dyDescent="0.25">
      <c r="A2499" s="3">
        <v>4984</v>
      </c>
      <c r="B2499" s="3">
        <v>-118.51317</v>
      </c>
    </row>
    <row r="2500" spans="1:2" x14ac:dyDescent="0.25">
      <c r="A2500" s="3">
        <v>4986</v>
      </c>
      <c r="B2500" s="3">
        <v>-120.13328</v>
      </c>
    </row>
    <row r="2501" spans="1:2" x14ac:dyDescent="0.25">
      <c r="A2501" s="3">
        <v>4988</v>
      </c>
      <c r="B2501" s="3">
        <v>-119.45175999999999</v>
      </c>
    </row>
    <row r="2502" spans="1:2" x14ac:dyDescent="0.25">
      <c r="A2502" s="3">
        <v>4990</v>
      </c>
      <c r="B2502" s="3">
        <v>-118.66422</v>
      </c>
    </row>
    <row r="2503" spans="1:2" x14ac:dyDescent="0.25">
      <c r="A2503" s="3">
        <v>4992</v>
      </c>
      <c r="B2503" s="3">
        <v>-123.64761</v>
      </c>
    </row>
    <row r="2504" spans="1:2" x14ac:dyDescent="0.25">
      <c r="A2504" s="3">
        <v>4994</v>
      </c>
      <c r="B2504" s="3">
        <v>-117.41325999999999</v>
      </c>
    </row>
    <row r="2505" spans="1:2" x14ac:dyDescent="0.25">
      <c r="A2505" s="3">
        <v>4996</v>
      </c>
      <c r="B2505" s="3">
        <v>-116.71898</v>
      </c>
    </row>
    <row r="2506" spans="1:2" x14ac:dyDescent="0.25">
      <c r="A2506" s="3">
        <v>4998</v>
      </c>
      <c r="B2506" s="3">
        <v>-119.77692</v>
      </c>
    </row>
    <row r="2507" spans="1:2" x14ac:dyDescent="0.25">
      <c r="A2507" s="3">
        <v>5000</v>
      </c>
      <c r="B2507" s="3">
        <v>-122.05450999999999</v>
      </c>
    </row>
    <row r="2508" spans="1:2" x14ac:dyDescent="0.25">
      <c r="A2508" s="3">
        <v>5002</v>
      </c>
      <c r="B2508" s="3">
        <v>-122.67098</v>
      </c>
    </row>
    <row r="2509" spans="1:2" x14ac:dyDescent="0.25">
      <c r="A2509" s="3">
        <v>5004</v>
      </c>
      <c r="B2509" s="3">
        <v>-122.35590999999999</v>
      </c>
    </row>
    <row r="2510" spans="1:2" x14ac:dyDescent="0.25">
      <c r="A2510" s="3">
        <v>5006</v>
      </c>
      <c r="B2510" s="3">
        <v>-120.98005000000001</v>
      </c>
    </row>
    <row r="2511" spans="1:2" x14ac:dyDescent="0.25">
      <c r="A2511" s="3">
        <v>5008</v>
      </c>
      <c r="B2511" s="3">
        <v>-118.13442000000001</v>
      </c>
    </row>
    <row r="2512" spans="1:2" x14ac:dyDescent="0.25">
      <c r="A2512" s="3">
        <v>5010</v>
      </c>
      <c r="B2512" s="3">
        <v>-116.91013</v>
      </c>
    </row>
    <row r="2513" spans="1:2" x14ac:dyDescent="0.25">
      <c r="A2513" s="3">
        <v>5012</v>
      </c>
      <c r="B2513" s="3">
        <v>-116.45560999999999</v>
      </c>
    </row>
    <row r="2514" spans="1:2" x14ac:dyDescent="0.25">
      <c r="A2514" s="3">
        <v>5014</v>
      </c>
      <c r="B2514" s="3">
        <v>-115.88213</v>
      </c>
    </row>
    <row r="2515" spans="1:2" x14ac:dyDescent="0.25">
      <c r="A2515" s="3">
        <v>5016</v>
      </c>
      <c r="B2515" s="3">
        <v>-116.5552</v>
      </c>
    </row>
    <row r="2516" spans="1:2" x14ac:dyDescent="0.25">
      <c r="A2516" s="3">
        <v>5018</v>
      </c>
      <c r="B2516" s="3">
        <v>-115.69548</v>
      </c>
    </row>
    <row r="2517" spans="1:2" x14ac:dyDescent="0.25">
      <c r="A2517" s="3">
        <v>5020</v>
      </c>
      <c r="B2517" s="3">
        <v>-115.97438</v>
      </c>
    </row>
    <row r="2518" spans="1:2" x14ac:dyDescent="0.25">
      <c r="A2518" s="3">
        <v>5022</v>
      </c>
      <c r="B2518" s="3">
        <v>-117.71154</v>
      </c>
    </row>
    <row r="2519" spans="1:2" x14ac:dyDescent="0.25">
      <c r="A2519" s="3">
        <v>5024</v>
      </c>
      <c r="B2519" s="3">
        <v>-117.08149</v>
      </c>
    </row>
    <row r="2520" spans="1:2" x14ac:dyDescent="0.25">
      <c r="A2520" s="3">
        <v>5026</v>
      </c>
      <c r="B2520" s="3">
        <v>-115.08329000000001</v>
      </c>
    </row>
    <row r="2521" spans="1:2" x14ac:dyDescent="0.25">
      <c r="A2521" s="3">
        <v>5028</v>
      </c>
      <c r="B2521" s="3">
        <v>-118.3338</v>
      </c>
    </row>
    <row r="2522" spans="1:2" x14ac:dyDescent="0.25">
      <c r="A2522" s="3">
        <v>5030</v>
      </c>
      <c r="B2522" s="3">
        <v>-119.68277999999999</v>
      </c>
    </row>
    <row r="2523" spans="1:2" x14ac:dyDescent="0.25">
      <c r="A2523" s="3">
        <v>5032</v>
      </c>
      <c r="B2523" s="3">
        <v>-113.9427</v>
      </c>
    </row>
    <row r="2524" spans="1:2" x14ac:dyDescent="0.25">
      <c r="A2524" s="3">
        <v>5034</v>
      </c>
      <c r="B2524" s="3">
        <v>-115.00627</v>
      </c>
    </row>
    <row r="2525" spans="1:2" x14ac:dyDescent="0.25">
      <c r="A2525" s="3">
        <v>5036</v>
      </c>
      <c r="B2525" s="3">
        <v>-114.82035999999999</v>
      </c>
    </row>
    <row r="2526" spans="1:2" x14ac:dyDescent="0.25">
      <c r="A2526" s="3">
        <v>5038</v>
      </c>
      <c r="B2526" s="3">
        <v>-115.47138</v>
      </c>
    </row>
    <row r="2527" spans="1:2" x14ac:dyDescent="0.25">
      <c r="A2527" s="3">
        <v>5040</v>
      </c>
      <c r="B2527" s="3">
        <v>-113.36609</v>
      </c>
    </row>
    <row r="2528" spans="1:2" x14ac:dyDescent="0.25">
      <c r="A2528" s="3">
        <v>5042</v>
      </c>
      <c r="B2528" s="3">
        <v>-113.06507000000001</v>
      </c>
    </row>
    <row r="2529" spans="1:2" x14ac:dyDescent="0.25">
      <c r="A2529" s="3">
        <v>5044</v>
      </c>
      <c r="B2529" s="3">
        <v>-112.90635</v>
      </c>
    </row>
    <row r="2530" spans="1:2" x14ac:dyDescent="0.25">
      <c r="A2530" s="3">
        <v>5046</v>
      </c>
      <c r="B2530" s="3">
        <v>-115.03245</v>
      </c>
    </row>
    <row r="2531" spans="1:2" x14ac:dyDescent="0.25">
      <c r="A2531" s="3">
        <v>5048</v>
      </c>
      <c r="B2531" s="3">
        <v>-115.64013</v>
      </c>
    </row>
    <row r="2532" spans="1:2" x14ac:dyDescent="0.25">
      <c r="A2532" s="3">
        <v>5050</v>
      </c>
      <c r="B2532" s="3">
        <v>-121.72823</v>
      </c>
    </row>
    <row r="2533" spans="1:2" x14ac:dyDescent="0.25">
      <c r="A2533" s="3">
        <v>5052</v>
      </c>
      <c r="B2533" s="3">
        <v>-120.06407</v>
      </c>
    </row>
    <row r="2534" spans="1:2" x14ac:dyDescent="0.25">
      <c r="A2534" s="3">
        <v>5054</v>
      </c>
      <c r="B2534" s="3">
        <v>-115.60796000000001</v>
      </c>
    </row>
    <row r="2535" spans="1:2" x14ac:dyDescent="0.25">
      <c r="A2535" s="3">
        <v>5056</v>
      </c>
      <c r="B2535" s="3">
        <v>-113.64628999999999</v>
      </c>
    </row>
    <row r="2536" spans="1:2" x14ac:dyDescent="0.25">
      <c r="A2536" s="3">
        <v>5058</v>
      </c>
      <c r="B2536" s="3">
        <v>-115.10561</v>
      </c>
    </row>
    <row r="2537" spans="1:2" x14ac:dyDescent="0.25">
      <c r="A2537" s="3">
        <v>5060</v>
      </c>
      <c r="B2537" s="3">
        <v>-116.02383</v>
      </c>
    </row>
    <row r="2538" spans="1:2" x14ac:dyDescent="0.25">
      <c r="A2538" s="3">
        <v>5062</v>
      </c>
      <c r="B2538" s="3">
        <v>-116.18111</v>
      </c>
    </row>
    <row r="2539" spans="1:2" x14ac:dyDescent="0.25">
      <c r="A2539" s="3">
        <v>5064</v>
      </c>
      <c r="B2539" s="3">
        <v>-117.15477</v>
      </c>
    </row>
    <row r="2540" spans="1:2" x14ac:dyDescent="0.25">
      <c r="A2540" s="3">
        <v>5066</v>
      </c>
      <c r="B2540" s="3">
        <v>-117.93207</v>
      </c>
    </row>
    <row r="2541" spans="1:2" x14ac:dyDescent="0.25">
      <c r="A2541" s="3">
        <v>5068</v>
      </c>
      <c r="B2541" s="3">
        <v>-120.18969</v>
      </c>
    </row>
    <row r="2542" spans="1:2" x14ac:dyDescent="0.25">
      <c r="A2542" s="3">
        <v>5070</v>
      </c>
      <c r="B2542" s="3">
        <v>-117.92543999999999</v>
      </c>
    </row>
    <row r="2543" spans="1:2" x14ac:dyDescent="0.25">
      <c r="A2543" s="3">
        <v>5072</v>
      </c>
      <c r="B2543" s="3">
        <v>-115.27477</v>
      </c>
    </row>
    <row r="2544" spans="1:2" x14ac:dyDescent="0.25">
      <c r="A2544" s="3">
        <v>5074</v>
      </c>
      <c r="B2544" s="3">
        <v>-115.97748</v>
      </c>
    </row>
    <row r="2545" spans="1:2" x14ac:dyDescent="0.25">
      <c r="A2545" s="3">
        <v>5076</v>
      </c>
      <c r="B2545" s="3">
        <v>-118.367</v>
      </c>
    </row>
    <row r="2546" spans="1:2" x14ac:dyDescent="0.25">
      <c r="A2546" s="3">
        <v>5078</v>
      </c>
      <c r="B2546" s="3">
        <v>-121.35209</v>
      </c>
    </row>
    <row r="2547" spans="1:2" x14ac:dyDescent="0.25">
      <c r="A2547" s="3">
        <v>5080</v>
      </c>
      <c r="B2547" s="3">
        <v>-119.69637</v>
      </c>
    </row>
    <row r="2548" spans="1:2" x14ac:dyDescent="0.25">
      <c r="A2548" s="3">
        <v>5082</v>
      </c>
      <c r="B2548" s="3">
        <v>-116.34117000000001</v>
      </c>
    </row>
    <row r="2549" spans="1:2" x14ac:dyDescent="0.25">
      <c r="A2549" s="3">
        <v>5084</v>
      </c>
      <c r="B2549" s="3">
        <v>-113.60822</v>
      </c>
    </row>
    <row r="2550" spans="1:2" x14ac:dyDescent="0.25">
      <c r="A2550" s="3">
        <v>5086</v>
      </c>
      <c r="B2550" s="3">
        <v>-113.75176</v>
      </c>
    </row>
    <row r="2551" spans="1:2" x14ac:dyDescent="0.25">
      <c r="A2551" s="3">
        <v>5088</v>
      </c>
      <c r="B2551" s="3">
        <v>-117.74544</v>
      </c>
    </row>
    <row r="2552" spans="1:2" x14ac:dyDescent="0.25">
      <c r="A2552" s="3">
        <v>5090</v>
      </c>
      <c r="B2552" s="3">
        <v>-117.56921</v>
      </c>
    </row>
    <row r="2553" spans="1:2" x14ac:dyDescent="0.25">
      <c r="A2553" s="3">
        <v>5092</v>
      </c>
      <c r="B2553" s="3">
        <v>-115.97247</v>
      </c>
    </row>
    <row r="2554" spans="1:2" x14ac:dyDescent="0.25">
      <c r="A2554" s="3">
        <v>5094</v>
      </c>
      <c r="B2554" s="3">
        <v>-117.51345000000001</v>
      </c>
    </row>
    <row r="2555" spans="1:2" x14ac:dyDescent="0.25">
      <c r="A2555" s="3">
        <v>5096</v>
      </c>
      <c r="B2555" s="3">
        <v>-113.60805000000001</v>
      </c>
    </row>
    <row r="2556" spans="1:2" x14ac:dyDescent="0.25">
      <c r="A2556" s="3">
        <v>5098</v>
      </c>
      <c r="B2556" s="3">
        <v>-115.16473999999999</v>
      </c>
    </row>
    <row r="2557" spans="1:2" x14ac:dyDescent="0.25">
      <c r="A2557" s="3">
        <v>5100</v>
      </c>
      <c r="B2557" s="3">
        <v>-116.01003</v>
      </c>
    </row>
    <row r="2558" spans="1:2" x14ac:dyDescent="0.25">
      <c r="A2558" s="3">
        <v>5102</v>
      </c>
      <c r="B2558" s="3">
        <v>-117.3496</v>
      </c>
    </row>
    <row r="2559" spans="1:2" x14ac:dyDescent="0.25">
      <c r="A2559" s="3">
        <v>5104</v>
      </c>
      <c r="B2559" s="3">
        <v>-119.10727</v>
      </c>
    </row>
    <row r="2560" spans="1:2" x14ac:dyDescent="0.25">
      <c r="A2560" s="3">
        <v>5106</v>
      </c>
      <c r="B2560" s="3">
        <v>-127.74421</v>
      </c>
    </row>
    <row r="2561" spans="1:2" x14ac:dyDescent="0.25">
      <c r="A2561" s="3">
        <v>5108</v>
      </c>
      <c r="B2561" s="3">
        <v>-120.73871</v>
      </c>
    </row>
    <row r="2562" spans="1:2" x14ac:dyDescent="0.25">
      <c r="A2562" s="3">
        <v>5110</v>
      </c>
      <c r="B2562" s="3">
        <v>-115.6992</v>
      </c>
    </row>
    <row r="2563" spans="1:2" x14ac:dyDescent="0.25">
      <c r="A2563" s="3">
        <v>5112</v>
      </c>
      <c r="B2563" s="3">
        <v>-115.11774</v>
      </c>
    </row>
    <row r="2564" spans="1:2" x14ac:dyDescent="0.25">
      <c r="A2564" s="3">
        <v>5114</v>
      </c>
      <c r="B2564" s="3">
        <v>-116.5728</v>
      </c>
    </row>
    <row r="2565" spans="1:2" x14ac:dyDescent="0.25">
      <c r="A2565" s="3">
        <v>5116</v>
      </c>
      <c r="B2565" s="3">
        <v>-121.23625</v>
      </c>
    </row>
    <row r="2566" spans="1:2" x14ac:dyDescent="0.25">
      <c r="A2566" s="3">
        <v>5118</v>
      </c>
      <c r="B2566" s="3">
        <v>-120.95273</v>
      </c>
    </row>
    <row r="2567" spans="1:2" x14ac:dyDescent="0.25">
      <c r="A2567" s="3">
        <v>5120</v>
      </c>
      <c r="B2567" s="3">
        <v>-116.51917</v>
      </c>
    </row>
    <row r="2568" spans="1:2" x14ac:dyDescent="0.25">
      <c r="A2568" s="3">
        <v>5122</v>
      </c>
      <c r="B2568" s="3">
        <v>-114.47026</v>
      </c>
    </row>
    <row r="2569" spans="1:2" x14ac:dyDescent="0.25">
      <c r="A2569" s="3">
        <v>5124</v>
      </c>
      <c r="B2569" s="3">
        <v>-115.95226</v>
      </c>
    </row>
    <row r="2570" spans="1:2" x14ac:dyDescent="0.25">
      <c r="A2570" s="3">
        <v>5126</v>
      </c>
      <c r="B2570" s="3">
        <v>-116.61548000000001</v>
      </c>
    </row>
    <row r="2571" spans="1:2" x14ac:dyDescent="0.25">
      <c r="A2571" s="3">
        <v>5128</v>
      </c>
      <c r="B2571" s="3">
        <v>-115.17426</v>
      </c>
    </row>
    <row r="2572" spans="1:2" x14ac:dyDescent="0.25">
      <c r="A2572" s="3">
        <v>5130</v>
      </c>
      <c r="B2572" s="3">
        <v>-116.53281</v>
      </c>
    </row>
    <row r="2573" spans="1:2" x14ac:dyDescent="0.25">
      <c r="A2573" s="3">
        <v>5132</v>
      </c>
      <c r="B2573" s="3">
        <v>-117.27752</v>
      </c>
    </row>
    <row r="2574" spans="1:2" x14ac:dyDescent="0.25">
      <c r="A2574" s="3">
        <v>5134</v>
      </c>
      <c r="B2574" s="3">
        <v>-120.25969000000001</v>
      </c>
    </row>
    <row r="2575" spans="1:2" x14ac:dyDescent="0.25">
      <c r="A2575" s="3">
        <v>5136</v>
      </c>
      <c r="B2575" s="3">
        <v>-120.43651</v>
      </c>
    </row>
    <row r="2576" spans="1:2" x14ac:dyDescent="0.25">
      <c r="A2576" s="3">
        <v>5138</v>
      </c>
      <c r="B2576" s="3">
        <v>-118.92792</v>
      </c>
    </row>
    <row r="2577" spans="1:2" x14ac:dyDescent="0.25">
      <c r="A2577" s="3">
        <v>5140</v>
      </c>
      <c r="B2577" s="3">
        <v>-115.93897</v>
      </c>
    </row>
    <row r="2578" spans="1:2" x14ac:dyDescent="0.25">
      <c r="A2578" s="3">
        <v>5142</v>
      </c>
      <c r="B2578" s="3">
        <v>-117.09684</v>
      </c>
    </row>
    <row r="2579" spans="1:2" x14ac:dyDescent="0.25">
      <c r="A2579" s="3">
        <v>5144</v>
      </c>
      <c r="B2579" s="3">
        <v>-116.10469999999999</v>
      </c>
    </row>
    <row r="2580" spans="1:2" x14ac:dyDescent="0.25">
      <c r="A2580" s="3">
        <v>5146</v>
      </c>
      <c r="B2580" s="3">
        <v>-116.65380999999999</v>
      </c>
    </row>
    <row r="2581" spans="1:2" x14ac:dyDescent="0.25">
      <c r="A2581" s="3">
        <v>5148</v>
      </c>
      <c r="B2581" s="3">
        <v>-113.48255</v>
      </c>
    </row>
    <row r="2582" spans="1:2" x14ac:dyDescent="0.25">
      <c r="A2582" s="3">
        <v>5150</v>
      </c>
      <c r="B2582" s="3">
        <v>-111.90573000000001</v>
      </c>
    </row>
    <row r="2583" spans="1:2" x14ac:dyDescent="0.25">
      <c r="A2583" s="3">
        <v>5152</v>
      </c>
      <c r="B2583" s="3">
        <v>-112.48981999999999</v>
      </c>
    </row>
    <row r="2584" spans="1:2" x14ac:dyDescent="0.25">
      <c r="A2584" s="3">
        <v>5154</v>
      </c>
      <c r="B2584" s="3">
        <v>-114.29944999999999</v>
      </c>
    </row>
    <row r="2585" spans="1:2" x14ac:dyDescent="0.25">
      <c r="A2585" s="3">
        <v>5156</v>
      </c>
      <c r="B2585" s="3">
        <v>-117.09094</v>
      </c>
    </row>
    <row r="2586" spans="1:2" x14ac:dyDescent="0.25">
      <c r="A2586" s="3">
        <v>5158</v>
      </c>
      <c r="B2586" s="3">
        <v>-116.3909</v>
      </c>
    </row>
    <row r="2587" spans="1:2" x14ac:dyDescent="0.25">
      <c r="A2587" s="3">
        <v>5160</v>
      </c>
      <c r="B2587" s="3">
        <v>-116.62009</v>
      </c>
    </row>
    <row r="2588" spans="1:2" x14ac:dyDescent="0.25">
      <c r="A2588" s="3">
        <v>5162</v>
      </c>
      <c r="B2588" s="3">
        <v>-116.04232</v>
      </c>
    </row>
    <row r="2589" spans="1:2" x14ac:dyDescent="0.25">
      <c r="A2589" s="3">
        <v>5164</v>
      </c>
      <c r="B2589" s="3">
        <v>-113.81462999999999</v>
      </c>
    </row>
    <row r="2590" spans="1:2" x14ac:dyDescent="0.25">
      <c r="A2590" s="3">
        <v>5166</v>
      </c>
      <c r="B2590" s="3">
        <v>-114.69579</v>
      </c>
    </row>
    <row r="2591" spans="1:2" x14ac:dyDescent="0.25">
      <c r="A2591" s="3">
        <v>5168</v>
      </c>
      <c r="B2591" s="3">
        <v>-116.38297</v>
      </c>
    </row>
    <row r="2592" spans="1:2" x14ac:dyDescent="0.25">
      <c r="A2592" s="3">
        <v>5170</v>
      </c>
      <c r="B2592" s="3">
        <v>-118.58463999999999</v>
      </c>
    </row>
    <row r="2593" spans="1:2" x14ac:dyDescent="0.25">
      <c r="A2593" s="3">
        <v>5172</v>
      </c>
      <c r="B2593" s="3">
        <v>-118.36264</v>
      </c>
    </row>
    <row r="2594" spans="1:2" x14ac:dyDescent="0.25">
      <c r="A2594" s="3">
        <v>5174</v>
      </c>
      <c r="B2594" s="3">
        <v>-116.26577</v>
      </c>
    </row>
    <row r="2595" spans="1:2" x14ac:dyDescent="0.25">
      <c r="A2595" s="3">
        <v>5176</v>
      </c>
      <c r="B2595" s="3">
        <v>-118.67189</v>
      </c>
    </row>
    <row r="2596" spans="1:2" x14ac:dyDescent="0.25">
      <c r="A2596" s="3">
        <v>5178</v>
      </c>
      <c r="B2596" s="3">
        <v>-119.72933999999999</v>
      </c>
    </row>
    <row r="2597" spans="1:2" x14ac:dyDescent="0.25">
      <c r="A2597" s="3">
        <v>5180</v>
      </c>
      <c r="B2597" s="3">
        <v>-119.48125</v>
      </c>
    </row>
    <row r="2598" spans="1:2" x14ac:dyDescent="0.25">
      <c r="A2598" s="3">
        <v>5182</v>
      </c>
      <c r="B2598" s="3">
        <v>-117.57273000000001</v>
      </c>
    </row>
    <row r="2599" spans="1:2" x14ac:dyDescent="0.25">
      <c r="A2599" s="3">
        <v>5184</v>
      </c>
      <c r="B2599" s="3">
        <v>-120.19552</v>
      </c>
    </row>
    <row r="2600" spans="1:2" x14ac:dyDescent="0.25">
      <c r="A2600" s="3">
        <v>5186</v>
      </c>
      <c r="B2600" s="3">
        <v>-115.72053</v>
      </c>
    </row>
    <row r="2601" spans="1:2" x14ac:dyDescent="0.25">
      <c r="A2601" s="3">
        <v>5188</v>
      </c>
      <c r="B2601" s="3">
        <v>-115.74760000000001</v>
      </c>
    </row>
    <row r="2602" spans="1:2" x14ac:dyDescent="0.25">
      <c r="A2602" s="3">
        <v>5190</v>
      </c>
      <c r="B2602" s="3">
        <v>-120.65217</v>
      </c>
    </row>
    <row r="2603" spans="1:2" x14ac:dyDescent="0.25">
      <c r="A2603" s="3">
        <v>5192</v>
      </c>
      <c r="B2603" s="3">
        <v>-119.49301</v>
      </c>
    </row>
    <row r="2604" spans="1:2" x14ac:dyDescent="0.25">
      <c r="A2604" s="3">
        <v>5194</v>
      </c>
      <c r="B2604" s="3">
        <v>-120.81007</v>
      </c>
    </row>
    <row r="2605" spans="1:2" x14ac:dyDescent="0.25">
      <c r="A2605" s="3">
        <v>5196</v>
      </c>
      <c r="B2605" s="3">
        <v>-122.92601999999999</v>
      </c>
    </row>
    <row r="2606" spans="1:2" x14ac:dyDescent="0.25">
      <c r="A2606" s="3">
        <v>5198</v>
      </c>
      <c r="B2606" s="3">
        <v>-124.70564</v>
      </c>
    </row>
    <row r="2607" spans="1:2" x14ac:dyDescent="0.25">
      <c r="A2607" s="3">
        <v>5200</v>
      </c>
      <c r="B2607" s="3">
        <v>-120.41922</v>
      </c>
    </row>
    <row r="2608" spans="1:2" x14ac:dyDescent="0.25">
      <c r="A2608" s="3">
        <v>5202</v>
      </c>
      <c r="B2608" s="3">
        <v>-116.60263999999999</v>
      </c>
    </row>
    <row r="2609" spans="1:2" x14ac:dyDescent="0.25">
      <c r="A2609" s="3">
        <v>5204</v>
      </c>
      <c r="B2609" s="3">
        <v>-115.7501</v>
      </c>
    </row>
    <row r="2610" spans="1:2" x14ac:dyDescent="0.25">
      <c r="A2610" s="3">
        <v>5206</v>
      </c>
      <c r="B2610" s="3">
        <v>-117.09202999999999</v>
      </c>
    </row>
    <row r="2611" spans="1:2" x14ac:dyDescent="0.25">
      <c r="A2611" s="3">
        <v>5208</v>
      </c>
      <c r="B2611" s="3">
        <v>-117.60436</v>
      </c>
    </row>
    <row r="2612" spans="1:2" x14ac:dyDescent="0.25">
      <c r="A2612" s="3">
        <v>5210</v>
      </c>
      <c r="B2612" s="3">
        <v>-117.89709999999999</v>
      </c>
    </row>
    <row r="2613" spans="1:2" x14ac:dyDescent="0.25">
      <c r="A2613" s="3">
        <v>5212</v>
      </c>
      <c r="B2613" s="3">
        <v>-116.40452999999999</v>
      </c>
    </row>
    <row r="2614" spans="1:2" x14ac:dyDescent="0.25">
      <c r="A2614" s="3">
        <v>5214</v>
      </c>
      <c r="B2614" s="3">
        <v>-116.59669</v>
      </c>
    </row>
    <row r="2615" spans="1:2" x14ac:dyDescent="0.25">
      <c r="A2615" s="3">
        <v>5216</v>
      </c>
      <c r="B2615" s="3">
        <v>-117.57025</v>
      </c>
    </row>
    <row r="2616" spans="1:2" x14ac:dyDescent="0.25">
      <c r="A2616" s="3">
        <v>5218</v>
      </c>
      <c r="B2616" s="3">
        <v>-120.66114</v>
      </c>
    </row>
    <row r="2617" spans="1:2" x14ac:dyDescent="0.25">
      <c r="A2617" s="3">
        <v>5220</v>
      </c>
      <c r="B2617" s="3">
        <v>-119.56773</v>
      </c>
    </row>
    <row r="2618" spans="1:2" x14ac:dyDescent="0.25">
      <c r="A2618" s="3">
        <v>5222</v>
      </c>
      <c r="B2618" s="3">
        <v>-118.3115</v>
      </c>
    </row>
    <row r="2619" spans="1:2" x14ac:dyDescent="0.25">
      <c r="A2619" s="3">
        <v>5224</v>
      </c>
      <c r="B2619" s="3">
        <v>-119.33036</v>
      </c>
    </row>
    <row r="2620" spans="1:2" x14ac:dyDescent="0.25">
      <c r="A2620" s="3">
        <v>5226</v>
      </c>
      <c r="B2620" s="3">
        <v>-116.84253</v>
      </c>
    </row>
    <row r="2621" spans="1:2" x14ac:dyDescent="0.25">
      <c r="A2621" s="3">
        <v>5228</v>
      </c>
      <c r="B2621" s="3">
        <v>-116.14731</v>
      </c>
    </row>
    <row r="2622" spans="1:2" x14ac:dyDescent="0.25">
      <c r="A2622" s="3">
        <v>5230</v>
      </c>
      <c r="B2622" s="3">
        <v>-113.89131999999999</v>
      </c>
    </row>
    <row r="2623" spans="1:2" x14ac:dyDescent="0.25">
      <c r="A2623" s="3">
        <v>5232</v>
      </c>
      <c r="B2623" s="3">
        <v>-112.91475</v>
      </c>
    </row>
    <row r="2624" spans="1:2" x14ac:dyDescent="0.25">
      <c r="A2624" s="3">
        <v>5234</v>
      </c>
      <c r="B2624" s="3">
        <v>-113.64102</v>
      </c>
    </row>
    <row r="2625" spans="1:2" x14ac:dyDescent="0.25">
      <c r="A2625" s="3">
        <v>5236</v>
      </c>
      <c r="B2625" s="3">
        <v>-114.82522</v>
      </c>
    </row>
    <row r="2626" spans="1:2" x14ac:dyDescent="0.25">
      <c r="A2626" s="3">
        <v>5238</v>
      </c>
      <c r="B2626" s="3">
        <v>-115.04443999999999</v>
      </c>
    </row>
    <row r="2627" spans="1:2" x14ac:dyDescent="0.25">
      <c r="A2627" s="3">
        <v>5240</v>
      </c>
      <c r="B2627" s="3">
        <v>-114.91945</v>
      </c>
    </row>
    <row r="2628" spans="1:2" x14ac:dyDescent="0.25">
      <c r="A2628" s="3">
        <v>5242</v>
      </c>
      <c r="B2628" s="3">
        <v>-115.92379</v>
      </c>
    </row>
    <row r="2629" spans="1:2" x14ac:dyDescent="0.25">
      <c r="A2629" s="3">
        <v>5244</v>
      </c>
      <c r="B2629" s="3">
        <v>-117.22723999999999</v>
      </c>
    </row>
    <row r="2630" spans="1:2" x14ac:dyDescent="0.25">
      <c r="A2630" s="3">
        <v>5246</v>
      </c>
      <c r="B2630" s="3">
        <v>-115.19737000000001</v>
      </c>
    </row>
    <row r="2631" spans="1:2" x14ac:dyDescent="0.25">
      <c r="A2631" s="3">
        <v>5248</v>
      </c>
      <c r="B2631" s="3">
        <v>-115.21153</v>
      </c>
    </row>
    <row r="2632" spans="1:2" x14ac:dyDescent="0.25">
      <c r="A2632" s="3">
        <v>5250</v>
      </c>
      <c r="B2632" s="3">
        <v>-117.17462</v>
      </c>
    </row>
    <row r="2633" spans="1:2" x14ac:dyDescent="0.25">
      <c r="A2633" s="3">
        <v>5252</v>
      </c>
      <c r="B2633" s="3">
        <v>-117.88915</v>
      </c>
    </row>
    <row r="2634" spans="1:2" x14ac:dyDescent="0.25">
      <c r="A2634" s="3">
        <v>5254</v>
      </c>
      <c r="B2634" s="3">
        <v>-119.19314</v>
      </c>
    </row>
    <row r="2635" spans="1:2" x14ac:dyDescent="0.25">
      <c r="A2635" s="3">
        <v>5256</v>
      </c>
      <c r="B2635" s="3">
        <v>-117.13191</v>
      </c>
    </row>
    <row r="2636" spans="1:2" x14ac:dyDescent="0.25">
      <c r="A2636" s="3">
        <v>5258</v>
      </c>
      <c r="B2636" s="3">
        <v>-116.53534999999999</v>
      </c>
    </row>
    <row r="2637" spans="1:2" x14ac:dyDescent="0.25">
      <c r="A2637" s="3">
        <v>5260</v>
      </c>
      <c r="B2637" s="3">
        <v>-116.13333</v>
      </c>
    </row>
    <row r="2638" spans="1:2" x14ac:dyDescent="0.25">
      <c r="A2638" s="3">
        <v>5262</v>
      </c>
      <c r="B2638" s="3">
        <v>-117.75228</v>
      </c>
    </row>
    <row r="2639" spans="1:2" x14ac:dyDescent="0.25">
      <c r="A2639" s="3">
        <v>5264</v>
      </c>
      <c r="B2639" s="3">
        <v>-115.39001</v>
      </c>
    </row>
    <row r="2640" spans="1:2" x14ac:dyDescent="0.25">
      <c r="A2640" s="3">
        <v>5266</v>
      </c>
      <c r="B2640" s="3">
        <v>-114.83029999999999</v>
      </c>
    </row>
    <row r="2641" spans="1:2" x14ac:dyDescent="0.25">
      <c r="A2641" s="3">
        <v>5268</v>
      </c>
      <c r="B2641" s="3">
        <v>-117.05753</v>
      </c>
    </row>
    <row r="2642" spans="1:2" x14ac:dyDescent="0.25">
      <c r="A2642" s="3">
        <v>5270</v>
      </c>
      <c r="B2642" s="3">
        <v>-117.30313</v>
      </c>
    </row>
    <row r="2643" spans="1:2" x14ac:dyDescent="0.25">
      <c r="A2643" s="3">
        <v>5272</v>
      </c>
      <c r="B2643" s="3">
        <v>-116.06422000000001</v>
      </c>
    </row>
    <row r="2644" spans="1:2" x14ac:dyDescent="0.25">
      <c r="A2644" s="3">
        <v>5274</v>
      </c>
      <c r="B2644" s="3">
        <v>-118.18237000000001</v>
      </c>
    </row>
    <row r="2645" spans="1:2" x14ac:dyDescent="0.25">
      <c r="A2645" s="3">
        <v>5276</v>
      </c>
      <c r="B2645" s="3">
        <v>-120.58855</v>
      </c>
    </row>
    <row r="2646" spans="1:2" x14ac:dyDescent="0.25">
      <c r="A2646" s="3">
        <v>5278</v>
      </c>
      <c r="B2646" s="3">
        <v>-117.38656</v>
      </c>
    </row>
    <row r="2647" spans="1:2" x14ac:dyDescent="0.25">
      <c r="A2647" s="3">
        <v>5280</v>
      </c>
      <c r="B2647" s="3">
        <v>-117.18532</v>
      </c>
    </row>
    <row r="2648" spans="1:2" x14ac:dyDescent="0.25">
      <c r="A2648" s="3">
        <v>5282</v>
      </c>
      <c r="B2648" s="3">
        <v>-116.7437</v>
      </c>
    </row>
    <row r="2649" spans="1:2" x14ac:dyDescent="0.25">
      <c r="A2649" s="3">
        <v>5284</v>
      </c>
      <c r="B2649" s="3">
        <v>-116.1127</v>
      </c>
    </row>
    <row r="2650" spans="1:2" x14ac:dyDescent="0.25">
      <c r="A2650" s="3">
        <v>5286</v>
      </c>
      <c r="B2650" s="3">
        <v>-117.61672</v>
      </c>
    </row>
    <row r="2651" spans="1:2" x14ac:dyDescent="0.25">
      <c r="A2651" s="3">
        <v>5288</v>
      </c>
      <c r="B2651" s="3">
        <v>-117.88033</v>
      </c>
    </row>
    <row r="2652" spans="1:2" x14ac:dyDescent="0.25">
      <c r="A2652" s="3">
        <v>5290</v>
      </c>
      <c r="B2652" s="3">
        <v>-114.81171000000001</v>
      </c>
    </row>
    <row r="2653" spans="1:2" x14ac:dyDescent="0.25">
      <c r="A2653" s="3">
        <v>5292</v>
      </c>
      <c r="B2653" s="3">
        <v>-116.26073</v>
      </c>
    </row>
    <row r="2654" spans="1:2" x14ac:dyDescent="0.25">
      <c r="A2654" s="3">
        <v>5294</v>
      </c>
      <c r="B2654" s="3">
        <v>-115.51886</v>
      </c>
    </row>
    <row r="2655" spans="1:2" x14ac:dyDescent="0.25">
      <c r="A2655" s="3">
        <v>5296</v>
      </c>
      <c r="B2655" s="3">
        <v>-119.55607999999999</v>
      </c>
    </row>
    <row r="2656" spans="1:2" x14ac:dyDescent="0.25">
      <c r="A2656" s="3">
        <v>5298</v>
      </c>
      <c r="B2656" s="3">
        <v>-114.31028000000001</v>
      </c>
    </row>
    <row r="2657" spans="1:2" x14ac:dyDescent="0.25">
      <c r="A2657" s="3">
        <v>5300</v>
      </c>
      <c r="B2657" s="3">
        <v>-114.52076</v>
      </c>
    </row>
    <row r="2658" spans="1:2" x14ac:dyDescent="0.25">
      <c r="A2658" s="3">
        <v>5302</v>
      </c>
      <c r="B2658" s="3">
        <v>-116.91663</v>
      </c>
    </row>
    <row r="2659" spans="1:2" x14ac:dyDescent="0.25">
      <c r="A2659" s="3">
        <v>5304</v>
      </c>
      <c r="B2659" s="3">
        <v>-115.01545</v>
      </c>
    </row>
    <row r="2660" spans="1:2" x14ac:dyDescent="0.25">
      <c r="A2660" s="3">
        <v>5306</v>
      </c>
      <c r="B2660" s="3">
        <v>-115.67886</v>
      </c>
    </row>
    <row r="2661" spans="1:2" x14ac:dyDescent="0.25">
      <c r="A2661" s="3">
        <v>5308</v>
      </c>
      <c r="B2661" s="3">
        <v>-114.29537999999999</v>
      </c>
    </row>
    <row r="2662" spans="1:2" x14ac:dyDescent="0.25">
      <c r="A2662" s="3">
        <v>5310</v>
      </c>
      <c r="B2662" s="3">
        <v>-117.86118999999999</v>
      </c>
    </row>
    <row r="2663" spans="1:2" x14ac:dyDescent="0.25">
      <c r="A2663" s="3">
        <v>5312</v>
      </c>
      <c r="B2663" s="3">
        <v>-119.35583</v>
      </c>
    </row>
    <row r="2664" spans="1:2" x14ac:dyDescent="0.25">
      <c r="A2664" s="3">
        <v>5314</v>
      </c>
      <c r="B2664" s="3">
        <v>-118.28801</v>
      </c>
    </row>
    <row r="2665" spans="1:2" x14ac:dyDescent="0.25">
      <c r="A2665" s="3">
        <v>5316</v>
      </c>
      <c r="B2665" s="3">
        <v>-118.42195</v>
      </c>
    </row>
    <row r="2666" spans="1:2" x14ac:dyDescent="0.25">
      <c r="A2666" s="3">
        <v>5318</v>
      </c>
      <c r="B2666" s="3">
        <v>-119.26344</v>
      </c>
    </row>
    <row r="2667" spans="1:2" x14ac:dyDescent="0.25">
      <c r="A2667" s="3">
        <v>5320</v>
      </c>
      <c r="B2667" s="3">
        <v>-118.80188</v>
      </c>
    </row>
    <row r="2668" spans="1:2" x14ac:dyDescent="0.25">
      <c r="A2668" s="3">
        <v>5322</v>
      </c>
      <c r="B2668" s="3">
        <v>-117.75561</v>
      </c>
    </row>
    <row r="2669" spans="1:2" x14ac:dyDescent="0.25">
      <c r="A2669" s="3">
        <v>5324</v>
      </c>
      <c r="B2669" s="3">
        <v>-117.87164</v>
      </c>
    </row>
    <row r="2670" spans="1:2" x14ac:dyDescent="0.25">
      <c r="A2670" s="3">
        <v>5326</v>
      </c>
      <c r="B2670" s="3">
        <v>-119.65170999999999</v>
      </c>
    </row>
    <row r="2671" spans="1:2" x14ac:dyDescent="0.25">
      <c r="A2671" s="3">
        <v>5328</v>
      </c>
      <c r="B2671" s="3">
        <v>-116.54114</v>
      </c>
    </row>
    <row r="2672" spans="1:2" x14ac:dyDescent="0.25">
      <c r="A2672" s="3">
        <v>5330</v>
      </c>
      <c r="B2672" s="3">
        <v>-119.11336</v>
      </c>
    </row>
    <row r="2673" spans="1:2" x14ac:dyDescent="0.25">
      <c r="A2673" s="3">
        <v>5332</v>
      </c>
      <c r="B2673" s="3">
        <v>-115.86919</v>
      </c>
    </row>
    <row r="2674" spans="1:2" x14ac:dyDescent="0.25">
      <c r="A2674" s="3">
        <v>5334</v>
      </c>
      <c r="B2674" s="3">
        <v>-114.44316999999999</v>
      </c>
    </row>
    <row r="2675" spans="1:2" x14ac:dyDescent="0.25">
      <c r="A2675" s="3">
        <v>5336</v>
      </c>
      <c r="B2675" s="3">
        <v>-116.40403999999999</v>
      </c>
    </row>
    <row r="2676" spans="1:2" x14ac:dyDescent="0.25">
      <c r="A2676" s="3">
        <v>5338</v>
      </c>
      <c r="B2676" s="3">
        <v>-121.01233000000001</v>
      </c>
    </row>
    <row r="2677" spans="1:2" x14ac:dyDescent="0.25">
      <c r="A2677" s="3">
        <v>5340</v>
      </c>
      <c r="B2677" s="3">
        <v>-117.26506999999999</v>
      </c>
    </row>
    <row r="2678" spans="1:2" x14ac:dyDescent="0.25">
      <c r="A2678" s="3">
        <v>5342</v>
      </c>
      <c r="B2678" s="3">
        <v>-115.59584</v>
      </c>
    </row>
    <row r="2679" spans="1:2" x14ac:dyDescent="0.25">
      <c r="A2679" s="3">
        <v>5344</v>
      </c>
      <c r="B2679" s="3">
        <v>-114.58678</v>
      </c>
    </row>
    <row r="2680" spans="1:2" x14ac:dyDescent="0.25">
      <c r="A2680" s="3">
        <v>5346</v>
      </c>
      <c r="B2680" s="3">
        <v>-117.99912</v>
      </c>
    </row>
    <row r="2681" spans="1:2" x14ac:dyDescent="0.25">
      <c r="A2681" s="3">
        <v>5348</v>
      </c>
      <c r="B2681" s="3">
        <v>-113.60646</v>
      </c>
    </row>
    <row r="2682" spans="1:2" x14ac:dyDescent="0.25">
      <c r="A2682" s="3">
        <v>5350</v>
      </c>
      <c r="B2682" s="3">
        <v>-114.37596000000001</v>
      </c>
    </row>
    <row r="2683" spans="1:2" x14ac:dyDescent="0.25">
      <c r="A2683" s="3">
        <v>5352</v>
      </c>
      <c r="B2683" s="3">
        <v>-116.35751</v>
      </c>
    </row>
    <row r="2684" spans="1:2" x14ac:dyDescent="0.25">
      <c r="A2684" s="3">
        <v>5354</v>
      </c>
      <c r="B2684" s="3">
        <v>-116.32499</v>
      </c>
    </row>
    <row r="2685" spans="1:2" x14ac:dyDescent="0.25">
      <c r="A2685" s="3">
        <v>5356</v>
      </c>
      <c r="B2685" s="3">
        <v>-113.52943</v>
      </c>
    </row>
    <row r="2686" spans="1:2" x14ac:dyDescent="0.25">
      <c r="A2686" s="3">
        <v>5358</v>
      </c>
      <c r="B2686" s="3">
        <v>-114.26430999999999</v>
      </c>
    </row>
    <row r="2687" spans="1:2" x14ac:dyDescent="0.25">
      <c r="A2687" s="3">
        <v>5360</v>
      </c>
      <c r="B2687" s="3">
        <v>-118.28095</v>
      </c>
    </row>
    <row r="2688" spans="1:2" x14ac:dyDescent="0.25">
      <c r="A2688" s="3">
        <v>5362</v>
      </c>
      <c r="B2688" s="3">
        <v>-116.54568999999999</v>
      </c>
    </row>
    <row r="2689" spans="1:2" x14ac:dyDescent="0.25">
      <c r="A2689" s="3">
        <v>5364</v>
      </c>
      <c r="B2689" s="3">
        <v>-117.16976</v>
      </c>
    </row>
    <row r="2690" spans="1:2" x14ac:dyDescent="0.25">
      <c r="A2690" s="3">
        <v>5366</v>
      </c>
      <c r="B2690" s="3">
        <v>-116.22076</v>
      </c>
    </row>
    <row r="2691" spans="1:2" x14ac:dyDescent="0.25">
      <c r="A2691" s="3">
        <v>5368</v>
      </c>
      <c r="B2691" s="3">
        <v>-114.73377000000001</v>
      </c>
    </row>
    <row r="2692" spans="1:2" x14ac:dyDescent="0.25">
      <c r="A2692" s="3">
        <v>5370</v>
      </c>
      <c r="B2692" s="3">
        <v>-113.41392</v>
      </c>
    </row>
    <row r="2693" spans="1:2" x14ac:dyDescent="0.25">
      <c r="A2693" s="3">
        <v>5372</v>
      </c>
      <c r="B2693" s="3">
        <v>-114.88055</v>
      </c>
    </row>
    <row r="2694" spans="1:2" x14ac:dyDescent="0.25">
      <c r="A2694" s="3">
        <v>5374</v>
      </c>
      <c r="B2694" s="3">
        <v>-114.66788</v>
      </c>
    </row>
    <row r="2695" spans="1:2" x14ac:dyDescent="0.25">
      <c r="A2695" s="3">
        <v>5376</v>
      </c>
      <c r="B2695" s="3">
        <v>-120.03111</v>
      </c>
    </row>
    <row r="2696" spans="1:2" x14ac:dyDescent="0.25">
      <c r="A2696" s="3">
        <v>5378</v>
      </c>
      <c r="B2696" s="3">
        <v>-126.95086000000001</v>
      </c>
    </row>
    <row r="2697" spans="1:2" x14ac:dyDescent="0.25">
      <c r="A2697" s="3">
        <v>5380</v>
      </c>
      <c r="B2697" s="3">
        <v>-121.85486</v>
      </c>
    </row>
    <row r="2698" spans="1:2" x14ac:dyDescent="0.25">
      <c r="A2698" s="3">
        <v>5382</v>
      </c>
      <c r="B2698" s="3">
        <v>-117.61839000000001</v>
      </c>
    </row>
    <row r="2699" spans="1:2" x14ac:dyDescent="0.25">
      <c r="A2699" s="3">
        <v>5384</v>
      </c>
      <c r="B2699" s="3">
        <v>-116.45308</v>
      </c>
    </row>
    <row r="2700" spans="1:2" x14ac:dyDescent="0.25">
      <c r="A2700" s="3">
        <v>5386</v>
      </c>
      <c r="B2700" s="3">
        <v>-114.83505</v>
      </c>
    </row>
    <row r="2701" spans="1:2" x14ac:dyDescent="0.25">
      <c r="A2701" s="3">
        <v>5388</v>
      </c>
      <c r="B2701" s="3">
        <v>-113.50951999999999</v>
      </c>
    </row>
    <row r="2702" spans="1:2" x14ac:dyDescent="0.25">
      <c r="A2702" s="3">
        <v>5390</v>
      </c>
      <c r="B2702" s="3">
        <v>-116.00621</v>
      </c>
    </row>
    <row r="2703" spans="1:2" x14ac:dyDescent="0.25">
      <c r="A2703" s="3">
        <v>5392</v>
      </c>
      <c r="B2703" s="3">
        <v>-118.50915999999999</v>
      </c>
    </row>
    <row r="2704" spans="1:2" x14ac:dyDescent="0.25">
      <c r="A2704" s="3">
        <v>5394</v>
      </c>
      <c r="B2704" s="3">
        <v>-116.46250999999999</v>
      </c>
    </row>
    <row r="2705" spans="1:2" x14ac:dyDescent="0.25">
      <c r="A2705" s="3">
        <v>5396</v>
      </c>
      <c r="B2705" s="3">
        <v>-115.31356</v>
      </c>
    </row>
    <row r="2706" spans="1:2" x14ac:dyDescent="0.25">
      <c r="A2706" s="3">
        <v>5398</v>
      </c>
      <c r="B2706" s="3">
        <v>-114.4712</v>
      </c>
    </row>
    <row r="2707" spans="1:2" x14ac:dyDescent="0.25">
      <c r="A2707" s="3">
        <v>5400</v>
      </c>
      <c r="B2707" s="3">
        <v>-118.34667</v>
      </c>
    </row>
    <row r="2708" spans="1:2" x14ac:dyDescent="0.25">
      <c r="A2708" s="3">
        <v>5402</v>
      </c>
      <c r="B2708" s="3">
        <v>-117.47091</v>
      </c>
    </row>
    <row r="2709" spans="1:2" x14ac:dyDescent="0.25">
      <c r="A2709" s="3">
        <v>5404</v>
      </c>
      <c r="B2709" s="3">
        <v>-119.98389</v>
      </c>
    </row>
    <row r="2710" spans="1:2" x14ac:dyDescent="0.25">
      <c r="A2710" s="3">
        <v>5406</v>
      </c>
      <c r="B2710" s="3">
        <v>-116.62921</v>
      </c>
    </row>
    <row r="2711" spans="1:2" x14ac:dyDescent="0.25">
      <c r="A2711" s="3">
        <v>5408</v>
      </c>
      <c r="B2711" s="3">
        <v>-118.43452000000001</v>
      </c>
    </row>
    <row r="2712" spans="1:2" x14ac:dyDescent="0.25">
      <c r="A2712" s="3">
        <v>5410</v>
      </c>
      <c r="B2712" s="3">
        <v>-116.71607</v>
      </c>
    </row>
    <row r="2713" spans="1:2" x14ac:dyDescent="0.25">
      <c r="A2713" s="3">
        <v>5412</v>
      </c>
      <c r="B2713" s="3">
        <v>-114.80240000000001</v>
      </c>
    </row>
    <row r="2714" spans="1:2" x14ac:dyDescent="0.25">
      <c r="A2714" s="3">
        <v>5414</v>
      </c>
      <c r="B2714" s="3">
        <v>-114.54439000000001</v>
      </c>
    </row>
    <row r="2715" spans="1:2" x14ac:dyDescent="0.25">
      <c r="A2715" s="3">
        <v>5416</v>
      </c>
      <c r="B2715" s="3">
        <v>-115.90262</v>
      </c>
    </row>
    <row r="2716" spans="1:2" x14ac:dyDescent="0.25">
      <c r="A2716" s="3">
        <v>5418</v>
      </c>
      <c r="B2716" s="3">
        <v>-118.70162000000001</v>
      </c>
    </row>
    <row r="2717" spans="1:2" x14ac:dyDescent="0.25">
      <c r="A2717" s="3">
        <v>5420</v>
      </c>
      <c r="B2717" s="3">
        <v>-116.39548000000001</v>
      </c>
    </row>
    <row r="2718" spans="1:2" x14ac:dyDescent="0.25">
      <c r="A2718" s="3">
        <v>5422</v>
      </c>
      <c r="B2718" s="3">
        <v>-114.88468</v>
      </c>
    </row>
    <row r="2719" spans="1:2" x14ac:dyDescent="0.25">
      <c r="A2719" s="3">
        <v>5424</v>
      </c>
      <c r="B2719" s="3">
        <v>-115.38637</v>
      </c>
    </row>
    <row r="2720" spans="1:2" x14ac:dyDescent="0.25">
      <c r="A2720" s="3">
        <v>5426</v>
      </c>
      <c r="B2720" s="3">
        <v>-113.23095000000001</v>
      </c>
    </row>
    <row r="2721" spans="1:2" x14ac:dyDescent="0.25">
      <c r="A2721" s="3">
        <v>5428</v>
      </c>
      <c r="B2721" s="3">
        <v>-113.86123000000001</v>
      </c>
    </row>
    <row r="2722" spans="1:2" x14ac:dyDescent="0.25">
      <c r="A2722" s="3">
        <v>5430</v>
      </c>
      <c r="B2722" s="3">
        <v>-115.17229</v>
      </c>
    </row>
    <row r="2723" spans="1:2" x14ac:dyDescent="0.25">
      <c r="A2723" s="3">
        <v>5432</v>
      </c>
      <c r="B2723" s="3">
        <v>-117.10080000000001</v>
      </c>
    </row>
    <row r="2724" spans="1:2" x14ac:dyDescent="0.25">
      <c r="A2724" s="3">
        <v>5434</v>
      </c>
      <c r="B2724" s="3">
        <v>-118.89476000000001</v>
      </c>
    </row>
    <row r="2725" spans="1:2" x14ac:dyDescent="0.25">
      <c r="A2725" s="3">
        <v>5436</v>
      </c>
      <c r="B2725" s="3">
        <v>-117.41937</v>
      </c>
    </row>
    <row r="2726" spans="1:2" x14ac:dyDescent="0.25">
      <c r="A2726" s="3">
        <v>5438</v>
      </c>
      <c r="B2726" s="3">
        <v>-115.18734000000001</v>
      </c>
    </row>
    <row r="2727" spans="1:2" x14ac:dyDescent="0.25">
      <c r="A2727" s="3">
        <v>5440</v>
      </c>
      <c r="B2727" s="3">
        <v>-113.79749</v>
      </c>
    </row>
    <row r="2728" spans="1:2" x14ac:dyDescent="0.25">
      <c r="A2728" s="3">
        <v>5442</v>
      </c>
      <c r="B2728" s="3">
        <v>-115.42889</v>
      </c>
    </row>
    <row r="2729" spans="1:2" x14ac:dyDescent="0.25">
      <c r="A2729" s="3">
        <v>5444</v>
      </c>
      <c r="B2729" s="3">
        <v>-113.43639</v>
      </c>
    </row>
    <row r="2730" spans="1:2" x14ac:dyDescent="0.25">
      <c r="A2730" s="3">
        <v>5446</v>
      </c>
      <c r="B2730" s="3">
        <v>-115.67439</v>
      </c>
    </row>
    <row r="2731" spans="1:2" x14ac:dyDescent="0.25">
      <c r="A2731" s="3">
        <v>5448</v>
      </c>
      <c r="B2731" s="3">
        <v>-113.94064</v>
      </c>
    </row>
    <row r="2732" spans="1:2" x14ac:dyDescent="0.25">
      <c r="A2732" s="3">
        <v>5450</v>
      </c>
      <c r="B2732" s="3">
        <v>-113.05202</v>
      </c>
    </row>
    <row r="2733" spans="1:2" x14ac:dyDescent="0.25">
      <c r="A2733" s="3">
        <v>5452</v>
      </c>
      <c r="B2733" s="3">
        <v>-116.21819000000001</v>
      </c>
    </row>
    <row r="2734" spans="1:2" x14ac:dyDescent="0.25">
      <c r="A2734" s="3">
        <v>5454</v>
      </c>
      <c r="B2734" s="3">
        <v>-114.95105</v>
      </c>
    </row>
    <row r="2735" spans="1:2" x14ac:dyDescent="0.25">
      <c r="A2735" s="3">
        <v>5456</v>
      </c>
      <c r="B2735" s="3">
        <v>-117.38302</v>
      </c>
    </row>
    <row r="2736" spans="1:2" x14ac:dyDescent="0.25">
      <c r="A2736" s="3">
        <v>5458</v>
      </c>
      <c r="B2736" s="3">
        <v>-126.04482</v>
      </c>
    </row>
    <row r="2737" spans="1:2" x14ac:dyDescent="0.25">
      <c r="A2737" s="3">
        <v>5460</v>
      </c>
      <c r="B2737" s="3">
        <v>-117.1361</v>
      </c>
    </row>
    <row r="2738" spans="1:2" x14ac:dyDescent="0.25">
      <c r="A2738" s="3">
        <v>5462</v>
      </c>
      <c r="B2738" s="3">
        <v>-113.45131000000001</v>
      </c>
    </row>
    <row r="2739" spans="1:2" x14ac:dyDescent="0.25">
      <c r="A2739" s="3">
        <v>5464</v>
      </c>
      <c r="B2739" s="3">
        <v>-111.83969</v>
      </c>
    </row>
    <row r="2740" spans="1:2" x14ac:dyDescent="0.25">
      <c r="A2740" s="3">
        <v>5466</v>
      </c>
      <c r="B2740" s="3">
        <v>-114.32926999999999</v>
      </c>
    </row>
    <row r="2741" spans="1:2" x14ac:dyDescent="0.25">
      <c r="A2741" s="3">
        <v>5468</v>
      </c>
      <c r="B2741" s="3">
        <v>-116.49805000000001</v>
      </c>
    </row>
    <row r="2742" spans="1:2" x14ac:dyDescent="0.25">
      <c r="A2742" s="3">
        <v>5470</v>
      </c>
      <c r="B2742" s="3">
        <v>-118.44898000000001</v>
      </c>
    </row>
    <row r="2743" spans="1:2" x14ac:dyDescent="0.25">
      <c r="A2743" s="3">
        <v>5472</v>
      </c>
      <c r="B2743" s="3">
        <v>-119.25391999999999</v>
      </c>
    </row>
    <row r="2744" spans="1:2" x14ac:dyDescent="0.25">
      <c r="A2744" s="3">
        <v>5474</v>
      </c>
      <c r="B2744" s="3">
        <v>-117.86905</v>
      </c>
    </row>
    <row r="2745" spans="1:2" x14ac:dyDescent="0.25">
      <c r="A2745" s="3">
        <v>5476</v>
      </c>
      <c r="B2745" s="3">
        <v>-118.13095</v>
      </c>
    </row>
    <row r="2746" spans="1:2" x14ac:dyDescent="0.25">
      <c r="A2746" s="3">
        <v>5478</v>
      </c>
      <c r="B2746" s="3">
        <v>-120.36544000000001</v>
      </c>
    </row>
    <row r="2747" spans="1:2" x14ac:dyDescent="0.25">
      <c r="A2747" s="3">
        <v>5480</v>
      </c>
      <c r="B2747" s="3">
        <v>-118.87787</v>
      </c>
    </row>
    <row r="2748" spans="1:2" x14ac:dyDescent="0.25">
      <c r="A2748" s="3">
        <v>5482</v>
      </c>
      <c r="B2748" s="3">
        <v>-118.29929</v>
      </c>
    </row>
    <row r="2749" spans="1:2" x14ac:dyDescent="0.25">
      <c r="A2749" s="3">
        <v>5484</v>
      </c>
      <c r="B2749" s="3">
        <v>-122.7938</v>
      </c>
    </row>
    <row r="2750" spans="1:2" x14ac:dyDescent="0.25">
      <c r="A2750" s="3">
        <v>5486</v>
      </c>
      <c r="B2750" s="3">
        <v>-118.2448</v>
      </c>
    </row>
    <row r="2751" spans="1:2" x14ac:dyDescent="0.25">
      <c r="A2751" s="3">
        <v>5488</v>
      </c>
      <c r="B2751" s="3">
        <v>-116.2586</v>
      </c>
    </row>
    <row r="2752" spans="1:2" x14ac:dyDescent="0.25">
      <c r="A2752" s="3">
        <v>5490</v>
      </c>
      <c r="B2752" s="3">
        <v>-114.77216</v>
      </c>
    </row>
    <row r="2753" spans="1:2" x14ac:dyDescent="0.25">
      <c r="A2753" s="3">
        <v>5492</v>
      </c>
      <c r="B2753" s="3">
        <v>-114.95766</v>
      </c>
    </row>
    <row r="2754" spans="1:2" x14ac:dyDescent="0.25">
      <c r="A2754" s="3">
        <v>5494</v>
      </c>
      <c r="B2754" s="3">
        <v>-115.55410000000001</v>
      </c>
    </row>
    <row r="2755" spans="1:2" x14ac:dyDescent="0.25">
      <c r="A2755" s="3">
        <v>5496</v>
      </c>
      <c r="B2755" s="3">
        <v>-116.62932000000001</v>
      </c>
    </row>
    <row r="2756" spans="1:2" x14ac:dyDescent="0.25">
      <c r="A2756" s="3">
        <v>5498</v>
      </c>
      <c r="B2756" s="3">
        <v>-118.99696</v>
      </c>
    </row>
    <row r="2757" spans="1:2" x14ac:dyDescent="0.25">
      <c r="A2757" s="3">
        <v>5500</v>
      </c>
      <c r="B2757" s="3">
        <v>-117.78091000000001</v>
      </c>
    </row>
    <row r="2758" spans="1:2" x14ac:dyDescent="0.25">
      <c r="A2758" s="3">
        <v>5502</v>
      </c>
      <c r="B2758" s="3">
        <v>-118.31169</v>
      </c>
    </row>
    <row r="2759" spans="1:2" x14ac:dyDescent="0.25">
      <c r="A2759" s="3">
        <v>5504</v>
      </c>
      <c r="B2759" s="3">
        <v>-118.28855</v>
      </c>
    </row>
    <row r="2760" spans="1:2" x14ac:dyDescent="0.25">
      <c r="A2760" s="3">
        <v>5506</v>
      </c>
      <c r="B2760" s="3">
        <v>-118.05056</v>
      </c>
    </row>
    <row r="2761" spans="1:2" x14ac:dyDescent="0.25">
      <c r="A2761" s="3">
        <v>5508</v>
      </c>
      <c r="B2761" s="3">
        <v>-119.51947</v>
      </c>
    </row>
    <row r="2762" spans="1:2" x14ac:dyDescent="0.25">
      <c r="A2762" s="3">
        <v>5510</v>
      </c>
      <c r="B2762" s="3">
        <v>-119.94898999999999</v>
      </c>
    </row>
    <row r="2763" spans="1:2" x14ac:dyDescent="0.25">
      <c r="A2763" s="3">
        <v>5512</v>
      </c>
      <c r="B2763" s="3">
        <v>-118.48945000000001</v>
      </c>
    </row>
    <row r="2764" spans="1:2" x14ac:dyDescent="0.25">
      <c r="A2764" s="3">
        <v>5514</v>
      </c>
      <c r="B2764" s="3">
        <v>-117.05571999999999</v>
      </c>
    </row>
    <row r="2765" spans="1:2" x14ac:dyDescent="0.25">
      <c r="A2765" s="3">
        <v>5516</v>
      </c>
      <c r="B2765" s="3">
        <v>-118.57071999999999</v>
      </c>
    </row>
    <row r="2766" spans="1:2" x14ac:dyDescent="0.25">
      <c r="A2766" s="3">
        <v>5518</v>
      </c>
      <c r="B2766" s="3">
        <v>-118.83055</v>
      </c>
    </row>
    <row r="2767" spans="1:2" x14ac:dyDescent="0.25">
      <c r="A2767" s="3">
        <v>5520</v>
      </c>
      <c r="B2767" s="3">
        <v>-116.61657</v>
      </c>
    </row>
    <row r="2768" spans="1:2" x14ac:dyDescent="0.25">
      <c r="A2768" s="3">
        <v>5522</v>
      </c>
      <c r="B2768" s="3">
        <v>-120.04553</v>
      </c>
    </row>
    <row r="2769" spans="1:2" x14ac:dyDescent="0.25">
      <c r="A2769" s="3">
        <v>5524</v>
      </c>
      <c r="B2769" s="3">
        <v>-121.26425</v>
      </c>
    </row>
    <row r="2770" spans="1:2" x14ac:dyDescent="0.25">
      <c r="A2770" s="3">
        <v>5526</v>
      </c>
      <c r="B2770" s="3">
        <v>-121.25816</v>
      </c>
    </row>
    <row r="2771" spans="1:2" x14ac:dyDescent="0.25">
      <c r="A2771" s="3">
        <v>5528</v>
      </c>
      <c r="B2771" s="3">
        <v>-120.34954999999999</v>
      </c>
    </row>
    <row r="2772" spans="1:2" x14ac:dyDescent="0.25">
      <c r="A2772" s="3">
        <v>5530</v>
      </c>
      <c r="B2772" s="3">
        <v>-117.1713</v>
      </c>
    </row>
    <row r="2773" spans="1:2" x14ac:dyDescent="0.25">
      <c r="A2773" s="3">
        <v>5532</v>
      </c>
      <c r="B2773" s="3">
        <v>-116.52981</v>
      </c>
    </row>
    <row r="2774" spans="1:2" x14ac:dyDescent="0.25">
      <c r="A2774" s="3">
        <v>5534</v>
      </c>
      <c r="B2774" s="3">
        <v>-115.65918000000001</v>
      </c>
    </row>
    <row r="2775" spans="1:2" x14ac:dyDescent="0.25">
      <c r="A2775" s="3">
        <v>5536</v>
      </c>
      <c r="B2775" s="3">
        <v>-116.78331</v>
      </c>
    </row>
    <row r="2776" spans="1:2" x14ac:dyDescent="0.25">
      <c r="A2776" s="3">
        <v>5538</v>
      </c>
      <c r="B2776" s="3">
        <v>-116.64006999999999</v>
      </c>
    </row>
    <row r="2777" spans="1:2" x14ac:dyDescent="0.25">
      <c r="A2777" s="3">
        <v>5540</v>
      </c>
      <c r="B2777" s="3">
        <v>-116.34564</v>
      </c>
    </row>
    <row r="2778" spans="1:2" x14ac:dyDescent="0.25">
      <c r="A2778" s="3">
        <v>5542</v>
      </c>
      <c r="B2778" s="3">
        <v>-117.8967</v>
      </c>
    </row>
    <row r="2779" spans="1:2" x14ac:dyDescent="0.25">
      <c r="A2779" s="3">
        <v>5544</v>
      </c>
      <c r="B2779" s="3">
        <v>-113.09853</v>
      </c>
    </row>
    <row r="2780" spans="1:2" x14ac:dyDescent="0.25">
      <c r="A2780" s="3">
        <v>5546</v>
      </c>
      <c r="B2780" s="3">
        <v>-114.30583</v>
      </c>
    </row>
    <row r="2781" spans="1:2" x14ac:dyDescent="0.25">
      <c r="A2781" s="3">
        <v>5548</v>
      </c>
      <c r="B2781" s="3">
        <v>-116.04901</v>
      </c>
    </row>
    <row r="2782" spans="1:2" x14ac:dyDescent="0.25">
      <c r="A2782" s="3">
        <v>5550</v>
      </c>
      <c r="B2782" s="3">
        <v>-115.91224</v>
      </c>
    </row>
    <row r="2783" spans="1:2" x14ac:dyDescent="0.25">
      <c r="A2783" s="3">
        <v>5552</v>
      </c>
      <c r="B2783" s="3">
        <v>-116.82177</v>
      </c>
    </row>
    <row r="2784" spans="1:2" x14ac:dyDescent="0.25">
      <c r="A2784" s="3">
        <v>5554</v>
      </c>
      <c r="B2784" s="3">
        <v>-118.0446</v>
      </c>
    </row>
    <row r="2785" spans="1:2" x14ac:dyDescent="0.25">
      <c r="A2785" s="3">
        <v>5556</v>
      </c>
      <c r="B2785" s="3">
        <v>-119.08065000000001</v>
      </c>
    </row>
    <row r="2786" spans="1:2" x14ac:dyDescent="0.25">
      <c r="A2786" s="3">
        <v>5558</v>
      </c>
      <c r="B2786" s="3">
        <v>-118.6217</v>
      </c>
    </row>
    <row r="2787" spans="1:2" x14ac:dyDescent="0.25">
      <c r="A2787" s="3">
        <v>5560</v>
      </c>
      <c r="B2787" s="3">
        <v>-121.10008999999999</v>
      </c>
    </row>
    <row r="2788" spans="1:2" x14ac:dyDescent="0.25">
      <c r="A2788" s="3">
        <v>5562</v>
      </c>
      <c r="B2788" s="3">
        <v>-118.43997</v>
      </c>
    </row>
    <row r="2789" spans="1:2" x14ac:dyDescent="0.25">
      <c r="A2789" s="3">
        <v>5564</v>
      </c>
      <c r="B2789" s="3">
        <v>-116.3754</v>
      </c>
    </row>
    <row r="2790" spans="1:2" x14ac:dyDescent="0.25">
      <c r="A2790" s="3">
        <v>5566</v>
      </c>
      <c r="B2790" s="3">
        <v>-120.97665000000001</v>
      </c>
    </row>
    <row r="2791" spans="1:2" x14ac:dyDescent="0.25">
      <c r="A2791" s="3">
        <v>5568</v>
      </c>
      <c r="B2791" s="3">
        <v>-122.82571</v>
      </c>
    </row>
    <row r="2792" spans="1:2" x14ac:dyDescent="0.25">
      <c r="A2792" s="3">
        <v>5570</v>
      </c>
      <c r="B2792" s="3">
        <v>-115.67928999999999</v>
      </c>
    </row>
    <row r="2793" spans="1:2" x14ac:dyDescent="0.25">
      <c r="A2793" s="3">
        <v>5572</v>
      </c>
      <c r="B2793" s="3">
        <v>-114.79182</v>
      </c>
    </row>
    <row r="2794" spans="1:2" x14ac:dyDescent="0.25">
      <c r="A2794" s="3">
        <v>5574</v>
      </c>
      <c r="B2794" s="3">
        <v>-122.14512999999999</v>
      </c>
    </row>
    <row r="2795" spans="1:2" x14ac:dyDescent="0.25">
      <c r="A2795" s="3">
        <v>5576</v>
      </c>
      <c r="B2795" s="3">
        <v>-119.50968</v>
      </c>
    </row>
    <row r="2796" spans="1:2" x14ac:dyDescent="0.25">
      <c r="A2796" s="3">
        <v>5578</v>
      </c>
      <c r="B2796" s="3">
        <v>-121.54949000000001</v>
      </c>
    </row>
    <row r="2797" spans="1:2" x14ac:dyDescent="0.25">
      <c r="A2797" s="3">
        <v>5580</v>
      </c>
      <c r="B2797" s="3">
        <v>-122.92286</v>
      </c>
    </row>
    <row r="2798" spans="1:2" x14ac:dyDescent="0.25">
      <c r="A2798" s="3">
        <v>5582</v>
      </c>
      <c r="B2798" s="3">
        <v>-121.0386</v>
      </c>
    </row>
    <row r="2799" spans="1:2" x14ac:dyDescent="0.25">
      <c r="A2799" s="3">
        <v>5584</v>
      </c>
      <c r="B2799" s="3">
        <v>-117.0851</v>
      </c>
    </row>
    <row r="2800" spans="1:2" x14ac:dyDescent="0.25">
      <c r="A2800" s="3">
        <v>5586</v>
      </c>
      <c r="B2800" s="3">
        <v>-115.58506</v>
      </c>
    </row>
    <row r="2801" spans="1:2" x14ac:dyDescent="0.25">
      <c r="A2801" s="3">
        <v>5588</v>
      </c>
      <c r="B2801" s="3">
        <v>-118.24202</v>
      </c>
    </row>
    <row r="2802" spans="1:2" x14ac:dyDescent="0.25">
      <c r="A2802" s="3">
        <v>5590</v>
      </c>
      <c r="B2802" s="3">
        <v>-116.97936</v>
      </c>
    </row>
    <row r="2803" spans="1:2" x14ac:dyDescent="0.25">
      <c r="A2803" s="3">
        <v>5592</v>
      </c>
      <c r="B2803" s="3">
        <v>-116.87584</v>
      </c>
    </row>
    <row r="2804" spans="1:2" x14ac:dyDescent="0.25">
      <c r="A2804" s="3">
        <v>5594</v>
      </c>
      <c r="B2804" s="3">
        <v>-116.16222999999999</v>
      </c>
    </row>
    <row r="2805" spans="1:2" x14ac:dyDescent="0.25">
      <c r="A2805" s="3">
        <v>5596</v>
      </c>
      <c r="B2805" s="3">
        <v>-115.46284</v>
      </c>
    </row>
    <row r="2806" spans="1:2" x14ac:dyDescent="0.25">
      <c r="A2806" s="3">
        <v>5598</v>
      </c>
      <c r="B2806" s="3">
        <v>-116.44699</v>
      </c>
    </row>
    <row r="2807" spans="1:2" x14ac:dyDescent="0.25">
      <c r="A2807" s="3">
        <v>5600</v>
      </c>
      <c r="B2807" s="3">
        <v>-119.38514000000001</v>
      </c>
    </row>
    <row r="2808" spans="1:2" x14ac:dyDescent="0.25">
      <c r="A2808" s="3">
        <v>5602</v>
      </c>
      <c r="B2808" s="3">
        <v>-118.22501</v>
      </c>
    </row>
    <row r="2809" spans="1:2" x14ac:dyDescent="0.25">
      <c r="A2809" s="3">
        <v>5604</v>
      </c>
      <c r="B2809" s="3">
        <v>-117.38564</v>
      </c>
    </row>
    <row r="2810" spans="1:2" x14ac:dyDescent="0.25">
      <c r="A2810" s="3">
        <v>5606</v>
      </c>
      <c r="B2810" s="3">
        <v>-116.40835</v>
      </c>
    </row>
    <row r="2811" spans="1:2" x14ac:dyDescent="0.25">
      <c r="A2811" s="3">
        <v>5608</v>
      </c>
      <c r="B2811" s="3">
        <v>-119.14852999999999</v>
      </c>
    </row>
    <row r="2812" spans="1:2" x14ac:dyDescent="0.25">
      <c r="A2812" s="3">
        <v>5610</v>
      </c>
      <c r="B2812" s="3">
        <v>-116.02641</v>
      </c>
    </row>
    <row r="2813" spans="1:2" x14ac:dyDescent="0.25">
      <c r="A2813" s="3">
        <v>5612</v>
      </c>
      <c r="B2813" s="3">
        <v>-115.98468</v>
      </c>
    </row>
    <row r="2814" spans="1:2" x14ac:dyDescent="0.25">
      <c r="A2814" s="3">
        <v>5614</v>
      </c>
      <c r="B2814" s="3">
        <v>-117.81207000000001</v>
      </c>
    </row>
    <row r="2815" spans="1:2" x14ac:dyDescent="0.25">
      <c r="A2815" s="3">
        <v>5616</v>
      </c>
      <c r="B2815" s="3">
        <v>-117.92570000000001</v>
      </c>
    </row>
    <row r="2816" spans="1:2" x14ac:dyDescent="0.25">
      <c r="A2816" s="3">
        <v>5618</v>
      </c>
      <c r="B2816" s="3">
        <v>-115.57776</v>
      </c>
    </row>
    <row r="2817" spans="1:2" x14ac:dyDescent="0.25">
      <c r="A2817" s="3">
        <v>5620</v>
      </c>
      <c r="B2817" s="3">
        <v>-116.47852</v>
      </c>
    </row>
    <row r="2818" spans="1:2" x14ac:dyDescent="0.25">
      <c r="A2818" s="3">
        <v>5622</v>
      </c>
      <c r="B2818" s="3">
        <v>-114.905</v>
      </c>
    </row>
    <row r="2819" spans="1:2" x14ac:dyDescent="0.25">
      <c r="A2819" s="3">
        <v>5624</v>
      </c>
      <c r="B2819" s="3">
        <v>-115.26709</v>
      </c>
    </row>
    <row r="2820" spans="1:2" x14ac:dyDescent="0.25">
      <c r="A2820" s="3">
        <v>5626</v>
      </c>
      <c r="B2820" s="3">
        <v>-117.26437</v>
      </c>
    </row>
    <row r="2821" spans="1:2" x14ac:dyDescent="0.25">
      <c r="A2821" s="3">
        <v>5628</v>
      </c>
      <c r="B2821" s="3">
        <v>-116.16070999999999</v>
      </c>
    </row>
    <row r="2822" spans="1:2" x14ac:dyDescent="0.25">
      <c r="A2822" s="3">
        <v>5630</v>
      </c>
      <c r="B2822" s="3">
        <v>-117.53193</v>
      </c>
    </row>
    <row r="2823" spans="1:2" x14ac:dyDescent="0.25">
      <c r="A2823" s="3">
        <v>5632</v>
      </c>
      <c r="B2823" s="3">
        <v>-116.98896000000001</v>
      </c>
    </row>
    <row r="2824" spans="1:2" x14ac:dyDescent="0.25">
      <c r="A2824" s="3">
        <v>5634</v>
      </c>
      <c r="B2824" s="3">
        <v>-115.98761</v>
      </c>
    </row>
    <row r="2825" spans="1:2" x14ac:dyDescent="0.25">
      <c r="A2825" s="3">
        <v>5636</v>
      </c>
      <c r="B2825" s="3">
        <v>-117.43462</v>
      </c>
    </row>
    <row r="2826" spans="1:2" x14ac:dyDescent="0.25">
      <c r="A2826" s="3">
        <v>5638</v>
      </c>
      <c r="B2826" s="3">
        <v>-121.06178</v>
      </c>
    </row>
    <row r="2827" spans="1:2" x14ac:dyDescent="0.25">
      <c r="A2827" s="3">
        <v>5640</v>
      </c>
      <c r="B2827" s="3">
        <v>-120.57170000000001</v>
      </c>
    </row>
    <row r="2828" spans="1:2" x14ac:dyDescent="0.25">
      <c r="A2828" s="3">
        <v>5642</v>
      </c>
      <c r="B2828" s="3">
        <v>-116.95495</v>
      </c>
    </row>
    <row r="2829" spans="1:2" x14ac:dyDescent="0.25">
      <c r="A2829" s="3">
        <v>5644</v>
      </c>
      <c r="B2829" s="3">
        <v>-115.71225</v>
      </c>
    </row>
    <row r="2830" spans="1:2" x14ac:dyDescent="0.25">
      <c r="A2830" s="3">
        <v>5646</v>
      </c>
      <c r="B2830" s="3">
        <v>-113.59238999999999</v>
      </c>
    </row>
    <row r="2831" spans="1:2" x14ac:dyDescent="0.25">
      <c r="A2831" s="3">
        <v>5648</v>
      </c>
      <c r="B2831" s="3">
        <v>-115.05201</v>
      </c>
    </row>
    <row r="2832" spans="1:2" x14ac:dyDescent="0.25">
      <c r="A2832" s="3">
        <v>5650</v>
      </c>
      <c r="B2832" s="3">
        <v>-120.83450000000001</v>
      </c>
    </row>
    <row r="2833" spans="1:2" x14ac:dyDescent="0.25">
      <c r="A2833" s="3">
        <v>5652</v>
      </c>
      <c r="B2833" s="3">
        <v>-118.49224</v>
      </c>
    </row>
    <row r="2834" spans="1:2" x14ac:dyDescent="0.25">
      <c r="A2834" s="3">
        <v>5654</v>
      </c>
      <c r="B2834" s="3">
        <v>-117.44906</v>
      </c>
    </row>
    <row r="2835" spans="1:2" x14ac:dyDescent="0.25">
      <c r="A2835" s="3">
        <v>5656</v>
      </c>
      <c r="B2835" s="3">
        <v>-117.23045</v>
      </c>
    </row>
    <row r="2836" spans="1:2" x14ac:dyDescent="0.25">
      <c r="A2836" s="3">
        <v>5658</v>
      </c>
      <c r="B2836" s="3">
        <v>-113.98947</v>
      </c>
    </row>
    <row r="2837" spans="1:2" x14ac:dyDescent="0.25">
      <c r="A2837" s="3">
        <v>5660</v>
      </c>
      <c r="B2837" s="3">
        <v>-115.11359</v>
      </c>
    </row>
    <row r="2838" spans="1:2" x14ac:dyDescent="0.25">
      <c r="A2838" s="3">
        <v>5662</v>
      </c>
      <c r="B2838" s="3">
        <v>-116.61612</v>
      </c>
    </row>
    <row r="2839" spans="1:2" x14ac:dyDescent="0.25">
      <c r="A2839" s="3">
        <v>5664</v>
      </c>
      <c r="B2839" s="3">
        <v>-118.95873</v>
      </c>
    </row>
    <row r="2840" spans="1:2" x14ac:dyDescent="0.25">
      <c r="A2840" s="3">
        <v>5666</v>
      </c>
      <c r="B2840" s="3">
        <v>-117.24768</v>
      </c>
    </row>
    <row r="2841" spans="1:2" x14ac:dyDescent="0.25">
      <c r="A2841" s="3">
        <v>5668</v>
      </c>
      <c r="B2841" s="3">
        <v>-118.46429000000001</v>
      </c>
    </row>
    <row r="2842" spans="1:2" x14ac:dyDescent="0.25">
      <c r="A2842" s="3">
        <v>5670</v>
      </c>
      <c r="B2842" s="3">
        <v>-121.74382</v>
      </c>
    </row>
    <row r="2843" spans="1:2" x14ac:dyDescent="0.25">
      <c r="A2843" s="3">
        <v>5672</v>
      </c>
      <c r="B2843" s="3">
        <v>-121.75927</v>
      </c>
    </row>
    <row r="2844" spans="1:2" x14ac:dyDescent="0.25">
      <c r="A2844" s="3">
        <v>5674</v>
      </c>
      <c r="B2844" s="3">
        <v>-117.87566</v>
      </c>
    </row>
    <row r="2845" spans="1:2" x14ac:dyDescent="0.25">
      <c r="A2845" s="3">
        <v>5676</v>
      </c>
      <c r="B2845" s="3">
        <v>-117.82577000000001</v>
      </c>
    </row>
    <row r="2846" spans="1:2" x14ac:dyDescent="0.25">
      <c r="A2846" s="3">
        <v>5678</v>
      </c>
      <c r="B2846" s="3">
        <v>-123.34577</v>
      </c>
    </row>
    <row r="2847" spans="1:2" x14ac:dyDescent="0.25">
      <c r="A2847" s="3">
        <v>5680</v>
      </c>
      <c r="B2847" s="3">
        <v>-120.84845</v>
      </c>
    </row>
    <row r="2848" spans="1:2" x14ac:dyDescent="0.25">
      <c r="A2848" s="3">
        <v>5682</v>
      </c>
      <c r="B2848" s="3">
        <v>-119.94498</v>
      </c>
    </row>
    <row r="2849" spans="1:2" x14ac:dyDescent="0.25">
      <c r="A2849" s="3">
        <v>5684</v>
      </c>
      <c r="B2849" s="3">
        <v>-120.79705</v>
      </c>
    </row>
    <row r="2850" spans="1:2" x14ac:dyDescent="0.25">
      <c r="A2850" s="3">
        <v>5686</v>
      </c>
      <c r="B2850" s="3">
        <v>-117.15021</v>
      </c>
    </row>
    <row r="2851" spans="1:2" x14ac:dyDescent="0.25">
      <c r="A2851" s="3">
        <v>5688</v>
      </c>
      <c r="B2851" s="3">
        <v>-113.93998000000001</v>
      </c>
    </row>
    <row r="2852" spans="1:2" x14ac:dyDescent="0.25">
      <c r="A2852" s="3">
        <v>5690</v>
      </c>
      <c r="B2852" s="3">
        <v>-112.54245</v>
      </c>
    </row>
    <row r="2853" spans="1:2" x14ac:dyDescent="0.25">
      <c r="A2853" s="3">
        <v>5692</v>
      </c>
      <c r="B2853" s="3">
        <v>-112.56832</v>
      </c>
    </row>
    <row r="2854" spans="1:2" x14ac:dyDescent="0.25">
      <c r="A2854" s="3">
        <v>5694</v>
      </c>
      <c r="B2854" s="3">
        <v>-112.49263000000001</v>
      </c>
    </row>
    <row r="2855" spans="1:2" x14ac:dyDescent="0.25">
      <c r="A2855" s="3">
        <v>5696</v>
      </c>
      <c r="B2855" s="3">
        <v>-112.17610000000001</v>
      </c>
    </row>
    <row r="2856" spans="1:2" x14ac:dyDescent="0.25">
      <c r="A2856" s="3">
        <v>5698</v>
      </c>
      <c r="B2856" s="3">
        <v>-117.54522</v>
      </c>
    </row>
    <row r="2857" spans="1:2" x14ac:dyDescent="0.25">
      <c r="A2857" s="3">
        <v>5700</v>
      </c>
      <c r="B2857" s="3">
        <v>-115.66002</v>
      </c>
    </row>
    <row r="2858" spans="1:2" x14ac:dyDescent="0.25">
      <c r="A2858" s="3">
        <v>5702</v>
      </c>
      <c r="B2858" s="3">
        <v>-119.87770999999999</v>
      </c>
    </row>
    <row r="2859" spans="1:2" x14ac:dyDescent="0.25">
      <c r="A2859" s="3">
        <v>5704</v>
      </c>
      <c r="B2859" s="3">
        <v>-117.81704000000001</v>
      </c>
    </row>
    <row r="2860" spans="1:2" x14ac:dyDescent="0.25">
      <c r="A2860" s="3">
        <v>5706</v>
      </c>
      <c r="B2860" s="3">
        <v>-115.35334</v>
      </c>
    </row>
    <row r="2861" spans="1:2" x14ac:dyDescent="0.25">
      <c r="A2861" s="3">
        <v>5708</v>
      </c>
      <c r="B2861" s="3">
        <v>-114.96653000000001</v>
      </c>
    </row>
    <row r="2862" spans="1:2" x14ac:dyDescent="0.25">
      <c r="A2862" s="3">
        <v>5710</v>
      </c>
      <c r="B2862" s="3">
        <v>-114.09945999999999</v>
      </c>
    </row>
    <row r="2863" spans="1:2" x14ac:dyDescent="0.25">
      <c r="A2863" s="3">
        <v>5712</v>
      </c>
      <c r="B2863" s="3">
        <v>-117.24378</v>
      </c>
    </row>
    <row r="2864" spans="1:2" x14ac:dyDescent="0.25">
      <c r="A2864" s="3">
        <v>5714</v>
      </c>
      <c r="B2864" s="3">
        <v>-116.74587</v>
      </c>
    </row>
    <row r="2865" spans="1:2" x14ac:dyDescent="0.25">
      <c r="A2865" s="3">
        <v>5716</v>
      </c>
      <c r="B2865" s="3">
        <v>-116.81716</v>
      </c>
    </row>
    <row r="2866" spans="1:2" x14ac:dyDescent="0.25">
      <c r="A2866" s="3">
        <v>5718</v>
      </c>
      <c r="B2866" s="3">
        <v>-119.02413</v>
      </c>
    </row>
    <row r="2867" spans="1:2" x14ac:dyDescent="0.25">
      <c r="A2867" s="3">
        <v>5720</v>
      </c>
      <c r="B2867" s="3">
        <v>-119.75391999999999</v>
      </c>
    </row>
    <row r="2868" spans="1:2" x14ac:dyDescent="0.25">
      <c r="A2868" s="3">
        <v>5722</v>
      </c>
      <c r="B2868" s="3">
        <v>-118.41549000000001</v>
      </c>
    </row>
    <row r="2869" spans="1:2" x14ac:dyDescent="0.25">
      <c r="A2869" s="3">
        <v>5724</v>
      </c>
      <c r="B2869" s="3">
        <v>-115.42528</v>
      </c>
    </row>
    <row r="2870" spans="1:2" x14ac:dyDescent="0.25">
      <c r="A2870" s="3">
        <v>5726</v>
      </c>
      <c r="B2870" s="3">
        <v>-115.12688</v>
      </c>
    </row>
    <row r="2871" spans="1:2" x14ac:dyDescent="0.25">
      <c r="A2871" s="3">
        <v>5728</v>
      </c>
      <c r="B2871" s="3">
        <v>-117.98393</v>
      </c>
    </row>
    <row r="2872" spans="1:2" x14ac:dyDescent="0.25">
      <c r="A2872" s="3">
        <v>5730</v>
      </c>
      <c r="B2872" s="3">
        <v>-117.67692</v>
      </c>
    </row>
    <row r="2873" spans="1:2" x14ac:dyDescent="0.25">
      <c r="A2873" s="3">
        <v>5732</v>
      </c>
      <c r="B2873" s="3">
        <v>-115.90152</v>
      </c>
    </row>
    <row r="2874" spans="1:2" x14ac:dyDescent="0.25">
      <c r="A2874" s="3">
        <v>5734</v>
      </c>
      <c r="B2874" s="3">
        <v>-114.58844000000001</v>
      </c>
    </row>
    <row r="2875" spans="1:2" x14ac:dyDescent="0.25">
      <c r="A2875" s="3">
        <v>5736</v>
      </c>
      <c r="B2875" s="3">
        <v>-113.76405</v>
      </c>
    </row>
    <row r="2876" spans="1:2" x14ac:dyDescent="0.25">
      <c r="A2876" s="3">
        <v>5738</v>
      </c>
      <c r="B2876" s="3">
        <v>-117.24135</v>
      </c>
    </row>
    <row r="2877" spans="1:2" x14ac:dyDescent="0.25">
      <c r="A2877" s="3">
        <v>5740</v>
      </c>
      <c r="B2877" s="3">
        <v>-117.51535</v>
      </c>
    </row>
    <row r="2878" spans="1:2" x14ac:dyDescent="0.25">
      <c r="A2878" s="3">
        <v>5742</v>
      </c>
      <c r="B2878" s="3">
        <v>-119.92910000000001</v>
      </c>
    </row>
    <row r="2879" spans="1:2" x14ac:dyDescent="0.25">
      <c r="A2879" s="3">
        <v>5744</v>
      </c>
      <c r="B2879" s="3">
        <v>-117.25512000000001</v>
      </c>
    </row>
    <row r="2880" spans="1:2" x14ac:dyDescent="0.25">
      <c r="A2880" s="3">
        <v>5746</v>
      </c>
      <c r="B2880" s="3">
        <v>-115.96673</v>
      </c>
    </row>
    <row r="2881" spans="1:2" x14ac:dyDescent="0.25">
      <c r="A2881" s="3">
        <v>5748</v>
      </c>
      <c r="B2881" s="3">
        <v>-115.80046</v>
      </c>
    </row>
    <row r="2882" spans="1:2" x14ac:dyDescent="0.25">
      <c r="A2882" s="3">
        <v>5750</v>
      </c>
      <c r="B2882" s="3">
        <v>-115.73224</v>
      </c>
    </row>
    <row r="2883" spans="1:2" x14ac:dyDescent="0.25">
      <c r="A2883" s="3">
        <v>5752</v>
      </c>
      <c r="B2883" s="3">
        <v>-112.94597</v>
      </c>
    </row>
    <row r="2884" spans="1:2" x14ac:dyDescent="0.25">
      <c r="A2884" s="3">
        <v>5754</v>
      </c>
      <c r="B2884" s="3">
        <v>-112.51922</v>
      </c>
    </row>
    <row r="2885" spans="1:2" x14ac:dyDescent="0.25">
      <c r="A2885" s="3">
        <v>5756</v>
      </c>
      <c r="B2885" s="3">
        <v>-114.87002</v>
      </c>
    </row>
    <row r="2886" spans="1:2" x14ac:dyDescent="0.25">
      <c r="A2886" s="3">
        <v>5758</v>
      </c>
      <c r="B2886" s="3">
        <v>-115.61032</v>
      </c>
    </row>
    <row r="2887" spans="1:2" x14ac:dyDescent="0.25">
      <c r="A2887" s="3">
        <v>5760</v>
      </c>
      <c r="B2887" s="3">
        <v>-115.85518999999999</v>
      </c>
    </row>
    <row r="2888" spans="1:2" x14ac:dyDescent="0.25">
      <c r="A2888" s="3">
        <v>5762</v>
      </c>
      <c r="B2888" s="3">
        <v>-117.89861000000001</v>
      </c>
    </row>
    <row r="2889" spans="1:2" x14ac:dyDescent="0.25">
      <c r="A2889" s="3">
        <v>5764</v>
      </c>
      <c r="B2889" s="3">
        <v>-118.9186</v>
      </c>
    </row>
    <row r="2890" spans="1:2" x14ac:dyDescent="0.25">
      <c r="A2890" s="3">
        <v>5766</v>
      </c>
      <c r="B2890" s="3">
        <v>-113.44427</v>
      </c>
    </row>
    <row r="2891" spans="1:2" x14ac:dyDescent="0.25">
      <c r="A2891" s="3">
        <v>5768</v>
      </c>
      <c r="B2891" s="3">
        <v>-115.59954999999999</v>
      </c>
    </row>
    <row r="2892" spans="1:2" x14ac:dyDescent="0.25">
      <c r="A2892" s="3">
        <v>5770</v>
      </c>
      <c r="B2892" s="3">
        <v>-117.49324</v>
      </c>
    </row>
    <row r="2893" spans="1:2" x14ac:dyDescent="0.25">
      <c r="A2893" s="3">
        <v>5772</v>
      </c>
      <c r="B2893" s="3">
        <v>-121.23975</v>
      </c>
    </row>
    <row r="2894" spans="1:2" x14ac:dyDescent="0.25">
      <c r="A2894" s="3">
        <v>5774</v>
      </c>
      <c r="B2894" s="3">
        <v>-117.5933</v>
      </c>
    </row>
    <row r="2895" spans="1:2" x14ac:dyDescent="0.25">
      <c r="A2895" s="3">
        <v>5776</v>
      </c>
      <c r="B2895" s="3">
        <v>-116.14037</v>
      </c>
    </row>
    <row r="2896" spans="1:2" x14ac:dyDescent="0.25">
      <c r="A2896" s="3">
        <v>5778</v>
      </c>
      <c r="B2896" s="3">
        <v>-119.15783</v>
      </c>
    </row>
    <row r="2897" spans="1:2" x14ac:dyDescent="0.25">
      <c r="A2897" s="3">
        <v>5780</v>
      </c>
      <c r="B2897" s="3">
        <v>-119.64610999999999</v>
      </c>
    </row>
    <row r="2898" spans="1:2" x14ac:dyDescent="0.25">
      <c r="A2898" s="3">
        <v>5782</v>
      </c>
      <c r="B2898" s="3">
        <v>-120.08678999999999</v>
      </c>
    </row>
    <row r="2899" spans="1:2" x14ac:dyDescent="0.25">
      <c r="A2899" s="3">
        <v>5784</v>
      </c>
      <c r="B2899" s="3">
        <v>-117.54516</v>
      </c>
    </row>
    <row r="2900" spans="1:2" x14ac:dyDescent="0.25">
      <c r="A2900" s="3">
        <v>5786</v>
      </c>
      <c r="B2900" s="3">
        <v>-115.05464000000001</v>
      </c>
    </row>
    <row r="2901" spans="1:2" x14ac:dyDescent="0.25">
      <c r="A2901" s="3">
        <v>5788</v>
      </c>
      <c r="B2901" s="3">
        <v>-112.94091</v>
      </c>
    </row>
    <row r="2902" spans="1:2" x14ac:dyDescent="0.25">
      <c r="A2902" s="3">
        <v>5790</v>
      </c>
      <c r="B2902" s="3">
        <v>-113.99755</v>
      </c>
    </row>
    <row r="2903" spans="1:2" x14ac:dyDescent="0.25">
      <c r="A2903" s="3">
        <v>5792</v>
      </c>
      <c r="B2903" s="3">
        <v>-114.45211</v>
      </c>
    </row>
    <row r="2904" spans="1:2" x14ac:dyDescent="0.25">
      <c r="A2904" s="3">
        <v>5794</v>
      </c>
      <c r="B2904" s="3">
        <v>-113.2229</v>
      </c>
    </row>
    <row r="2905" spans="1:2" x14ac:dyDescent="0.25">
      <c r="A2905" s="3">
        <v>5796</v>
      </c>
      <c r="B2905" s="3">
        <v>-114.18088</v>
      </c>
    </row>
    <row r="2906" spans="1:2" x14ac:dyDescent="0.25">
      <c r="A2906" s="3">
        <v>5798</v>
      </c>
      <c r="B2906" s="3">
        <v>-113.70551</v>
      </c>
    </row>
    <row r="2907" spans="1:2" x14ac:dyDescent="0.25">
      <c r="A2907" s="3">
        <v>5800</v>
      </c>
      <c r="B2907" s="3">
        <v>-115.73466000000001</v>
      </c>
    </row>
    <row r="2908" spans="1:2" x14ac:dyDescent="0.25">
      <c r="A2908" s="3">
        <v>5802</v>
      </c>
      <c r="B2908" s="3">
        <v>-116.43113</v>
      </c>
    </row>
    <row r="2909" spans="1:2" x14ac:dyDescent="0.25">
      <c r="A2909" s="3">
        <v>5804</v>
      </c>
      <c r="B2909" s="3">
        <v>-119.2514</v>
      </c>
    </row>
    <row r="2910" spans="1:2" x14ac:dyDescent="0.25">
      <c r="A2910" s="3">
        <v>5806</v>
      </c>
      <c r="B2910" s="3">
        <v>-116.91840000000001</v>
      </c>
    </row>
    <row r="2911" spans="1:2" x14ac:dyDescent="0.25">
      <c r="A2911" s="3">
        <v>5808</v>
      </c>
      <c r="B2911" s="3">
        <v>-119.33517999999999</v>
      </c>
    </row>
    <row r="2912" spans="1:2" x14ac:dyDescent="0.25">
      <c r="A2912" s="3">
        <v>5810</v>
      </c>
      <c r="B2912" s="3">
        <v>-115.84958</v>
      </c>
    </row>
    <row r="2913" spans="1:2" x14ac:dyDescent="0.25">
      <c r="A2913" s="3">
        <v>5812</v>
      </c>
      <c r="B2913" s="3">
        <v>-118.11189</v>
      </c>
    </row>
    <row r="2914" spans="1:2" x14ac:dyDescent="0.25">
      <c r="A2914" s="3">
        <v>5814</v>
      </c>
      <c r="B2914" s="3">
        <v>-120.18805999999999</v>
      </c>
    </row>
    <row r="2915" spans="1:2" x14ac:dyDescent="0.25">
      <c r="A2915" s="3">
        <v>5816</v>
      </c>
      <c r="B2915" s="3">
        <v>-121.45398</v>
      </c>
    </row>
    <row r="2916" spans="1:2" x14ac:dyDescent="0.25">
      <c r="A2916" s="3">
        <v>5818</v>
      </c>
      <c r="B2916" s="3">
        <v>-119.32847</v>
      </c>
    </row>
    <row r="2917" spans="1:2" x14ac:dyDescent="0.25">
      <c r="A2917" s="3">
        <v>5820</v>
      </c>
      <c r="B2917" s="3">
        <v>-116.07250000000001</v>
      </c>
    </row>
    <row r="2918" spans="1:2" x14ac:dyDescent="0.25">
      <c r="A2918" s="3">
        <v>5822</v>
      </c>
      <c r="B2918" s="3">
        <v>-118.82603</v>
      </c>
    </row>
    <row r="2919" spans="1:2" x14ac:dyDescent="0.25">
      <c r="A2919" s="3">
        <v>5824</v>
      </c>
      <c r="B2919" s="3">
        <v>-119.09961</v>
      </c>
    </row>
    <row r="2920" spans="1:2" x14ac:dyDescent="0.25">
      <c r="A2920" s="3">
        <v>5826</v>
      </c>
      <c r="B2920" s="3">
        <v>-118.59817</v>
      </c>
    </row>
    <row r="2921" spans="1:2" x14ac:dyDescent="0.25">
      <c r="A2921" s="3">
        <v>5828</v>
      </c>
      <c r="B2921" s="3">
        <v>-116.58617</v>
      </c>
    </row>
    <row r="2922" spans="1:2" x14ac:dyDescent="0.25">
      <c r="A2922" s="3">
        <v>5830</v>
      </c>
      <c r="B2922" s="3">
        <v>-115.43777</v>
      </c>
    </row>
    <row r="2923" spans="1:2" x14ac:dyDescent="0.25">
      <c r="A2923" s="3">
        <v>5832</v>
      </c>
      <c r="B2923" s="3">
        <v>-117.82741</v>
      </c>
    </row>
    <row r="2924" spans="1:2" x14ac:dyDescent="0.25">
      <c r="A2924" s="3">
        <v>5834</v>
      </c>
      <c r="B2924" s="3">
        <v>-115.80419999999999</v>
      </c>
    </row>
    <row r="2925" spans="1:2" x14ac:dyDescent="0.25">
      <c r="A2925" s="3">
        <v>5836</v>
      </c>
      <c r="B2925" s="3">
        <v>-116.19665999999999</v>
      </c>
    </row>
    <row r="2926" spans="1:2" x14ac:dyDescent="0.25">
      <c r="A2926" s="3">
        <v>5838</v>
      </c>
      <c r="B2926" s="3">
        <v>-116.76572</v>
      </c>
    </row>
    <row r="2927" spans="1:2" x14ac:dyDescent="0.25">
      <c r="A2927" s="3">
        <v>5840</v>
      </c>
      <c r="B2927" s="3">
        <v>-116.00915999999999</v>
      </c>
    </row>
    <row r="2928" spans="1:2" x14ac:dyDescent="0.25">
      <c r="A2928" s="3">
        <v>5842</v>
      </c>
      <c r="B2928" s="3">
        <v>-115.23614000000001</v>
      </c>
    </row>
    <row r="2929" spans="1:2" x14ac:dyDescent="0.25">
      <c r="A2929" s="3">
        <v>5844</v>
      </c>
      <c r="B2929" s="3">
        <v>-117.93987</v>
      </c>
    </row>
    <row r="2930" spans="1:2" x14ac:dyDescent="0.25">
      <c r="A2930" s="3">
        <v>5846</v>
      </c>
      <c r="B2930" s="3">
        <v>-114.03231</v>
      </c>
    </row>
    <row r="2931" spans="1:2" x14ac:dyDescent="0.25">
      <c r="A2931" s="3">
        <v>5848</v>
      </c>
      <c r="B2931" s="3">
        <v>-114.92426</v>
      </c>
    </row>
    <row r="2932" spans="1:2" x14ac:dyDescent="0.25">
      <c r="A2932" s="3">
        <v>5850</v>
      </c>
      <c r="B2932" s="3">
        <v>-116.37221</v>
      </c>
    </row>
    <row r="2933" spans="1:2" x14ac:dyDescent="0.25">
      <c r="A2933" s="3">
        <v>5852</v>
      </c>
      <c r="B2933" s="3">
        <v>-120.81451</v>
      </c>
    </row>
    <row r="2934" spans="1:2" x14ac:dyDescent="0.25">
      <c r="A2934" s="3">
        <v>5854</v>
      </c>
      <c r="B2934" s="3">
        <v>-114.22336</v>
      </c>
    </row>
    <row r="2935" spans="1:2" x14ac:dyDescent="0.25">
      <c r="A2935" s="3">
        <v>5856</v>
      </c>
      <c r="B2935" s="3">
        <v>-112.98994</v>
      </c>
    </row>
    <row r="2936" spans="1:2" x14ac:dyDescent="0.25">
      <c r="A2936" s="3">
        <v>5858</v>
      </c>
      <c r="B2936" s="3">
        <v>-116.01741</v>
      </c>
    </row>
    <row r="2937" spans="1:2" x14ac:dyDescent="0.25">
      <c r="A2937" s="3">
        <v>5860</v>
      </c>
      <c r="B2937" s="3">
        <v>-114.15818</v>
      </c>
    </row>
    <row r="2938" spans="1:2" x14ac:dyDescent="0.25">
      <c r="A2938" s="3">
        <v>5862</v>
      </c>
      <c r="B2938" s="3">
        <v>-114.50251</v>
      </c>
    </row>
    <row r="2939" spans="1:2" x14ac:dyDescent="0.25">
      <c r="A2939" s="3">
        <v>5864</v>
      </c>
      <c r="B2939" s="3">
        <v>-115.58537</v>
      </c>
    </row>
    <row r="2940" spans="1:2" x14ac:dyDescent="0.25">
      <c r="A2940" s="3">
        <v>5866</v>
      </c>
      <c r="B2940" s="3">
        <v>-118.37872</v>
      </c>
    </row>
    <row r="2941" spans="1:2" x14ac:dyDescent="0.25">
      <c r="A2941" s="3">
        <v>5868</v>
      </c>
      <c r="B2941" s="3">
        <v>-119.44022</v>
      </c>
    </row>
    <row r="2942" spans="1:2" x14ac:dyDescent="0.25">
      <c r="A2942" s="3">
        <v>5870</v>
      </c>
      <c r="B2942" s="3">
        <v>-116.6314</v>
      </c>
    </row>
    <row r="2943" spans="1:2" x14ac:dyDescent="0.25">
      <c r="A2943" s="3">
        <v>5872</v>
      </c>
      <c r="B2943" s="3">
        <v>-119.01139000000001</v>
      </c>
    </row>
    <row r="2944" spans="1:2" x14ac:dyDescent="0.25">
      <c r="A2944" s="3">
        <v>5874</v>
      </c>
      <c r="B2944" s="3">
        <v>-116.14895</v>
      </c>
    </row>
    <row r="2945" spans="1:2" x14ac:dyDescent="0.25">
      <c r="A2945" s="3">
        <v>5876</v>
      </c>
      <c r="B2945" s="3">
        <v>-115.60988</v>
      </c>
    </row>
    <row r="2946" spans="1:2" x14ac:dyDescent="0.25">
      <c r="A2946" s="3">
        <v>5878</v>
      </c>
      <c r="B2946" s="3">
        <v>-117.14679</v>
      </c>
    </row>
    <row r="2947" spans="1:2" x14ac:dyDescent="0.25">
      <c r="A2947" s="3">
        <v>5880</v>
      </c>
      <c r="B2947" s="3">
        <v>-116.75566999999999</v>
      </c>
    </row>
    <row r="2948" spans="1:2" x14ac:dyDescent="0.25">
      <c r="A2948" s="3">
        <v>5882</v>
      </c>
      <c r="B2948" s="3">
        <v>-115.49317000000001</v>
      </c>
    </row>
    <row r="2949" spans="1:2" x14ac:dyDescent="0.25">
      <c r="A2949" s="3">
        <v>5884</v>
      </c>
      <c r="B2949" s="3">
        <v>-117.93221</v>
      </c>
    </row>
    <row r="2950" spans="1:2" x14ac:dyDescent="0.25">
      <c r="A2950" s="3">
        <v>5886</v>
      </c>
      <c r="B2950" s="3">
        <v>-119.46156999999999</v>
      </c>
    </row>
    <row r="2951" spans="1:2" x14ac:dyDescent="0.25">
      <c r="A2951" s="3">
        <v>5888</v>
      </c>
      <c r="B2951" s="3">
        <v>-119.32031000000001</v>
      </c>
    </row>
    <row r="2952" spans="1:2" x14ac:dyDescent="0.25">
      <c r="A2952" s="3">
        <v>5890</v>
      </c>
      <c r="B2952" s="3">
        <v>-117.62947</v>
      </c>
    </row>
    <row r="2953" spans="1:2" x14ac:dyDescent="0.25">
      <c r="A2953" s="3">
        <v>5892</v>
      </c>
      <c r="B2953" s="3">
        <v>-119.76173</v>
      </c>
    </row>
    <row r="2954" spans="1:2" x14ac:dyDescent="0.25">
      <c r="A2954" s="3">
        <v>5894</v>
      </c>
      <c r="B2954" s="3">
        <v>-120.23036999999999</v>
      </c>
    </row>
    <row r="2955" spans="1:2" x14ac:dyDescent="0.25">
      <c r="A2955" s="3">
        <v>5896</v>
      </c>
      <c r="B2955" s="3">
        <v>-119.35398000000001</v>
      </c>
    </row>
    <row r="2956" spans="1:2" x14ac:dyDescent="0.25">
      <c r="A2956" s="3">
        <v>5898</v>
      </c>
      <c r="B2956" s="3">
        <v>-118.38524</v>
      </c>
    </row>
    <row r="2957" spans="1:2" x14ac:dyDescent="0.25">
      <c r="A2957" s="3">
        <v>5900</v>
      </c>
      <c r="B2957" s="3">
        <v>-117.97999</v>
      </c>
    </row>
    <row r="2958" spans="1:2" x14ac:dyDescent="0.25">
      <c r="A2958" s="3">
        <v>5902</v>
      </c>
      <c r="B2958" s="3">
        <v>-120.34798000000001</v>
      </c>
    </row>
    <row r="2959" spans="1:2" x14ac:dyDescent="0.25">
      <c r="A2959" s="3">
        <v>5904</v>
      </c>
      <c r="B2959" s="3">
        <v>-114.67552999999999</v>
      </c>
    </row>
    <row r="2960" spans="1:2" x14ac:dyDescent="0.25">
      <c r="A2960" s="3">
        <v>5906</v>
      </c>
      <c r="B2960" s="3">
        <v>-116.26202000000001</v>
      </c>
    </row>
    <row r="2961" spans="1:2" x14ac:dyDescent="0.25">
      <c r="A2961" s="3">
        <v>5908</v>
      </c>
      <c r="B2961" s="3">
        <v>-120.94933</v>
      </c>
    </row>
    <row r="2962" spans="1:2" x14ac:dyDescent="0.25">
      <c r="A2962" s="3">
        <v>5910</v>
      </c>
      <c r="B2962" s="3">
        <v>-119.2672</v>
      </c>
    </row>
    <row r="2963" spans="1:2" x14ac:dyDescent="0.25">
      <c r="A2963" s="3">
        <v>5912</v>
      </c>
      <c r="B2963" s="3">
        <v>-121.81797</v>
      </c>
    </row>
    <row r="2964" spans="1:2" x14ac:dyDescent="0.25">
      <c r="A2964" s="3">
        <v>5914</v>
      </c>
      <c r="B2964" s="3">
        <v>-120.31925</v>
      </c>
    </row>
    <row r="2965" spans="1:2" x14ac:dyDescent="0.25">
      <c r="A2965" s="3">
        <v>5916</v>
      </c>
      <c r="B2965" s="3">
        <v>-119.93154</v>
      </c>
    </row>
    <row r="2966" spans="1:2" x14ac:dyDescent="0.25">
      <c r="A2966" s="3">
        <v>5918</v>
      </c>
      <c r="B2966" s="3">
        <v>-119.95841</v>
      </c>
    </row>
    <row r="2967" spans="1:2" x14ac:dyDescent="0.25">
      <c r="A2967" s="3">
        <v>5920</v>
      </c>
      <c r="B2967" s="3">
        <v>-116.18597</v>
      </c>
    </row>
    <row r="2968" spans="1:2" x14ac:dyDescent="0.25">
      <c r="A2968" s="3">
        <v>5922</v>
      </c>
      <c r="B2968" s="3">
        <v>-115.74459</v>
      </c>
    </row>
    <row r="2969" spans="1:2" x14ac:dyDescent="0.25">
      <c r="A2969" s="3">
        <v>5924</v>
      </c>
      <c r="B2969" s="3">
        <v>-117.12912</v>
      </c>
    </row>
    <row r="2970" spans="1:2" x14ac:dyDescent="0.25">
      <c r="A2970" s="3">
        <v>5926</v>
      </c>
      <c r="B2970" s="3">
        <v>-115.87881</v>
      </c>
    </row>
    <row r="2971" spans="1:2" x14ac:dyDescent="0.25">
      <c r="A2971" s="3">
        <v>5928</v>
      </c>
      <c r="B2971" s="3">
        <v>-116.57402</v>
      </c>
    </row>
    <row r="2972" spans="1:2" x14ac:dyDescent="0.25">
      <c r="A2972" s="3">
        <v>5930</v>
      </c>
      <c r="B2972" s="3">
        <v>-116.75443</v>
      </c>
    </row>
    <row r="2973" spans="1:2" x14ac:dyDescent="0.25">
      <c r="A2973" s="3">
        <v>5932</v>
      </c>
      <c r="B2973" s="3">
        <v>-117.32052</v>
      </c>
    </row>
    <row r="2974" spans="1:2" x14ac:dyDescent="0.25">
      <c r="A2974" s="3">
        <v>5934</v>
      </c>
      <c r="B2974" s="3">
        <v>-116.31180999999999</v>
      </c>
    </row>
    <row r="2975" spans="1:2" x14ac:dyDescent="0.25">
      <c r="A2975" s="3">
        <v>5936</v>
      </c>
      <c r="B2975" s="3">
        <v>-115.56174</v>
      </c>
    </row>
    <row r="2976" spans="1:2" x14ac:dyDescent="0.25">
      <c r="A2976" s="3">
        <v>5938</v>
      </c>
      <c r="B2976" s="3">
        <v>-119.29824000000001</v>
      </c>
    </row>
    <row r="2977" spans="1:2" x14ac:dyDescent="0.25">
      <c r="A2977" s="3">
        <v>5940</v>
      </c>
      <c r="B2977" s="3">
        <v>-122.58887</v>
      </c>
    </row>
    <row r="2978" spans="1:2" x14ac:dyDescent="0.25">
      <c r="A2978" s="3">
        <v>5942</v>
      </c>
      <c r="B2978" s="3">
        <v>-123.13467</v>
      </c>
    </row>
    <row r="2979" spans="1:2" x14ac:dyDescent="0.25">
      <c r="A2979" s="3">
        <v>5944</v>
      </c>
      <c r="B2979" s="3">
        <v>-120.85039</v>
      </c>
    </row>
    <row r="2980" spans="1:2" x14ac:dyDescent="0.25">
      <c r="A2980" s="3">
        <v>5946</v>
      </c>
      <c r="B2980" s="3">
        <v>-117.98622</v>
      </c>
    </row>
    <row r="2981" spans="1:2" x14ac:dyDescent="0.25">
      <c r="A2981" s="3">
        <v>5948</v>
      </c>
      <c r="B2981" s="3">
        <v>-116.19734</v>
      </c>
    </row>
    <row r="2982" spans="1:2" x14ac:dyDescent="0.25">
      <c r="A2982" s="3">
        <v>5950</v>
      </c>
      <c r="B2982" s="3">
        <v>-117.38736</v>
      </c>
    </row>
    <row r="2983" spans="1:2" x14ac:dyDescent="0.25">
      <c r="A2983" s="3">
        <v>5952</v>
      </c>
      <c r="B2983" s="3">
        <v>-116.74666000000001</v>
      </c>
    </row>
    <row r="2984" spans="1:2" x14ac:dyDescent="0.25">
      <c r="A2984" s="3">
        <v>5954</v>
      </c>
      <c r="B2984" s="3">
        <v>-115.86434</v>
      </c>
    </row>
    <row r="2985" spans="1:2" x14ac:dyDescent="0.25">
      <c r="A2985" s="3">
        <v>5956</v>
      </c>
      <c r="B2985" s="3">
        <v>-117.43720999999999</v>
      </c>
    </row>
    <row r="2986" spans="1:2" x14ac:dyDescent="0.25">
      <c r="A2986" s="3">
        <v>5958</v>
      </c>
      <c r="B2986" s="3">
        <v>-117.26446</v>
      </c>
    </row>
    <row r="2987" spans="1:2" x14ac:dyDescent="0.25">
      <c r="A2987" s="3">
        <v>5960</v>
      </c>
      <c r="B2987" s="3">
        <v>-117.80633</v>
      </c>
    </row>
    <row r="2988" spans="1:2" x14ac:dyDescent="0.25">
      <c r="A2988" s="3">
        <v>5962</v>
      </c>
      <c r="B2988" s="3">
        <v>-122.00744</v>
      </c>
    </row>
    <row r="2989" spans="1:2" x14ac:dyDescent="0.25">
      <c r="A2989" s="3">
        <v>5964</v>
      </c>
      <c r="B2989" s="3">
        <v>-117.67125</v>
      </c>
    </row>
    <row r="2990" spans="1:2" x14ac:dyDescent="0.25">
      <c r="A2990" s="3">
        <v>5966</v>
      </c>
      <c r="B2990" s="3">
        <v>-116.54232</v>
      </c>
    </row>
    <row r="2991" spans="1:2" x14ac:dyDescent="0.25">
      <c r="A2991" s="3">
        <v>5968</v>
      </c>
      <c r="B2991" s="3">
        <v>-115.58391</v>
      </c>
    </row>
    <row r="2992" spans="1:2" x14ac:dyDescent="0.25">
      <c r="A2992" s="3">
        <v>5970</v>
      </c>
      <c r="B2992" s="3">
        <v>-116.29244</v>
      </c>
    </row>
    <row r="2993" spans="1:2" x14ac:dyDescent="0.25">
      <c r="A2993" s="3">
        <v>5972</v>
      </c>
      <c r="B2993" s="3">
        <v>-115.32348</v>
      </c>
    </row>
    <row r="2994" spans="1:2" x14ac:dyDescent="0.25">
      <c r="A2994" s="3">
        <v>5974</v>
      </c>
      <c r="B2994" s="3">
        <v>-119.82263</v>
      </c>
    </row>
    <row r="2995" spans="1:2" x14ac:dyDescent="0.25">
      <c r="A2995" s="3">
        <v>5976</v>
      </c>
      <c r="B2995" s="3">
        <v>-116.90997</v>
      </c>
    </row>
    <row r="2996" spans="1:2" x14ac:dyDescent="0.25">
      <c r="A2996" s="3">
        <v>5978</v>
      </c>
      <c r="B2996" s="3">
        <v>-113.54313</v>
      </c>
    </row>
    <row r="2997" spans="1:2" x14ac:dyDescent="0.25">
      <c r="A2997" s="3">
        <v>5980</v>
      </c>
      <c r="B2997" s="3">
        <v>-116.62701</v>
      </c>
    </row>
    <row r="2998" spans="1:2" x14ac:dyDescent="0.25">
      <c r="A2998" s="3">
        <v>5982</v>
      </c>
      <c r="B2998" s="3">
        <v>-117.63516</v>
      </c>
    </row>
    <row r="2999" spans="1:2" x14ac:dyDescent="0.25">
      <c r="A2999" s="3">
        <v>5984</v>
      </c>
      <c r="B2999" s="3">
        <v>-118.21684999999999</v>
      </c>
    </row>
    <row r="3000" spans="1:2" x14ac:dyDescent="0.25">
      <c r="A3000" s="3">
        <v>5986</v>
      </c>
      <c r="B3000" s="3">
        <v>-119.17847999999999</v>
      </c>
    </row>
    <row r="3001" spans="1:2" x14ac:dyDescent="0.25">
      <c r="A3001" s="3">
        <v>5988</v>
      </c>
      <c r="B3001" s="3">
        <v>-118.20144000000001</v>
      </c>
    </row>
    <row r="3002" spans="1:2" x14ac:dyDescent="0.25">
      <c r="A3002" s="3">
        <v>5990</v>
      </c>
      <c r="B3002" s="3">
        <v>-114.76602</v>
      </c>
    </row>
    <row r="3003" spans="1:2" x14ac:dyDescent="0.25">
      <c r="A3003" s="3">
        <v>5992</v>
      </c>
      <c r="B3003" s="3">
        <v>-115.38455</v>
      </c>
    </row>
    <row r="3004" spans="1:2" x14ac:dyDescent="0.25">
      <c r="A3004" s="3">
        <v>5994</v>
      </c>
      <c r="B3004" s="3">
        <v>-121.03709000000001</v>
      </c>
    </row>
    <row r="3005" spans="1:2" x14ac:dyDescent="0.25">
      <c r="A3005" s="3">
        <v>5996</v>
      </c>
      <c r="B3005" s="3">
        <v>-125.69161</v>
      </c>
    </row>
    <row r="3006" spans="1:2" x14ac:dyDescent="0.25">
      <c r="A3006" s="3">
        <v>5998</v>
      </c>
      <c r="B3006" s="3">
        <v>-119.41151000000001</v>
      </c>
    </row>
    <row r="3007" spans="1:2" x14ac:dyDescent="0.25">
      <c r="A3007" s="3">
        <v>6000</v>
      </c>
      <c r="B3007" s="3">
        <v>-117.806</v>
      </c>
    </row>
    <row r="3008" spans="1:2" x14ac:dyDescent="0.25">
      <c r="A3008" s="3">
        <v>6002</v>
      </c>
      <c r="B3008" s="3">
        <v>-116.79548</v>
      </c>
    </row>
    <row r="3009" spans="1:2" x14ac:dyDescent="0.25">
      <c r="A3009" s="3">
        <v>6004</v>
      </c>
      <c r="B3009" s="3">
        <v>-122.23342</v>
      </c>
    </row>
    <row r="3010" spans="1:2" x14ac:dyDescent="0.25">
      <c r="A3010" s="3">
        <v>6006</v>
      </c>
      <c r="B3010" s="3">
        <v>-120.67829</v>
      </c>
    </row>
    <row r="3011" spans="1:2" x14ac:dyDescent="0.25">
      <c r="A3011" s="3">
        <v>6008</v>
      </c>
      <c r="B3011" s="3">
        <v>-118.38898</v>
      </c>
    </row>
    <row r="3012" spans="1:2" x14ac:dyDescent="0.25">
      <c r="A3012" s="3">
        <v>6010</v>
      </c>
      <c r="B3012" s="3">
        <v>-117.59643</v>
      </c>
    </row>
    <row r="3013" spans="1:2" x14ac:dyDescent="0.25">
      <c r="A3013" s="3">
        <v>6012</v>
      </c>
      <c r="B3013" s="3">
        <v>-117.32707000000001</v>
      </c>
    </row>
    <row r="3014" spans="1:2" x14ac:dyDescent="0.25">
      <c r="A3014" s="3">
        <v>6014</v>
      </c>
      <c r="B3014" s="3">
        <v>-118.75127000000001</v>
      </c>
    </row>
    <row r="3015" spans="1:2" x14ac:dyDescent="0.25">
      <c r="A3015" s="3">
        <v>6016</v>
      </c>
      <c r="B3015" s="3">
        <v>-121.58110000000001</v>
      </c>
    </row>
    <row r="3016" spans="1:2" x14ac:dyDescent="0.25">
      <c r="A3016" s="3">
        <v>6018</v>
      </c>
      <c r="B3016" s="3">
        <v>-121.22417</v>
      </c>
    </row>
    <row r="3017" spans="1:2" x14ac:dyDescent="0.25">
      <c r="A3017" s="3">
        <v>6020</v>
      </c>
      <c r="B3017" s="3">
        <v>-118.96322000000001</v>
      </c>
    </row>
    <row r="3018" spans="1:2" x14ac:dyDescent="0.25">
      <c r="A3018" s="3">
        <v>6022</v>
      </c>
      <c r="B3018" s="3">
        <v>-119.37527</v>
      </c>
    </row>
    <row r="3019" spans="1:2" x14ac:dyDescent="0.25">
      <c r="A3019" s="3">
        <v>6024</v>
      </c>
      <c r="B3019" s="3">
        <v>-116.67413999999999</v>
      </c>
    </row>
    <row r="3020" spans="1:2" x14ac:dyDescent="0.25">
      <c r="A3020" s="3">
        <v>6026</v>
      </c>
      <c r="B3020" s="3">
        <v>-115.56567</v>
      </c>
    </row>
    <row r="3021" spans="1:2" x14ac:dyDescent="0.25">
      <c r="A3021" s="3">
        <v>6028</v>
      </c>
      <c r="B3021" s="3">
        <v>-114.48325</v>
      </c>
    </row>
    <row r="3022" spans="1:2" x14ac:dyDescent="0.25">
      <c r="A3022" s="3">
        <v>6030</v>
      </c>
      <c r="B3022" s="3">
        <v>-114.38916</v>
      </c>
    </row>
    <row r="3023" spans="1:2" x14ac:dyDescent="0.25">
      <c r="A3023" s="3">
        <v>6032</v>
      </c>
      <c r="B3023" s="3">
        <v>-114.73636999999999</v>
      </c>
    </row>
    <row r="3024" spans="1:2" x14ac:dyDescent="0.25">
      <c r="A3024" s="3">
        <v>6034</v>
      </c>
      <c r="B3024" s="3">
        <v>-118.05849000000001</v>
      </c>
    </row>
    <row r="3025" spans="1:2" x14ac:dyDescent="0.25">
      <c r="A3025" s="3">
        <v>6036</v>
      </c>
      <c r="B3025" s="3">
        <v>-118.55141999999999</v>
      </c>
    </row>
    <row r="3026" spans="1:2" x14ac:dyDescent="0.25">
      <c r="A3026" s="3">
        <v>6038</v>
      </c>
      <c r="B3026" s="3">
        <v>-116.09603</v>
      </c>
    </row>
    <row r="3027" spans="1:2" x14ac:dyDescent="0.25">
      <c r="A3027" s="3">
        <v>6040</v>
      </c>
      <c r="B3027" s="3">
        <v>-117.0646</v>
      </c>
    </row>
    <row r="3028" spans="1:2" x14ac:dyDescent="0.25">
      <c r="A3028" s="3">
        <v>6042</v>
      </c>
      <c r="B3028" s="3">
        <v>-120.29407999999999</v>
      </c>
    </row>
    <row r="3029" spans="1:2" x14ac:dyDescent="0.25">
      <c r="A3029" s="3">
        <v>6044</v>
      </c>
      <c r="B3029" s="3">
        <v>-118.78321</v>
      </c>
    </row>
    <row r="3030" spans="1:2" x14ac:dyDescent="0.25">
      <c r="A3030" s="3">
        <v>6046</v>
      </c>
      <c r="B3030" s="3">
        <v>-116.78599</v>
      </c>
    </row>
    <row r="3031" spans="1:2" x14ac:dyDescent="0.25">
      <c r="A3031" s="3">
        <v>6048</v>
      </c>
      <c r="B3031" s="3">
        <v>-117.30489</v>
      </c>
    </row>
    <row r="3032" spans="1:2" x14ac:dyDescent="0.25">
      <c r="A3032" s="3">
        <v>6050</v>
      </c>
      <c r="B3032" s="3">
        <v>-118.92742</v>
      </c>
    </row>
    <row r="3033" spans="1:2" x14ac:dyDescent="0.25">
      <c r="A3033" s="3">
        <v>6052</v>
      </c>
      <c r="B3033" s="3">
        <v>-118.84986000000001</v>
      </c>
    </row>
    <row r="3034" spans="1:2" x14ac:dyDescent="0.25">
      <c r="A3034" s="3">
        <v>6054</v>
      </c>
      <c r="B3034" s="3">
        <v>-118.43062999999999</v>
      </c>
    </row>
    <row r="3035" spans="1:2" x14ac:dyDescent="0.25">
      <c r="A3035" s="3">
        <v>6056</v>
      </c>
      <c r="B3035" s="3">
        <v>-120.59518</v>
      </c>
    </row>
    <row r="3036" spans="1:2" x14ac:dyDescent="0.25">
      <c r="A3036" s="3">
        <v>6058</v>
      </c>
      <c r="B3036" s="3">
        <v>-116.23939</v>
      </c>
    </row>
    <row r="3037" spans="1:2" x14ac:dyDescent="0.25">
      <c r="A3037" s="3">
        <v>6060</v>
      </c>
      <c r="B3037" s="3">
        <v>-115.76793000000001</v>
      </c>
    </row>
    <row r="3038" spans="1:2" x14ac:dyDescent="0.25">
      <c r="A3038" s="3">
        <v>6062</v>
      </c>
      <c r="B3038" s="3">
        <v>-119.03776999999999</v>
      </c>
    </row>
    <row r="3039" spans="1:2" x14ac:dyDescent="0.25">
      <c r="A3039" s="3">
        <v>6064</v>
      </c>
      <c r="B3039" s="3">
        <v>-117.56886</v>
      </c>
    </row>
    <row r="3040" spans="1:2" x14ac:dyDescent="0.25">
      <c r="A3040" s="3">
        <v>6066</v>
      </c>
      <c r="B3040" s="3">
        <v>-116.86206</v>
      </c>
    </row>
    <row r="3041" spans="1:2" x14ac:dyDescent="0.25">
      <c r="A3041" s="3">
        <v>6068</v>
      </c>
      <c r="B3041" s="3">
        <v>-119.89361</v>
      </c>
    </row>
    <row r="3042" spans="1:2" x14ac:dyDescent="0.25">
      <c r="A3042" s="3">
        <v>6070</v>
      </c>
      <c r="B3042" s="3">
        <v>-114.46574</v>
      </c>
    </row>
    <row r="3043" spans="1:2" x14ac:dyDescent="0.25">
      <c r="A3043" s="3">
        <v>6072</v>
      </c>
      <c r="B3043" s="3">
        <v>-115.15743000000001</v>
      </c>
    </row>
    <row r="3044" spans="1:2" x14ac:dyDescent="0.25">
      <c r="A3044" s="3">
        <v>6074</v>
      </c>
      <c r="B3044" s="3">
        <v>-116.18856</v>
      </c>
    </row>
    <row r="3045" spans="1:2" x14ac:dyDescent="0.25">
      <c r="A3045" s="3">
        <v>6076</v>
      </c>
      <c r="B3045" s="3">
        <v>-118.09415</v>
      </c>
    </row>
    <row r="3046" spans="1:2" x14ac:dyDescent="0.25">
      <c r="A3046" s="3">
        <v>6078</v>
      </c>
      <c r="B3046" s="3">
        <v>-119.89081</v>
      </c>
    </row>
    <row r="3047" spans="1:2" x14ac:dyDescent="0.25">
      <c r="A3047" s="3">
        <v>6080</v>
      </c>
      <c r="B3047" s="3">
        <v>-119.64469</v>
      </c>
    </row>
    <row r="3048" spans="1:2" x14ac:dyDescent="0.25">
      <c r="A3048" s="3">
        <v>6082</v>
      </c>
      <c r="B3048" s="3">
        <v>-117.12369</v>
      </c>
    </row>
    <row r="3049" spans="1:2" x14ac:dyDescent="0.25">
      <c r="A3049" s="3">
        <v>6084</v>
      </c>
      <c r="B3049" s="3">
        <v>-116.90854</v>
      </c>
    </row>
    <row r="3050" spans="1:2" x14ac:dyDescent="0.25">
      <c r="A3050" s="3">
        <v>6086</v>
      </c>
      <c r="B3050" s="3">
        <v>-116.49618</v>
      </c>
    </row>
    <row r="3051" spans="1:2" x14ac:dyDescent="0.25">
      <c r="A3051" s="3">
        <v>6088</v>
      </c>
      <c r="B3051" s="3">
        <v>-115.91692</v>
      </c>
    </row>
    <row r="3052" spans="1:2" x14ac:dyDescent="0.25">
      <c r="A3052" s="3">
        <v>6090</v>
      </c>
      <c r="B3052" s="3">
        <v>-118.20302</v>
      </c>
    </row>
    <row r="3053" spans="1:2" x14ac:dyDescent="0.25">
      <c r="A3053" s="3">
        <v>6092</v>
      </c>
      <c r="B3053" s="3">
        <v>-119.22298000000001</v>
      </c>
    </row>
    <row r="3054" spans="1:2" x14ac:dyDescent="0.25">
      <c r="A3054" s="3">
        <v>6094</v>
      </c>
      <c r="B3054" s="3">
        <v>-120.64395</v>
      </c>
    </row>
    <row r="3055" spans="1:2" x14ac:dyDescent="0.25">
      <c r="A3055" s="3">
        <v>6096</v>
      </c>
      <c r="B3055" s="3">
        <v>-121.38433999999999</v>
      </c>
    </row>
    <row r="3056" spans="1:2" x14ac:dyDescent="0.25">
      <c r="A3056" s="3">
        <v>6098</v>
      </c>
      <c r="B3056" s="3">
        <v>-119.53091000000001</v>
      </c>
    </row>
    <row r="3057" spans="1:2" x14ac:dyDescent="0.25">
      <c r="A3057" s="3">
        <v>6100</v>
      </c>
      <c r="B3057" s="3">
        <v>-117.85429999999999</v>
      </c>
    </row>
    <row r="3058" spans="1:2" x14ac:dyDescent="0.25">
      <c r="A3058" s="3">
        <v>6102</v>
      </c>
      <c r="B3058" s="3">
        <v>-114.03475</v>
      </c>
    </row>
    <row r="3059" spans="1:2" x14ac:dyDescent="0.25">
      <c r="A3059" s="3">
        <v>6104</v>
      </c>
      <c r="B3059" s="3">
        <v>-113.95925</v>
      </c>
    </row>
    <row r="3060" spans="1:2" x14ac:dyDescent="0.25">
      <c r="A3060" s="3">
        <v>6106</v>
      </c>
      <c r="B3060" s="3">
        <v>-117.3956</v>
      </c>
    </row>
    <row r="3061" spans="1:2" x14ac:dyDescent="0.25">
      <c r="A3061" s="3">
        <v>6108</v>
      </c>
      <c r="B3061" s="3">
        <v>-115.68165999999999</v>
      </c>
    </row>
    <row r="3062" spans="1:2" x14ac:dyDescent="0.25">
      <c r="A3062" s="3">
        <v>6110</v>
      </c>
      <c r="B3062" s="3">
        <v>-115.78686</v>
      </c>
    </row>
    <row r="3063" spans="1:2" x14ac:dyDescent="0.25">
      <c r="A3063" s="3">
        <v>6112</v>
      </c>
      <c r="B3063" s="3">
        <v>-117.60581999999999</v>
      </c>
    </row>
    <row r="3064" spans="1:2" x14ac:dyDescent="0.25">
      <c r="A3064" s="3">
        <v>6114</v>
      </c>
      <c r="B3064" s="3">
        <v>-118.55117</v>
      </c>
    </row>
    <row r="3065" spans="1:2" x14ac:dyDescent="0.25">
      <c r="A3065" s="3">
        <v>6116</v>
      </c>
      <c r="B3065" s="3">
        <v>-117.21786</v>
      </c>
    </row>
    <row r="3066" spans="1:2" x14ac:dyDescent="0.25">
      <c r="A3066" s="3">
        <v>6118</v>
      </c>
      <c r="B3066" s="3">
        <v>-115.69083999999999</v>
      </c>
    </row>
    <row r="3067" spans="1:2" x14ac:dyDescent="0.25">
      <c r="A3067" s="3">
        <v>6120</v>
      </c>
      <c r="B3067" s="3">
        <v>-117.43335</v>
      </c>
    </row>
    <row r="3068" spans="1:2" x14ac:dyDescent="0.25">
      <c r="A3068" s="3">
        <v>6122</v>
      </c>
      <c r="B3068" s="3">
        <v>-115.22459000000001</v>
      </c>
    </row>
    <row r="3069" spans="1:2" x14ac:dyDescent="0.25">
      <c r="A3069" s="3">
        <v>6124</v>
      </c>
      <c r="B3069" s="3">
        <v>-116.4198</v>
      </c>
    </row>
    <row r="3070" spans="1:2" x14ac:dyDescent="0.25">
      <c r="A3070" s="3">
        <v>6126</v>
      </c>
      <c r="B3070" s="3">
        <v>-116.47268</v>
      </c>
    </row>
    <row r="3071" spans="1:2" x14ac:dyDescent="0.25">
      <c r="A3071" s="3">
        <v>6128</v>
      </c>
      <c r="B3071" s="3">
        <v>-118.43129999999999</v>
      </c>
    </row>
    <row r="3072" spans="1:2" x14ac:dyDescent="0.25">
      <c r="A3072" s="3">
        <v>6130</v>
      </c>
      <c r="B3072" s="3">
        <v>-118.82935000000001</v>
      </c>
    </row>
    <row r="3073" spans="1:2" x14ac:dyDescent="0.25">
      <c r="A3073" s="3">
        <v>6132</v>
      </c>
      <c r="B3073" s="3">
        <v>-118.44677</v>
      </c>
    </row>
    <row r="3074" spans="1:2" x14ac:dyDescent="0.25">
      <c r="A3074" s="3">
        <v>6134</v>
      </c>
      <c r="B3074" s="3">
        <v>-116.17164</v>
      </c>
    </row>
    <row r="3075" spans="1:2" x14ac:dyDescent="0.25">
      <c r="A3075" s="3">
        <v>6136</v>
      </c>
      <c r="B3075" s="3">
        <v>-115.98294</v>
      </c>
    </row>
    <row r="3076" spans="1:2" x14ac:dyDescent="0.25">
      <c r="A3076" s="3">
        <v>6138</v>
      </c>
      <c r="B3076" s="3">
        <v>-115.50515</v>
      </c>
    </row>
    <row r="3077" spans="1:2" x14ac:dyDescent="0.25">
      <c r="A3077" s="3">
        <v>6140</v>
      </c>
      <c r="B3077" s="3">
        <v>-116.3918</v>
      </c>
    </row>
    <row r="3078" spans="1:2" x14ac:dyDescent="0.25">
      <c r="A3078" s="3">
        <v>6142</v>
      </c>
      <c r="B3078" s="3">
        <v>-114.35287</v>
      </c>
    </row>
    <row r="3079" spans="1:2" x14ac:dyDescent="0.25">
      <c r="A3079" s="3">
        <v>6144</v>
      </c>
      <c r="B3079" s="3">
        <v>-112.45335</v>
      </c>
    </row>
    <row r="3080" spans="1:2" x14ac:dyDescent="0.25">
      <c r="A3080" s="3">
        <v>6146</v>
      </c>
      <c r="B3080" s="3">
        <v>-115.00604</v>
      </c>
    </row>
    <row r="3081" spans="1:2" x14ac:dyDescent="0.25">
      <c r="A3081" s="3">
        <v>6148</v>
      </c>
      <c r="B3081" s="3">
        <v>-116.11174</v>
      </c>
    </row>
    <row r="3082" spans="1:2" x14ac:dyDescent="0.25">
      <c r="A3082" s="3">
        <v>6150</v>
      </c>
      <c r="B3082" s="3">
        <v>-121.25821000000001</v>
      </c>
    </row>
    <row r="3083" spans="1:2" x14ac:dyDescent="0.25">
      <c r="A3083" s="3">
        <v>6152</v>
      </c>
      <c r="B3083" s="3">
        <v>-116.84689</v>
      </c>
    </row>
    <row r="3084" spans="1:2" x14ac:dyDescent="0.25">
      <c r="A3084" s="3">
        <v>6154</v>
      </c>
      <c r="B3084" s="3">
        <v>-117.04071999999999</v>
      </c>
    </row>
    <row r="3085" spans="1:2" x14ac:dyDescent="0.25">
      <c r="A3085" s="3">
        <v>6156</v>
      </c>
      <c r="B3085" s="3">
        <v>-116.63607</v>
      </c>
    </row>
    <row r="3086" spans="1:2" x14ac:dyDescent="0.25">
      <c r="A3086" s="3">
        <v>6158</v>
      </c>
      <c r="B3086" s="3">
        <v>-117.92018</v>
      </c>
    </row>
    <row r="3087" spans="1:2" x14ac:dyDescent="0.25">
      <c r="A3087" s="3">
        <v>6160</v>
      </c>
      <c r="B3087" s="3">
        <v>-116.76336999999999</v>
      </c>
    </row>
    <row r="3088" spans="1:2" x14ac:dyDescent="0.25">
      <c r="A3088" s="3">
        <v>6162</v>
      </c>
      <c r="B3088" s="3">
        <v>-119.58325000000001</v>
      </c>
    </row>
    <row r="3089" spans="1:2" x14ac:dyDescent="0.25">
      <c r="A3089" s="3">
        <v>6164</v>
      </c>
      <c r="B3089" s="3">
        <v>-120.56908</v>
      </c>
    </row>
    <row r="3090" spans="1:2" x14ac:dyDescent="0.25">
      <c r="A3090" s="3">
        <v>6166</v>
      </c>
      <c r="B3090" s="3">
        <v>-120.29693</v>
      </c>
    </row>
    <row r="3091" spans="1:2" x14ac:dyDescent="0.25">
      <c r="A3091" s="3">
        <v>6168</v>
      </c>
      <c r="B3091" s="3">
        <v>-121.16708</v>
      </c>
    </row>
    <row r="3092" spans="1:2" x14ac:dyDescent="0.25">
      <c r="A3092" s="3">
        <v>6170</v>
      </c>
      <c r="B3092" s="3">
        <v>-116.47861</v>
      </c>
    </row>
    <row r="3093" spans="1:2" x14ac:dyDescent="0.25">
      <c r="A3093" s="3">
        <v>6172</v>
      </c>
      <c r="B3093" s="3">
        <v>-117.22604</v>
      </c>
    </row>
    <row r="3094" spans="1:2" x14ac:dyDescent="0.25">
      <c r="A3094" s="3">
        <v>6174</v>
      </c>
      <c r="B3094" s="3">
        <v>-119.08139</v>
      </c>
    </row>
    <row r="3095" spans="1:2" x14ac:dyDescent="0.25">
      <c r="A3095" s="3">
        <v>6176</v>
      </c>
      <c r="B3095" s="3">
        <v>-120.96016</v>
      </c>
    </row>
    <row r="3096" spans="1:2" x14ac:dyDescent="0.25">
      <c r="A3096" s="3">
        <v>6178</v>
      </c>
      <c r="B3096" s="3">
        <v>-118.77431</v>
      </c>
    </row>
    <row r="3097" spans="1:2" x14ac:dyDescent="0.25">
      <c r="A3097" s="3">
        <v>6180</v>
      </c>
      <c r="B3097" s="3">
        <v>-118.38127</v>
      </c>
    </row>
    <row r="3098" spans="1:2" x14ac:dyDescent="0.25">
      <c r="A3098" s="3">
        <v>6182</v>
      </c>
      <c r="B3098" s="3">
        <v>-120.08242</v>
      </c>
    </row>
    <row r="3099" spans="1:2" x14ac:dyDescent="0.25">
      <c r="A3099" s="3">
        <v>6184</v>
      </c>
      <c r="B3099" s="3">
        <v>-115.13915</v>
      </c>
    </row>
    <row r="3100" spans="1:2" x14ac:dyDescent="0.25">
      <c r="A3100" s="3">
        <v>6186</v>
      </c>
      <c r="B3100" s="3">
        <v>-113.40268</v>
      </c>
    </row>
    <row r="3101" spans="1:2" x14ac:dyDescent="0.25">
      <c r="A3101" s="3">
        <v>6188</v>
      </c>
      <c r="B3101" s="3">
        <v>-118.24786</v>
      </c>
    </row>
    <row r="3102" spans="1:2" x14ac:dyDescent="0.25">
      <c r="A3102" s="3">
        <v>6190</v>
      </c>
      <c r="B3102" s="3">
        <v>-118.90167</v>
      </c>
    </row>
    <row r="3103" spans="1:2" x14ac:dyDescent="0.25">
      <c r="A3103" s="3">
        <v>6192</v>
      </c>
      <c r="B3103" s="3">
        <v>-125.81938</v>
      </c>
    </row>
    <row r="3104" spans="1:2" x14ac:dyDescent="0.25">
      <c r="A3104" s="3">
        <v>6194</v>
      </c>
      <c r="B3104" s="3">
        <v>-119.38687</v>
      </c>
    </row>
    <row r="3105" spans="1:2" x14ac:dyDescent="0.25">
      <c r="A3105" s="3">
        <v>6196</v>
      </c>
      <c r="B3105" s="3">
        <v>-121.7535</v>
      </c>
    </row>
    <row r="3106" spans="1:2" x14ac:dyDescent="0.25">
      <c r="A3106" s="3">
        <v>6198</v>
      </c>
      <c r="B3106" s="3">
        <v>-121.64308</v>
      </c>
    </row>
    <row r="3107" spans="1:2" x14ac:dyDescent="0.25">
      <c r="A3107" s="3">
        <v>6200</v>
      </c>
      <c r="B3107" s="3">
        <v>-117.41106000000001</v>
      </c>
    </row>
    <row r="3108" spans="1:2" x14ac:dyDescent="0.25">
      <c r="A3108" s="3">
        <v>6202</v>
      </c>
      <c r="B3108" s="3">
        <v>-118.62891999999999</v>
      </c>
    </row>
    <row r="3109" spans="1:2" x14ac:dyDescent="0.25">
      <c r="A3109" s="3">
        <v>6204</v>
      </c>
      <c r="B3109" s="3">
        <v>-117.94165</v>
      </c>
    </row>
    <row r="3110" spans="1:2" x14ac:dyDescent="0.25">
      <c r="A3110" s="3">
        <v>6206</v>
      </c>
      <c r="B3110" s="3">
        <v>-123.44342</v>
      </c>
    </row>
    <row r="3111" spans="1:2" x14ac:dyDescent="0.25">
      <c r="A3111" s="3">
        <v>6208</v>
      </c>
      <c r="B3111" s="3">
        <v>-122.48416</v>
      </c>
    </row>
    <row r="3112" spans="1:2" x14ac:dyDescent="0.25">
      <c r="A3112" s="3">
        <v>6210</v>
      </c>
      <c r="B3112" s="3">
        <v>-116.18701</v>
      </c>
    </row>
    <row r="3113" spans="1:2" x14ac:dyDescent="0.25">
      <c r="A3113" s="3">
        <v>6212</v>
      </c>
      <c r="B3113" s="3">
        <v>-113.69381</v>
      </c>
    </row>
    <row r="3114" spans="1:2" x14ac:dyDescent="0.25">
      <c r="A3114" s="3">
        <v>6214</v>
      </c>
      <c r="B3114" s="3">
        <v>-113.0681</v>
      </c>
    </row>
    <row r="3115" spans="1:2" x14ac:dyDescent="0.25">
      <c r="A3115" s="3">
        <v>6216</v>
      </c>
      <c r="B3115" s="3">
        <v>-113.68402</v>
      </c>
    </row>
    <row r="3116" spans="1:2" x14ac:dyDescent="0.25">
      <c r="A3116" s="3">
        <v>6218</v>
      </c>
      <c r="B3116" s="3">
        <v>-114.37766999999999</v>
      </c>
    </row>
    <row r="3117" spans="1:2" x14ac:dyDescent="0.25">
      <c r="A3117" s="3">
        <v>6220</v>
      </c>
      <c r="B3117" s="3">
        <v>-115.17471999999999</v>
      </c>
    </row>
    <row r="3118" spans="1:2" x14ac:dyDescent="0.25">
      <c r="A3118" s="3">
        <v>6222</v>
      </c>
      <c r="B3118" s="3">
        <v>-115.04669</v>
      </c>
    </row>
    <row r="3119" spans="1:2" x14ac:dyDescent="0.25">
      <c r="A3119" s="3">
        <v>6224</v>
      </c>
      <c r="B3119" s="3">
        <v>-118.63184</v>
      </c>
    </row>
    <row r="3120" spans="1:2" x14ac:dyDescent="0.25">
      <c r="A3120" s="3">
        <v>6226</v>
      </c>
      <c r="B3120" s="3">
        <v>-113.58972</v>
      </c>
    </row>
    <row r="3121" spans="1:2" x14ac:dyDescent="0.25">
      <c r="A3121" s="3">
        <v>6228</v>
      </c>
      <c r="B3121" s="3">
        <v>-113.19029</v>
      </c>
    </row>
    <row r="3122" spans="1:2" x14ac:dyDescent="0.25">
      <c r="A3122" s="3">
        <v>6230</v>
      </c>
      <c r="B3122" s="3">
        <v>-115.39315999999999</v>
      </c>
    </row>
    <row r="3123" spans="1:2" x14ac:dyDescent="0.25">
      <c r="A3123" s="3">
        <v>6232</v>
      </c>
      <c r="B3123" s="3">
        <v>-116.20474</v>
      </c>
    </row>
    <row r="3124" spans="1:2" x14ac:dyDescent="0.25">
      <c r="A3124" s="3">
        <v>6234</v>
      </c>
      <c r="B3124" s="3">
        <v>-120.50203</v>
      </c>
    </row>
    <row r="3125" spans="1:2" x14ac:dyDescent="0.25">
      <c r="A3125" s="3">
        <v>6236</v>
      </c>
      <c r="B3125" s="3">
        <v>-120.15213</v>
      </c>
    </row>
    <row r="3126" spans="1:2" x14ac:dyDescent="0.25">
      <c r="A3126" s="3">
        <v>6238</v>
      </c>
      <c r="B3126" s="3">
        <v>-118.63076</v>
      </c>
    </row>
    <row r="3127" spans="1:2" x14ac:dyDescent="0.25">
      <c r="A3127" s="3">
        <v>6240</v>
      </c>
      <c r="B3127" s="3">
        <v>-118.26741</v>
      </c>
    </row>
    <row r="3128" spans="1:2" x14ac:dyDescent="0.25">
      <c r="A3128" s="3">
        <v>6242</v>
      </c>
      <c r="B3128" s="3">
        <v>-121.48157999999999</v>
      </c>
    </row>
    <row r="3129" spans="1:2" x14ac:dyDescent="0.25">
      <c r="A3129" s="3">
        <v>6244</v>
      </c>
      <c r="B3129" s="3">
        <v>-119.58976</v>
      </c>
    </row>
    <row r="3130" spans="1:2" x14ac:dyDescent="0.25">
      <c r="A3130" s="3">
        <v>6246</v>
      </c>
      <c r="B3130" s="3">
        <v>-119.55889000000001</v>
      </c>
    </row>
    <row r="3131" spans="1:2" x14ac:dyDescent="0.25">
      <c r="A3131" s="3">
        <v>6248</v>
      </c>
      <c r="B3131" s="3">
        <v>-122.42646000000001</v>
      </c>
    </row>
    <row r="3132" spans="1:2" x14ac:dyDescent="0.25">
      <c r="A3132" s="3">
        <v>6250</v>
      </c>
      <c r="B3132" s="3">
        <v>-117.68683</v>
      </c>
    </row>
    <row r="3133" spans="1:2" x14ac:dyDescent="0.25">
      <c r="A3133" s="3">
        <v>6252</v>
      </c>
      <c r="B3133" s="3">
        <v>-119.31581</v>
      </c>
    </row>
    <row r="3134" spans="1:2" x14ac:dyDescent="0.25">
      <c r="A3134" s="3">
        <v>6254</v>
      </c>
      <c r="B3134" s="3">
        <v>-117.1914</v>
      </c>
    </row>
    <row r="3135" spans="1:2" x14ac:dyDescent="0.25">
      <c r="A3135" s="3">
        <v>6256</v>
      </c>
      <c r="B3135" s="3">
        <v>-117.51385000000001</v>
      </c>
    </row>
    <row r="3136" spans="1:2" x14ac:dyDescent="0.25">
      <c r="A3136" s="3">
        <v>6258</v>
      </c>
      <c r="B3136" s="3">
        <v>-114.34531</v>
      </c>
    </row>
    <row r="3137" spans="1:2" x14ac:dyDescent="0.25">
      <c r="A3137" s="3">
        <v>6260</v>
      </c>
      <c r="B3137" s="3">
        <v>-113.05643000000001</v>
      </c>
    </row>
    <row r="3138" spans="1:2" x14ac:dyDescent="0.25">
      <c r="A3138" s="3">
        <v>6262</v>
      </c>
      <c r="B3138" s="3">
        <v>-114.85527</v>
      </c>
    </row>
    <row r="3139" spans="1:2" x14ac:dyDescent="0.25">
      <c r="A3139" s="3">
        <v>6264</v>
      </c>
      <c r="B3139" s="3">
        <v>-116.29904999999999</v>
      </c>
    </row>
    <row r="3140" spans="1:2" x14ac:dyDescent="0.25">
      <c r="A3140" s="3">
        <v>6266</v>
      </c>
      <c r="B3140" s="3">
        <v>-117.32819000000001</v>
      </c>
    </row>
    <row r="3141" spans="1:2" x14ac:dyDescent="0.25">
      <c r="A3141" s="3">
        <v>6268</v>
      </c>
      <c r="B3141" s="3">
        <v>-116.97669999999999</v>
      </c>
    </row>
    <row r="3142" spans="1:2" x14ac:dyDescent="0.25">
      <c r="A3142" s="3">
        <v>6270</v>
      </c>
      <c r="B3142" s="3">
        <v>-114.65353</v>
      </c>
    </row>
    <row r="3143" spans="1:2" x14ac:dyDescent="0.25">
      <c r="A3143" s="3">
        <v>6272</v>
      </c>
      <c r="B3143" s="3">
        <v>-114.82944000000001</v>
      </c>
    </row>
    <row r="3144" spans="1:2" x14ac:dyDescent="0.25">
      <c r="A3144" s="3">
        <v>6274</v>
      </c>
      <c r="B3144" s="3">
        <v>-115.53077</v>
      </c>
    </row>
    <row r="3145" spans="1:2" x14ac:dyDescent="0.25">
      <c r="A3145" s="3">
        <v>6276</v>
      </c>
      <c r="B3145" s="3">
        <v>-121.16643999999999</v>
      </c>
    </row>
    <row r="3146" spans="1:2" x14ac:dyDescent="0.25">
      <c r="A3146" s="3">
        <v>6278</v>
      </c>
      <c r="B3146" s="3">
        <v>-117.84894</v>
      </c>
    </row>
    <row r="3147" spans="1:2" x14ac:dyDescent="0.25">
      <c r="A3147" s="3">
        <v>6280</v>
      </c>
      <c r="B3147" s="3">
        <v>-115.22198</v>
      </c>
    </row>
    <row r="3148" spans="1:2" x14ac:dyDescent="0.25">
      <c r="A3148" s="3">
        <v>6282</v>
      </c>
      <c r="B3148" s="3">
        <v>-116.08176</v>
      </c>
    </row>
    <row r="3149" spans="1:2" x14ac:dyDescent="0.25">
      <c r="A3149" s="3">
        <v>6284</v>
      </c>
      <c r="B3149" s="3">
        <v>-115.27208</v>
      </c>
    </row>
    <row r="3150" spans="1:2" x14ac:dyDescent="0.25">
      <c r="A3150" s="3">
        <v>6286</v>
      </c>
      <c r="B3150" s="3">
        <v>-118.89346999999999</v>
      </c>
    </row>
    <row r="3151" spans="1:2" x14ac:dyDescent="0.25">
      <c r="A3151" s="3">
        <v>6288</v>
      </c>
      <c r="B3151" s="3">
        <v>-119.07559999999999</v>
      </c>
    </row>
    <row r="3152" spans="1:2" x14ac:dyDescent="0.25">
      <c r="A3152" s="3">
        <v>6290</v>
      </c>
      <c r="B3152" s="3">
        <v>-118.20175</v>
      </c>
    </row>
    <row r="3153" spans="1:2" x14ac:dyDescent="0.25">
      <c r="A3153" s="3">
        <v>6292</v>
      </c>
      <c r="B3153" s="3">
        <v>-118.54479000000001</v>
      </c>
    </row>
    <row r="3154" spans="1:2" x14ac:dyDescent="0.25">
      <c r="A3154" s="3">
        <v>6294</v>
      </c>
      <c r="B3154" s="3">
        <v>-116.33964</v>
      </c>
    </row>
    <row r="3155" spans="1:2" x14ac:dyDescent="0.25">
      <c r="A3155" s="3">
        <v>6296</v>
      </c>
      <c r="B3155" s="3">
        <v>-114.89618</v>
      </c>
    </row>
    <row r="3156" spans="1:2" x14ac:dyDescent="0.25">
      <c r="A3156" s="3">
        <v>6298</v>
      </c>
      <c r="B3156" s="3">
        <v>-116.48397</v>
      </c>
    </row>
    <row r="3157" spans="1:2" x14ac:dyDescent="0.25">
      <c r="A3157" s="3">
        <v>6300</v>
      </c>
      <c r="B3157" s="3">
        <v>-119.42026</v>
      </c>
    </row>
    <row r="3158" spans="1:2" x14ac:dyDescent="0.25">
      <c r="A3158" s="3">
        <v>6302</v>
      </c>
      <c r="B3158" s="3">
        <v>-115.22163</v>
      </c>
    </row>
    <row r="3159" spans="1:2" x14ac:dyDescent="0.25">
      <c r="A3159" s="3">
        <v>6304</v>
      </c>
      <c r="B3159" s="3">
        <v>-117.04065</v>
      </c>
    </row>
    <row r="3160" spans="1:2" x14ac:dyDescent="0.25">
      <c r="A3160" s="3">
        <v>6306</v>
      </c>
      <c r="B3160" s="3">
        <v>-115.68915</v>
      </c>
    </row>
    <row r="3161" spans="1:2" x14ac:dyDescent="0.25">
      <c r="A3161" s="3">
        <v>6308</v>
      </c>
      <c r="B3161" s="3">
        <v>-113.69110999999999</v>
      </c>
    </row>
    <row r="3162" spans="1:2" x14ac:dyDescent="0.25">
      <c r="A3162" s="3">
        <v>6310</v>
      </c>
      <c r="B3162" s="3">
        <v>-116.45605999999999</v>
      </c>
    </row>
    <row r="3163" spans="1:2" x14ac:dyDescent="0.25">
      <c r="A3163" s="3">
        <v>6312</v>
      </c>
      <c r="B3163" s="3">
        <v>-120.51355</v>
      </c>
    </row>
    <row r="3164" spans="1:2" x14ac:dyDescent="0.25">
      <c r="A3164" s="3">
        <v>6314</v>
      </c>
      <c r="B3164" s="3">
        <v>-121.37374</v>
      </c>
    </row>
    <row r="3165" spans="1:2" x14ac:dyDescent="0.25">
      <c r="A3165" s="3">
        <v>6316</v>
      </c>
      <c r="B3165" s="3">
        <v>-115.23698</v>
      </c>
    </row>
    <row r="3166" spans="1:2" x14ac:dyDescent="0.25">
      <c r="A3166" s="3">
        <v>6318</v>
      </c>
      <c r="B3166" s="3">
        <v>-112.63703</v>
      </c>
    </row>
    <row r="3167" spans="1:2" x14ac:dyDescent="0.25">
      <c r="A3167" s="3">
        <v>6320</v>
      </c>
      <c r="B3167" s="3">
        <v>-112.34963</v>
      </c>
    </row>
    <row r="3168" spans="1:2" x14ac:dyDescent="0.25">
      <c r="A3168" s="3">
        <v>6322</v>
      </c>
      <c r="B3168" s="3">
        <v>-115.67100000000001</v>
      </c>
    </row>
    <row r="3169" spans="1:2" x14ac:dyDescent="0.25">
      <c r="A3169" s="3">
        <v>6324</v>
      </c>
      <c r="B3169" s="3">
        <v>-115.84617</v>
      </c>
    </row>
    <row r="3170" spans="1:2" x14ac:dyDescent="0.25">
      <c r="A3170" s="3">
        <v>6326</v>
      </c>
      <c r="B3170" s="3">
        <v>-117.23238000000001</v>
      </c>
    </row>
    <row r="3171" spans="1:2" x14ac:dyDescent="0.25">
      <c r="A3171" s="3">
        <v>6328</v>
      </c>
      <c r="B3171" s="3">
        <v>-112.89279000000001</v>
      </c>
    </row>
    <row r="3172" spans="1:2" x14ac:dyDescent="0.25">
      <c r="A3172" s="3">
        <v>6330</v>
      </c>
      <c r="B3172" s="3">
        <v>-111.85624</v>
      </c>
    </row>
    <row r="3173" spans="1:2" x14ac:dyDescent="0.25">
      <c r="A3173" s="3">
        <v>6332</v>
      </c>
      <c r="B3173" s="3">
        <v>-114.3005</v>
      </c>
    </row>
    <row r="3174" spans="1:2" x14ac:dyDescent="0.25">
      <c r="A3174" s="3">
        <v>6334</v>
      </c>
      <c r="B3174" s="3">
        <v>-117.52555</v>
      </c>
    </row>
    <row r="3175" spans="1:2" x14ac:dyDescent="0.25">
      <c r="A3175" s="3">
        <v>6336</v>
      </c>
      <c r="B3175" s="3">
        <v>-116.93599</v>
      </c>
    </row>
    <row r="3176" spans="1:2" x14ac:dyDescent="0.25">
      <c r="A3176" s="3">
        <v>6338</v>
      </c>
      <c r="B3176" s="3">
        <v>-115.16212</v>
      </c>
    </row>
    <row r="3177" spans="1:2" x14ac:dyDescent="0.25">
      <c r="A3177" s="3">
        <v>6340</v>
      </c>
      <c r="B3177" s="3">
        <v>-114.75239000000001</v>
      </c>
    </row>
    <row r="3178" spans="1:2" x14ac:dyDescent="0.25">
      <c r="A3178" s="3">
        <v>6342</v>
      </c>
      <c r="B3178" s="3">
        <v>-115.67107</v>
      </c>
    </row>
    <row r="3179" spans="1:2" x14ac:dyDescent="0.25">
      <c r="A3179" s="3">
        <v>6344</v>
      </c>
      <c r="B3179" s="3">
        <v>-119.95026</v>
      </c>
    </row>
    <row r="3180" spans="1:2" x14ac:dyDescent="0.25">
      <c r="A3180" s="3">
        <v>6346</v>
      </c>
      <c r="B3180" s="3">
        <v>-118.70397</v>
      </c>
    </row>
    <row r="3181" spans="1:2" x14ac:dyDescent="0.25">
      <c r="A3181" s="3">
        <v>6348</v>
      </c>
      <c r="B3181" s="3">
        <v>-120.02867999999999</v>
      </c>
    </row>
    <row r="3182" spans="1:2" x14ac:dyDescent="0.25">
      <c r="A3182" s="3">
        <v>6350</v>
      </c>
      <c r="B3182" s="3">
        <v>-118.03265</v>
      </c>
    </row>
    <row r="3183" spans="1:2" x14ac:dyDescent="0.25">
      <c r="A3183" s="3">
        <v>6352</v>
      </c>
      <c r="B3183" s="3">
        <v>-119.21754</v>
      </c>
    </row>
    <row r="3184" spans="1:2" x14ac:dyDescent="0.25">
      <c r="A3184" s="3">
        <v>6354</v>
      </c>
      <c r="B3184" s="3">
        <v>-118.16831999999999</v>
      </c>
    </row>
    <row r="3185" spans="1:2" x14ac:dyDescent="0.25">
      <c r="A3185" s="3">
        <v>6356</v>
      </c>
      <c r="B3185" s="3">
        <v>-116.56581</v>
      </c>
    </row>
    <row r="3186" spans="1:2" x14ac:dyDescent="0.25">
      <c r="A3186" s="3">
        <v>6358</v>
      </c>
      <c r="B3186" s="3">
        <v>-115.20796</v>
      </c>
    </row>
    <row r="3187" spans="1:2" x14ac:dyDescent="0.25">
      <c r="A3187" s="3">
        <v>6360</v>
      </c>
      <c r="B3187" s="3">
        <v>-117.37488999999999</v>
      </c>
    </row>
    <row r="3188" spans="1:2" x14ac:dyDescent="0.25">
      <c r="A3188" s="3">
        <v>6362</v>
      </c>
      <c r="B3188" s="3">
        <v>-119.65546999999999</v>
      </c>
    </row>
    <row r="3189" spans="1:2" x14ac:dyDescent="0.25">
      <c r="A3189" s="3">
        <v>6364</v>
      </c>
      <c r="B3189" s="3">
        <v>-119.92437</v>
      </c>
    </row>
    <row r="3190" spans="1:2" x14ac:dyDescent="0.25">
      <c r="A3190" s="3">
        <v>6366</v>
      </c>
      <c r="B3190" s="3">
        <v>-118.26300000000001</v>
      </c>
    </row>
    <row r="3191" spans="1:2" x14ac:dyDescent="0.25">
      <c r="A3191" s="3">
        <v>6368</v>
      </c>
      <c r="B3191" s="3">
        <v>-117.69597</v>
      </c>
    </row>
    <row r="3192" spans="1:2" x14ac:dyDescent="0.25">
      <c r="A3192" s="3">
        <v>6370</v>
      </c>
      <c r="B3192" s="3">
        <v>-116.8785</v>
      </c>
    </row>
    <row r="3193" spans="1:2" x14ac:dyDescent="0.25">
      <c r="A3193" s="3">
        <v>6372</v>
      </c>
      <c r="B3193" s="3">
        <v>-113.1828</v>
      </c>
    </row>
    <row r="3194" spans="1:2" x14ac:dyDescent="0.25">
      <c r="A3194" s="3">
        <v>6374</v>
      </c>
      <c r="B3194" s="3">
        <v>-114.24463</v>
      </c>
    </row>
    <row r="3195" spans="1:2" x14ac:dyDescent="0.25">
      <c r="A3195" s="3">
        <v>6376</v>
      </c>
      <c r="B3195" s="3">
        <v>-114.65886</v>
      </c>
    </row>
    <row r="3196" spans="1:2" x14ac:dyDescent="0.25">
      <c r="A3196" s="3">
        <v>6378</v>
      </c>
      <c r="B3196" s="3">
        <v>-119.16629</v>
      </c>
    </row>
    <row r="3197" spans="1:2" x14ac:dyDescent="0.25">
      <c r="A3197" s="3">
        <v>6380</v>
      </c>
      <c r="B3197" s="3">
        <v>-119.86147</v>
      </c>
    </row>
    <row r="3198" spans="1:2" x14ac:dyDescent="0.25">
      <c r="A3198" s="3">
        <v>6382</v>
      </c>
      <c r="B3198" s="3">
        <v>-116.902</v>
      </c>
    </row>
    <row r="3199" spans="1:2" x14ac:dyDescent="0.25">
      <c r="A3199" s="3">
        <v>6384</v>
      </c>
      <c r="B3199" s="3">
        <v>-119.15029</v>
      </c>
    </row>
    <row r="3200" spans="1:2" x14ac:dyDescent="0.25">
      <c r="A3200" s="3">
        <v>6386</v>
      </c>
      <c r="B3200" s="3">
        <v>-115.94322</v>
      </c>
    </row>
    <row r="3201" spans="1:2" x14ac:dyDescent="0.25">
      <c r="A3201" s="3">
        <v>6388</v>
      </c>
      <c r="B3201" s="3">
        <v>-118.00493</v>
      </c>
    </row>
    <row r="3202" spans="1:2" x14ac:dyDescent="0.25">
      <c r="A3202" s="3">
        <v>6390</v>
      </c>
      <c r="B3202" s="3">
        <v>-120.1422</v>
      </c>
    </row>
    <row r="3203" spans="1:2" x14ac:dyDescent="0.25">
      <c r="A3203" s="3">
        <v>6392</v>
      </c>
      <c r="B3203" s="3">
        <v>-116.27879</v>
      </c>
    </row>
    <row r="3204" spans="1:2" x14ac:dyDescent="0.25">
      <c r="A3204" s="3">
        <v>6394</v>
      </c>
      <c r="B3204" s="3">
        <v>-115.62593</v>
      </c>
    </row>
    <row r="3205" spans="1:2" x14ac:dyDescent="0.25">
      <c r="A3205" s="3">
        <v>6396</v>
      </c>
      <c r="B3205" s="3">
        <v>-114.81876</v>
      </c>
    </row>
    <row r="3206" spans="1:2" x14ac:dyDescent="0.25">
      <c r="A3206" s="3">
        <v>6398</v>
      </c>
      <c r="B3206" s="3">
        <v>-113.7698</v>
      </c>
    </row>
    <row r="3207" spans="1:2" x14ac:dyDescent="0.25">
      <c r="A3207" s="3">
        <v>6400</v>
      </c>
      <c r="B3207" s="3">
        <v>-116.25722</v>
      </c>
    </row>
    <row r="3208" spans="1:2" x14ac:dyDescent="0.25">
      <c r="A3208" s="3">
        <v>6400</v>
      </c>
      <c r="B3208" s="3">
        <v>-117.13092</v>
      </c>
    </row>
    <row r="3209" spans="1:2" x14ac:dyDescent="0.25">
      <c r="A3209" s="3">
        <v>6402</v>
      </c>
      <c r="B3209" s="3">
        <v>-114.38226</v>
      </c>
    </row>
    <row r="3210" spans="1:2" x14ac:dyDescent="0.25">
      <c r="A3210" s="3">
        <v>6404</v>
      </c>
      <c r="B3210" s="3">
        <v>-114.59175</v>
      </c>
    </row>
    <row r="3211" spans="1:2" x14ac:dyDescent="0.25">
      <c r="A3211" s="3">
        <v>6406</v>
      </c>
      <c r="B3211" s="3">
        <v>-115.38121</v>
      </c>
    </row>
    <row r="3212" spans="1:2" x14ac:dyDescent="0.25">
      <c r="A3212" s="3">
        <v>6408</v>
      </c>
      <c r="B3212" s="3">
        <v>-116.0996</v>
      </c>
    </row>
    <row r="3213" spans="1:2" x14ac:dyDescent="0.25">
      <c r="A3213" s="3">
        <v>6410</v>
      </c>
      <c r="B3213" s="3">
        <v>-113.89448</v>
      </c>
    </row>
    <row r="3214" spans="1:2" x14ac:dyDescent="0.25">
      <c r="A3214" s="3">
        <v>6412</v>
      </c>
      <c r="B3214" s="3">
        <v>-114.23021</v>
      </c>
    </row>
    <row r="3215" spans="1:2" x14ac:dyDescent="0.25">
      <c r="A3215" s="3">
        <v>6414</v>
      </c>
      <c r="B3215" s="3">
        <v>-114.45771000000001</v>
      </c>
    </row>
    <row r="3216" spans="1:2" x14ac:dyDescent="0.25">
      <c r="A3216" s="3">
        <v>6416</v>
      </c>
      <c r="B3216" s="3">
        <v>-115.15998999999999</v>
      </c>
    </row>
    <row r="3217" spans="1:2" x14ac:dyDescent="0.25">
      <c r="A3217" s="3">
        <v>6418</v>
      </c>
      <c r="B3217" s="3">
        <v>-117.00848000000001</v>
      </c>
    </row>
    <row r="3218" spans="1:2" x14ac:dyDescent="0.25">
      <c r="A3218" s="3">
        <v>6420</v>
      </c>
      <c r="B3218" s="3">
        <v>-115.91589999999999</v>
      </c>
    </row>
    <row r="3219" spans="1:2" x14ac:dyDescent="0.25">
      <c r="A3219" s="3">
        <v>6422</v>
      </c>
      <c r="B3219" s="3">
        <v>-114.87215999999999</v>
      </c>
    </row>
    <row r="3220" spans="1:2" x14ac:dyDescent="0.25">
      <c r="A3220" s="3">
        <v>6424</v>
      </c>
      <c r="B3220" s="3">
        <v>-114.54584</v>
      </c>
    </row>
    <row r="3221" spans="1:2" x14ac:dyDescent="0.25">
      <c r="A3221" s="3">
        <v>6426</v>
      </c>
      <c r="B3221" s="3">
        <v>-117.44131</v>
      </c>
    </row>
    <row r="3222" spans="1:2" x14ac:dyDescent="0.25">
      <c r="A3222" s="3">
        <v>6428</v>
      </c>
      <c r="B3222" s="3">
        <v>-115.30831999999999</v>
      </c>
    </row>
    <row r="3223" spans="1:2" x14ac:dyDescent="0.25">
      <c r="A3223" s="3">
        <v>6430</v>
      </c>
      <c r="B3223" s="3">
        <v>-114.79127</v>
      </c>
    </row>
    <row r="3224" spans="1:2" x14ac:dyDescent="0.25">
      <c r="A3224" s="3">
        <v>6432</v>
      </c>
      <c r="B3224" s="3">
        <v>-115.00561999999999</v>
      </c>
    </row>
    <row r="3225" spans="1:2" x14ac:dyDescent="0.25">
      <c r="A3225" s="3">
        <v>6434</v>
      </c>
      <c r="B3225" s="3">
        <v>-116.10202</v>
      </c>
    </row>
    <row r="3226" spans="1:2" x14ac:dyDescent="0.25">
      <c r="A3226" s="3">
        <v>6436</v>
      </c>
      <c r="B3226" s="3">
        <v>-116.60463</v>
      </c>
    </row>
    <row r="3227" spans="1:2" x14ac:dyDescent="0.25">
      <c r="A3227" s="3">
        <v>6438</v>
      </c>
      <c r="B3227" s="3">
        <v>-113.7174</v>
      </c>
    </row>
    <row r="3228" spans="1:2" x14ac:dyDescent="0.25">
      <c r="A3228" s="3">
        <v>6440</v>
      </c>
      <c r="B3228" s="3">
        <v>-114.55212</v>
      </c>
    </row>
    <row r="3229" spans="1:2" x14ac:dyDescent="0.25">
      <c r="A3229" s="3">
        <v>6442</v>
      </c>
      <c r="B3229" s="3">
        <v>-119.7208</v>
      </c>
    </row>
    <row r="3230" spans="1:2" x14ac:dyDescent="0.25">
      <c r="A3230" s="3">
        <v>6444</v>
      </c>
      <c r="B3230" s="3">
        <v>-127.26015</v>
      </c>
    </row>
    <row r="3231" spans="1:2" x14ac:dyDescent="0.25">
      <c r="A3231" s="3">
        <v>6446</v>
      </c>
      <c r="B3231" s="3">
        <v>-120.66598</v>
      </c>
    </row>
    <row r="3232" spans="1:2" x14ac:dyDescent="0.25">
      <c r="A3232" s="3">
        <v>6448</v>
      </c>
      <c r="B3232" s="3">
        <v>-116.67379</v>
      </c>
    </row>
    <row r="3233" spans="1:2" x14ac:dyDescent="0.25">
      <c r="A3233" s="3">
        <v>6450</v>
      </c>
      <c r="B3233" s="3">
        <v>-117.40053</v>
      </c>
    </row>
    <row r="3234" spans="1:2" x14ac:dyDescent="0.25">
      <c r="A3234" s="3">
        <v>6452</v>
      </c>
      <c r="B3234" s="3">
        <v>-115.36484</v>
      </c>
    </row>
    <row r="3235" spans="1:2" x14ac:dyDescent="0.25">
      <c r="A3235" s="3">
        <v>6454</v>
      </c>
      <c r="B3235" s="3">
        <v>-115.46095</v>
      </c>
    </row>
    <row r="3236" spans="1:2" x14ac:dyDescent="0.25">
      <c r="A3236" s="3">
        <v>6456</v>
      </c>
      <c r="B3236" s="3">
        <v>-117.81363</v>
      </c>
    </row>
    <row r="3237" spans="1:2" x14ac:dyDescent="0.25">
      <c r="A3237" s="3">
        <v>6458</v>
      </c>
      <c r="B3237" s="3">
        <v>-116.61454999999999</v>
      </c>
    </row>
    <row r="3238" spans="1:2" x14ac:dyDescent="0.25">
      <c r="A3238" s="3">
        <v>6460</v>
      </c>
      <c r="B3238" s="3">
        <v>-117.88368</v>
      </c>
    </row>
    <row r="3239" spans="1:2" x14ac:dyDescent="0.25">
      <c r="A3239" s="3">
        <v>6462</v>
      </c>
      <c r="B3239" s="3">
        <v>-118.86753</v>
      </c>
    </row>
    <row r="3240" spans="1:2" x14ac:dyDescent="0.25">
      <c r="A3240" s="3">
        <v>6464</v>
      </c>
      <c r="B3240" s="3">
        <v>-116.59061</v>
      </c>
    </row>
    <row r="3241" spans="1:2" x14ac:dyDescent="0.25">
      <c r="A3241" s="3">
        <v>6466</v>
      </c>
      <c r="B3241" s="3">
        <v>-114.76385000000001</v>
      </c>
    </row>
    <row r="3242" spans="1:2" x14ac:dyDescent="0.25">
      <c r="A3242" s="3">
        <v>6468</v>
      </c>
      <c r="B3242" s="3">
        <v>-115.98344</v>
      </c>
    </row>
    <row r="3243" spans="1:2" x14ac:dyDescent="0.25">
      <c r="A3243" s="3">
        <v>6470</v>
      </c>
      <c r="B3243" s="3">
        <v>-125.88357000000001</v>
      </c>
    </row>
    <row r="3244" spans="1:2" x14ac:dyDescent="0.25">
      <c r="A3244" s="3">
        <v>6472</v>
      </c>
      <c r="B3244" s="3">
        <v>-120.93513</v>
      </c>
    </row>
    <row r="3245" spans="1:2" x14ac:dyDescent="0.25">
      <c r="A3245" s="3">
        <v>6474</v>
      </c>
      <c r="B3245" s="3">
        <v>-118.43989000000001</v>
      </c>
    </row>
    <row r="3246" spans="1:2" x14ac:dyDescent="0.25">
      <c r="A3246" s="3">
        <v>6476</v>
      </c>
      <c r="B3246" s="3">
        <v>-119.18556</v>
      </c>
    </row>
    <row r="3247" spans="1:2" x14ac:dyDescent="0.25">
      <c r="A3247" s="3">
        <v>6478</v>
      </c>
      <c r="B3247" s="3">
        <v>-116.7732</v>
      </c>
    </row>
    <row r="3248" spans="1:2" x14ac:dyDescent="0.25">
      <c r="A3248" s="3">
        <v>6480</v>
      </c>
      <c r="B3248" s="3">
        <v>-115.71744</v>
      </c>
    </row>
    <row r="3249" spans="1:2" x14ac:dyDescent="0.25">
      <c r="A3249" s="3">
        <v>6482</v>
      </c>
      <c r="B3249" s="3">
        <v>-116.48069</v>
      </c>
    </row>
    <row r="3250" spans="1:2" x14ac:dyDescent="0.25">
      <c r="A3250" s="3">
        <v>6484</v>
      </c>
      <c r="B3250" s="3">
        <v>-113.65922</v>
      </c>
    </row>
    <row r="3251" spans="1:2" x14ac:dyDescent="0.25">
      <c r="A3251" s="3">
        <v>6486</v>
      </c>
      <c r="B3251" s="3">
        <v>-115.55789</v>
      </c>
    </row>
    <row r="3252" spans="1:2" x14ac:dyDescent="0.25">
      <c r="A3252" s="3">
        <v>6488</v>
      </c>
      <c r="B3252" s="3">
        <v>-114.35844</v>
      </c>
    </row>
    <row r="3253" spans="1:2" x14ac:dyDescent="0.25">
      <c r="A3253" s="3">
        <v>6490</v>
      </c>
      <c r="B3253" s="3">
        <v>-114.53652</v>
      </c>
    </row>
    <row r="3254" spans="1:2" x14ac:dyDescent="0.25">
      <c r="A3254" s="3">
        <v>6492</v>
      </c>
      <c r="B3254" s="3">
        <v>-114.99278</v>
      </c>
    </row>
    <row r="3255" spans="1:2" x14ac:dyDescent="0.25">
      <c r="A3255" s="3">
        <v>6494</v>
      </c>
      <c r="B3255" s="3">
        <v>-116.6117</v>
      </c>
    </row>
    <row r="3256" spans="1:2" x14ac:dyDescent="0.25">
      <c r="A3256" s="3">
        <v>6496</v>
      </c>
      <c r="B3256" s="3">
        <v>-118.24481</v>
      </c>
    </row>
    <row r="3257" spans="1:2" x14ac:dyDescent="0.25">
      <c r="A3257" s="3">
        <v>6498</v>
      </c>
      <c r="B3257" s="3">
        <v>-119.85232000000001</v>
      </c>
    </row>
    <row r="3258" spans="1:2" x14ac:dyDescent="0.25">
      <c r="A3258" s="3">
        <v>6500</v>
      </c>
      <c r="B3258" s="3">
        <v>-119.91042</v>
      </c>
    </row>
    <row r="3259" spans="1:2" x14ac:dyDescent="0.25">
      <c r="A3259" s="3">
        <v>6502</v>
      </c>
      <c r="B3259" s="3">
        <v>-119.4248</v>
      </c>
    </row>
    <row r="3260" spans="1:2" x14ac:dyDescent="0.25">
      <c r="A3260" s="3">
        <v>6504</v>
      </c>
      <c r="B3260" s="3">
        <v>-117.65521</v>
      </c>
    </row>
    <row r="3261" spans="1:2" x14ac:dyDescent="0.25">
      <c r="A3261" s="3">
        <v>6506</v>
      </c>
      <c r="B3261" s="3">
        <v>-117.07631000000001</v>
      </c>
    </row>
    <row r="3262" spans="1:2" x14ac:dyDescent="0.25">
      <c r="A3262" s="3">
        <v>6508</v>
      </c>
      <c r="B3262" s="3">
        <v>-115.71034</v>
      </c>
    </row>
    <row r="3263" spans="1:2" x14ac:dyDescent="0.25">
      <c r="A3263" s="3">
        <v>6510</v>
      </c>
      <c r="B3263" s="3">
        <v>-116.40006</v>
      </c>
    </row>
    <row r="3264" spans="1:2" x14ac:dyDescent="0.25">
      <c r="A3264" s="3">
        <v>6512</v>
      </c>
      <c r="B3264" s="3">
        <v>-115.84066</v>
      </c>
    </row>
    <row r="3265" spans="1:2" x14ac:dyDescent="0.25">
      <c r="A3265" s="3">
        <v>6514</v>
      </c>
      <c r="B3265" s="3">
        <v>-119.41365999999999</v>
      </c>
    </row>
    <row r="3266" spans="1:2" x14ac:dyDescent="0.25">
      <c r="A3266" s="3">
        <v>6516</v>
      </c>
      <c r="B3266" s="3">
        <v>-121.21080000000001</v>
      </c>
    </row>
    <row r="3267" spans="1:2" x14ac:dyDescent="0.25">
      <c r="A3267" s="3">
        <v>6518</v>
      </c>
      <c r="B3267" s="3">
        <v>-118.84441</v>
      </c>
    </row>
    <row r="3268" spans="1:2" x14ac:dyDescent="0.25">
      <c r="A3268" s="3">
        <v>6520</v>
      </c>
      <c r="B3268" s="3">
        <v>-117.01958999999999</v>
      </c>
    </row>
    <row r="3269" spans="1:2" x14ac:dyDescent="0.25">
      <c r="A3269" s="3">
        <v>6522</v>
      </c>
      <c r="B3269" s="3">
        <v>-115.56513</v>
      </c>
    </row>
    <row r="3270" spans="1:2" x14ac:dyDescent="0.25">
      <c r="A3270" s="3">
        <v>6524</v>
      </c>
      <c r="B3270" s="3">
        <v>-116.94247</v>
      </c>
    </row>
    <row r="3271" spans="1:2" x14ac:dyDescent="0.25">
      <c r="A3271" s="3">
        <v>6526</v>
      </c>
      <c r="B3271" s="3">
        <v>-115.24102000000001</v>
      </c>
    </row>
    <row r="3272" spans="1:2" x14ac:dyDescent="0.25">
      <c r="A3272" s="3">
        <v>6528</v>
      </c>
      <c r="B3272" s="3">
        <v>-114.45484</v>
      </c>
    </row>
    <row r="3273" spans="1:2" x14ac:dyDescent="0.25">
      <c r="A3273" s="3">
        <v>6530</v>
      </c>
      <c r="B3273" s="3">
        <v>-116.79966</v>
      </c>
    </row>
    <row r="3274" spans="1:2" x14ac:dyDescent="0.25">
      <c r="A3274" s="3">
        <v>6532</v>
      </c>
      <c r="B3274" s="3">
        <v>-118.96707000000001</v>
      </c>
    </row>
    <row r="3275" spans="1:2" x14ac:dyDescent="0.25">
      <c r="A3275" s="3">
        <v>6534</v>
      </c>
      <c r="B3275" s="3">
        <v>-120.45131000000001</v>
      </c>
    </row>
    <row r="3276" spans="1:2" x14ac:dyDescent="0.25">
      <c r="A3276" s="3">
        <v>6536</v>
      </c>
      <c r="B3276" s="3">
        <v>-117.51487</v>
      </c>
    </row>
    <row r="3277" spans="1:2" x14ac:dyDescent="0.25">
      <c r="A3277" s="3">
        <v>6538</v>
      </c>
      <c r="B3277" s="3">
        <v>-116.98145</v>
      </c>
    </row>
    <row r="3278" spans="1:2" x14ac:dyDescent="0.25">
      <c r="A3278" s="3">
        <v>6540</v>
      </c>
      <c r="B3278" s="3">
        <v>-117.9418</v>
      </c>
    </row>
    <row r="3279" spans="1:2" x14ac:dyDescent="0.25">
      <c r="A3279" s="3">
        <v>6542</v>
      </c>
      <c r="B3279" s="3">
        <v>-119.79640999999999</v>
      </c>
    </row>
    <row r="3280" spans="1:2" x14ac:dyDescent="0.25">
      <c r="A3280" s="3">
        <v>6544</v>
      </c>
      <c r="B3280" s="3">
        <v>-116.00386</v>
      </c>
    </row>
    <row r="3281" spans="1:2" x14ac:dyDescent="0.25">
      <c r="A3281" s="3">
        <v>6546</v>
      </c>
      <c r="B3281" s="3">
        <v>-115.68877999999999</v>
      </c>
    </row>
    <row r="3282" spans="1:2" x14ac:dyDescent="0.25">
      <c r="A3282" s="3">
        <v>6548</v>
      </c>
      <c r="B3282" s="3">
        <v>-115.60419</v>
      </c>
    </row>
    <row r="3283" spans="1:2" x14ac:dyDescent="0.25">
      <c r="A3283" s="3">
        <v>6550</v>
      </c>
      <c r="B3283" s="3">
        <v>-114.31728</v>
      </c>
    </row>
    <row r="3284" spans="1:2" x14ac:dyDescent="0.25">
      <c r="A3284" s="3">
        <v>6552</v>
      </c>
      <c r="B3284" s="3">
        <v>-114.26345000000001</v>
      </c>
    </row>
    <row r="3285" spans="1:2" x14ac:dyDescent="0.25">
      <c r="A3285" s="3">
        <v>6554</v>
      </c>
      <c r="B3285" s="3">
        <v>-114.86189</v>
      </c>
    </row>
    <row r="3286" spans="1:2" x14ac:dyDescent="0.25">
      <c r="A3286" s="3">
        <v>6556</v>
      </c>
      <c r="B3286" s="3">
        <v>-121.51521</v>
      </c>
    </row>
    <row r="3287" spans="1:2" x14ac:dyDescent="0.25">
      <c r="A3287" s="3">
        <v>6558</v>
      </c>
      <c r="B3287" s="3">
        <v>-114.49239</v>
      </c>
    </row>
    <row r="3288" spans="1:2" x14ac:dyDescent="0.25">
      <c r="A3288" s="3">
        <v>6560</v>
      </c>
      <c r="B3288" s="3">
        <v>-113.07863999999999</v>
      </c>
    </row>
    <row r="3289" spans="1:2" x14ac:dyDescent="0.25">
      <c r="A3289" s="3">
        <v>6562</v>
      </c>
      <c r="B3289" s="3">
        <v>-113.18557</v>
      </c>
    </row>
    <row r="3290" spans="1:2" x14ac:dyDescent="0.25">
      <c r="A3290" s="3">
        <v>6564</v>
      </c>
      <c r="B3290" s="3">
        <v>-115.10176</v>
      </c>
    </row>
    <row r="3291" spans="1:2" x14ac:dyDescent="0.25">
      <c r="A3291" s="3">
        <v>6566</v>
      </c>
      <c r="B3291" s="3">
        <v>-120.46563</v>
      </c>
    </row>
    <row r="3292" spans="1:2" x14ac:dyDescent="0.25">
      <c r="A3292" s="3">
        <v>6568</v>
      </c>
      <c r="B3292" s="3">
        <v>-126.96656</v>
      </c>
    </row>
    <row r="3293" spans="1:2" x14ac:dyDescent="0.25">
      <c r="A3293" s="3">
        <v>6570</v>
      </c>
      <c r="B3293" s="3">
        <v>-118.90401</v>
      </c>
    </row>
    <row r="3294" spans="1:2" x14ac:dyDescent="0.25">
      <c r="A3294" s="3">
        <v>6572</v>
      </c>
      <c r="B3294" s="3">
        <v>-118.27685</v>
      </c>
    </row>
    <row r="3295" spans="1:2" x14ac:dyDescent="0.25">
      <c r="A3295" s="3">
        <v>6574</v>
      </c>
      <c r="B3295" s="3">
        <v>-116.54586</v>
      </c>
    </row>
    <row r="3296" spans="1:2" x14ac:dyDescent="0.25">
      <c r="A3296" s="3">
        <v>6576</v>
      </c>
      <c r="B3296" s="3">
        <v>-115.79058000000001</v>
      </c>
    </row>
    <row r="3297" spans="1:2" x14ac:dyDescent="0.25">
      <c r="A3297" s="3">
        <v>6578</v>
      </c>
      <c r="B3297" s="3">
        <v>-113.62665</v>
      </c>
    </row>
    <row r="3298" spans="1:2" x14ac:dyDescent="0.25">
      <c r="A3298" s="3">
        <v>6580</v>
      </c>
      <c r="B3298" s="3">
        <v>-114.05632</v>
      </c>
    </row>
    <row r="3299" spans="1:2" x14ac:dyDescent="0.25">
      <c r="A3299" s="3">
        <v>6582</v>
      </c>
      <c r="B3299" s="3">
        <v>-114.4722</v>
      </c>
    </row>
    <row r="3300" spans="1:2" x14ac:dyDescent="0.25">
      <c r="A3300" s="3">
        <v>6584</v>
      </c>
      <c r="B3300" s="3">
        <v>-114.66473999999999</v>
      </c>
    </row>
    <row r="3301" spans="1:2" x14ac:dyDescent="0.25">
      <c r="A3301" s="3">
        <v>6586</v>
      </c>
      <c r="B3301" s="3">
        <v>-116.36183</v>
      </c>
    </row>
    <row r="3302" spans="1:2" x14ac:dyDescent="0.25">
      <c r="A3302" s="3">
        <v>6588</v>
      </c>
      <c r="B3302" s="3">
        <v>-118.23362</v>
      </c>
    </row>
    <row r="3303" spans="1:2" x14ac:dyDescent="0.25">
      <c r="A3303" s="3">
        <v>6590</v>
      </c>
      <c r="B3303" s="3">
        <v>-117.12175000000001</v>
      </c>
    </row>
    <row r="3304" spans="1:2" x14ac:dyDescent="0.25">
      <c r="A3304" s="3">
        <v>6592</v>
      </c>
      <c r="B3304" s="3">
        <v>-116.00545</v>
      </c>
    </row>
    <row r="3305" spans="1:2" x14ac:dyDescent="0.25">
      <c r="A3305" s="3">
        <v>6594</v>
      </c>
      <c r="B3305" s="3">
        <v>-123.24327</v>
      </c>
    </row>
    <row r="3306" spans="1:2" x14ac:dyDescent="0.25">
      <c r="A3306" s="3">
        <v>6596</v>
      </c>
      <c r="B3306" s="3">
        <v>-117.92188</v>
      </c>
    </row>
    <row r="3307" spans="1:2" x14ac:dyDescent="0.25">
      <c r="A3307" s="3">
        <v>6598</v>
      </c>
      <c r="B3307" s="3">
        <v>-119.23094</v>
      </c>
    </row>
    <row r="3308" spans="1:2" x14ac:dyDescent="0.25">
      <c r="A3308" s="3">
        <v>6600</v>
      </c>
      <c r="B3308" s="3">
        <v>-115.12824999999999</v>
      </c>
    </row>
    <row r="3309" spans="1:2" x14ac:dyDescent="0.25">
      <c r="A3309" s="3">
        <v>6602</v>
      </c>
      <c r="B3309" s="3">
        <v>-112.96704</v>
      </c>
    </row>
    <row r="3310" spans="1:2" x14ac:dyDescent="0.25">
      <c r="A3310" s="3">
        <v>6604</v>
      </c>
      <c r="B3310" s="3">
        <v>-112.89644</v>
      </c>
    </row>
    <row r="3311" spans="1:2" x14ac:dyDescent="0.25">
      <c r="A3311" s="3">
        <v>6606</v>
      </c>
      <c r="B3311" s="3">
        <v>-116.34096</v>
      </c>
    </row>
    <row r="3312" spans="1:2" x14ac:dyDescent="0.25">
      <c r="A3312" s="3">
        <v>6608</v>
      </c>
      <c r="B3312" s="3">
        <v>-118.50649</v>
      </c>
    </row>
    <row r="3313" spans="1:2" x14ac:dyDescent="0.25">
      <c r="A3313" s="3">
        <v>6610</v>
      </c>
      <c r="B3313" s="3">
        <v>-117.23468</v>
      </c>
    </row>
    <row r="3314" spans="1:2" x14ac:dyDescent="0.25">
      <c r="A3314" s="3">
        <v>6612</v>
      </c>
      <c r="B3314" s="3">
        <v>-118.01295</v>
      </c>
    </row>
    <row r="3315" spans="1:2" x14ac:dyDescent="0.25">
      <c r="A3315" s="3">
        <v>6614</v>
      </c>
      <c r="B3315" s="3">
        <v>-121.72360999999999</v>
      </c>
    </row>
    <row r="3316" spans="1:2" x14ac:dyDescent="0.25">
      <c r="A3316" s="3">
        <v>6616</v>
      </c>
      <c r="B3316" s="3">
        <v>-121.76803</v>
      </c>
    </row>
    <row r="3317" spans="1:2" x14ac:dyDescent="0.25">
      <c r="A3317" s="3">
        <v>6618</v>
      </c>
      <c r="B3317" s="3">
        <v>-120.59052</v>
      </c>
    </row>
    <row r="3318" spans="1:2" x14ac:dyDescent="0.25">
      <c r="A3318" s="3">
        <v>6620</v>
      </c>
      <c r="B3318" s="3">
        <v>-118.73845</v>
      </c>
    </row>
    <row r="3319" spans="1:2" x14ac:dyDescent="0.25">
      <c r="A3319" s="3">
        <v>6622</v>
      </c>
      <c r="B3319" s="3">
        <v>-118.28404</v>
      </c>
    </row>
    <row r="3320" spans="1:2" x14ac:dyDescent="0.25">
      <c r="A3320" s="3">
        <v>6624</v>
      </c>
      <c r="B3320" s="3">
        <v>-116.68389000000001</v>
      </c>
    </row>
    <row r="3321" spans="1:2" x14ac:dyDescent="0.25">
      <c r="A3321" s="3">
        <v>6626</v>
      </c>
      <c r="B3321" s="3">
        <v>-117.11624</v>
      </c>
    </row>
    <row r="3322" spans="1:2" x14ac:dyDescent="0.25">
      <c r="A3322" s="3">
        <v>6628</v>
      </c>
      <c r="B3322" s="3">
        <v>-116.22579</v>
      </c>
    </row>
    <row r="3323" spans="1:2" x14ac:dyDescent="0.25">
      <c r="A3323" s="3">
        <v>6630</v>
      </c>
      <c r="B3323" s="3">
        <v>-118.91472</v>
      </c>
    </row>
    <row r="3324" spans="1:2" x14ac:dyDescent="0.25">
      <c r="A3324" s="3">
        <v>6632</v>
      </c>
      <c r="B3324" s="3">
        <v>-118.57904000000001</v>
      </c>
    </row>
    <row r="3325" spans="1:2" x14ac:dyDescent="0.25">
      <c r="A3325" s="3">
        <v>6634</v>
      </c>
      <c r="B3325" s="3">
        <v>-118.00320000000001</v>
      </c>
    </row>
    <row r="3326" spans="1:2" x14ac:dyDescent="0.25">
      <c r="A3326" s="3">
        <v>6636</v>
      </c>
      <c r="B3326" s="3">
        <v>-115.52254000000001</v>
      </c>
    </row>
    <row r="3327" spans="1:2" x14ac:dyDescent="0.25">
      <c r="A3327" s="3">
        <v>6638</v>
      </c>
      <c r="B3327" s="3">
        <v>-115.34057</v>
      </c>
    </row>
    <row r="3328" spans="1:2" x14ac:dyDescent="0.25">
      <c r="A3328" s="3">
        <v>6640</v>
      </c>
      <c r="B3328" s="3">
        <v>-118.94371</v>
      </c>
    </row>
    <row r="3329" spans="1:2" x14ac:dyDescent="0.25">
      <c r="A3329" s="3">
        <v>6642</v>
      </c>
      <c r="B3329" s="3">
        <v>-117.6079</v>
      </c>
    </row>
    <row r="3330" spans="1:2" x14ac:dyDescent="0.25">
      <c r="A3330" s="3">
        <v>6644</v>
      </c>
      <c r="B3330" s="3">
        <v>-117.75548999999999</v>
      </c>
    </row>
    <row r="3331" spans="1:2" x14ac:dyDescent="0.25">
      <c r="A3331" s="3">
        <v>6646</v>
      </c>
      <c r="B3331" s="3">
        <v>-117.17504</v>
      </c>
    </row>
    <row r="3332" spans="1:2" x14ac:dyDescent="0.25">
      <c r="A3332" s="3">
        <v>6648</v>
      </c>
      <c r="B3332" s="3">
        <v>-119.63651</v>
      </c>
    </row>
    <row r="3333" spans="1:2" x14ac:dyDescent="0.25">
      <c r="A3333" s="3">
        <v>6650</v>
      </c>
      <c r="B3333" s="3">
        <v>-115.01147</v>
      </c>
    </row>
    <row r="3334" spans="1:2" x14ac:dyDescent="0.25">
      <c r="A3334" s="3">
        <v>6652</v>
      </c>
      <c r="B3334" s="3">
        <v>-116.80033</v>
      </c>
    </row>
    <row r="3335" spans="1:2" x14ac:dyDescent="0.25">
      <c r="A3335" s="3">
        <v>6654</v>
      </c>
      <c r="B3335" s="3">
        <v>-115.79284</v>
      </c>
    </row>
    <row r="3336" spans="1:2" x14ac:dyDescent="0.25">
      <c r="A3336" s="3">
        <v>6656</v>
      </c>
      <c r="B3336" s="3">
        <v>-116.00375</v>
      </c>
    </row>
    <row r="3337" spans="1:2" x14ac:dyDescent="0.25">
      <c r="A3337" s="3">
        <v>6658</v>
      </c>
      <c r="B3337" s="3">
        <v>-114.67661</v>
      </c>
    </row>
    <row r="3338" spans="1:2" x14ac:dyDescent="0.25">
      <c r="A3338" s="3">
        <v>6660</v>
      </c>
      <c r="B3338" s="3">
        <v>-112.99584</v>
      </c>
    </row>
    <row r="3339" spans="1:2" x14ac:dyDescent="0.25">
      <c r="A3339" s="3">
        <v>6662</v>
      </c>
      <c r="B3339" s="3">
        <v>-116.24942</v>
      </c>
    </row>
    <row r="3340" spans="1:2" x14ac:dyDescent="0.25">
      <c r="A3340" s="3">
        <v>6664</v>
      </c>
      <c r="B3340" s="3">
        <v>-117.70932999999999</v>
      </c>
    </row>
    <row r="3341" spans="1:2" x14ac:dyDescent="0.25">
      <c r="A3341" s="3">
        <v>6666</v>
      </c>
      <c r="B3341" s="3">
        <v>-117.91159</v>
      </c>
    </row>
    <row r="3342" spans="1:2" x14ac:dyDescent="0.25">
      <c r="A3342" s="3">
        <v>6668</v>
      </c>
      <c r="B3342" s="3">
        <v>-115.67807000000001</v>
      </c>
    </row>
    <row r="3343" spans="1:2" x14ac:dyDescent="0.25">
      <c r="A3343" s="3">
        <v>6670</v>
      </c>
      <c r="B3343" s="3">
        <v>-115.59869</v>
      </c>
    </row>
    <row r="3344" spans="1:2" x14ac:dyDescent="0.25">
      <c r="A3344" s="3">
        <v>6672</v>
      </c>
      <c r="B3344" s="3">
        <v>-112.82271</v>
      </c>
    </row>
    <row r="3345" spans="1:2" x14ac:dyDescent="0.25">
      <c r="A3345" s="3">
        <v>6674</v>
      </c>
      <c r="B3345" s="3">
        <v>-112.45456</v>
      </c>
    </row>
    <row r="3346" spans="1:2" x14ac:dyDescent="0.25">
      <c r="A3346" s="3">
        <v>6676</v>
      </c>
      <c r="B3346" s="3">
        <v>-114.36653</v>
      </c>
    </row>
    <row r="3347" spans="1:2" x14ac:dyDescent="0.25">
      <c r="A3347" s="3">
        <v>6678</v>
      </c>
      <c r="B3347" s="3">
        <v>-116.6455</v>
      </c>
    </row>
    <row r="3348" spans="1:2" x14ac:dyDescent="0.25">
      <c r="A3348" s="3">
        <v>6680</v>
      </c>
      <c r="B3348" s="3">
        <v>-118.95742</v>
      </c>
    </row>
    <row r="3349" spans="1:2" x14ac:dyDescent="0.25">
      <c r="A3349" s="3">
        <v>6682</v>
      </c>
      <c r="B3349" s="3">
        <v>-118.66512</v>
      </c>
    </row>
    <row r="3350" spans="1:2" x14ac:dyDescent="0.25">
      <c r="A3350" s="3">
        <v>6684</v>
      </c>
      <c r="B3350" s="3">
        <v>-115.47418999999999</v>
      </c>
    </row>
    <row r="3351" spans="1:2" x14ac:dyDescent="0.25">
      <c r="A3351" s="3">
        <v>6686</v>
      </c>
      <c r="B3351" s="3">
        <v>-113.15568</v>
      </c>
    </row>
    <row r="3352" spans="1:2" x14ac:dyDescent="0.25">
      <c r="A3352" s="3">
        <v>6688</v>
      </c>
      <c r="B3352" s="3">
        <v>-113.71082</v>
      </c>
    </row>
    <row r="3353" spans="1:2" x14ac:dyDescent="0.25">
      <c r="A3353" s="3">
        <v>6690</v>
      </c>
      <c r="B3353" s="3">
        <v>-114.65103000000001</v>
      </c>
    </row>
    <row r="3354" spans="1:2" x14ac:dyDescent="0.25">
      <c r="A3354" s="3">
        <v>6692</v>
      </c>
      <c r="B3354" s="3">
        <v>-113.21187</v>
      </c>
    </row>
    <row r="3355" spans="1:2" x14ac:dyDescent="0.25">
      <c r="A3355" s="3">
        <v>6694</v>
      </c>
      <c r="B3355" s="3">
        <v>-115.18535</v>
      </c>
    </row>
    <row r="3356" spans="1:2" x14ac:dyDescent="0.25">
      <c r="A3356" s="3">
        <v>6696</v>
      </c>
      <c r="B3356" s="3">
        <v>-114.15917</v>
      </c>
    </row>
    <row r="3357" spans="1:2" x14ac:dyDescent="0.25">
      <c r="A3357" s="3">
        <v>6698</v>
      </c>
      <c r="B3357" s="3">
        <v>-115.52144</v>
      </c>
    </row>
    <row r="3358" spans="1:2" x14ac:dyDescent="0.25">
      <c r="A3358" s="3">
        <v>6700</v>
      </c>
      <c r="B3358" s="3">
        <v>-119.17389</v>
      </c>
    </row>
    <row r="3359" spans="1:2" x14ac:dyDescent="0.25">
      <c r="A3359" s="3">
        <v>6702</v>
      </c>
      <c r="B3359" s="3">
        <v>-114.93935999999999</v>
      </c>
    </row>
    <row r="3360" spans="1:2" x14ac:dyDescent="0.25">
      <c r="A3360" s="3">
        <v>6704</v>
      </c>
      <c r="B3360" s="3">
        <v>-112.88379</v>
      </c>
    </row>
    <row r="3361" spans="1:2" x14ac:dyDescent="0.25">
      <c r="A3361" s="3">
        <v>6706</v>
      </c>
      <c r="B3361" s="3">
        <v>-114.91122</v>
      </c>
    </row>
    <row r="3362" spans="1:2" x14ac:dyDescent="0.25">
      <c r="A3362" s="3">
        <v>6708</v>
      </c>
      <c r="B3362" s="3">
        <v>-120.75502</v>
      </c>
    </row>
    <row r="3363" spans="1:2" x14ac:dyDescent="0.25">
      <c r="A3363" s="3">
        <v>6710</v>
      </c>
      <c r="B3363" s="3">
        <v>-122.71144</v>
      </c>
    </row>
    <row r="3364" spans="1:2" x14ac:dyDescent="0.25">
      <c r="A3364" s="3">
        <v>6712</v>
      </c>
      <c r="B3364" s="3">
        <v>-121.38661999999999</v>
      </c>
    </row>
    <row r="3365" spans="1:2" x14ac:dyDescent="0.25">
      <c r="A3365" s="3">
        <v>6714</v>
      </c>
      <c r="B3365" s="3">
        <v>-118.32498</v>
      </c>
    </row>
    <row r="3366" spans="1:2" x14ac:dyDescent="0.25">
      <c r="A3366" s="3">
        <v>6716</v>
      </c>
      <c r="B3366" s="3">
        <v>-118.50793</v>
      </c>
    </row>
    <row r="3367" spans="1:2" x14ac:dyDescent="0.25">
      <c r="A3367" s="3">
        <v>6718</v>
      </c>
      <c r="B3367" s="3">
        <v>-115.80199</v>
      </c>
    </row>
    <row r="3368" spans="1:2" x14ac:dyDescent="0.25">
      <c r="A3368" s="3">
        <v>6720</v>
      </c>
      <c r="B3368" s="3">
        <v>-117.44253</v>
      </c>
    </row>
    <row r="3369" spans="1:2" x14ac:dyDescent="0.25">
      <c r="A3369" s="3">
        <v>6722</v>
      </c>
      <c r="B3369" s="3">
        <v>-118.12658</v>
      </c>
    </row>
    <row r="3370" spans="1:2" x14ac:dyDescent="0.25">
      <c r="A3370" s="3">
        <v>6724</v>
      </c>
      <c r="B3370" s="3">
        <v>-117.04676000000001</v>
      </c>
    </row>
    <row r="3371" spans="1:2" x14ac:dyDescent="0.25">
      <c r="A3371" s="3">
        <v>6726</v>
      </c>
      <c r="B3371" s="3">
        <v>-114.24621999999999</v>
      </c>
    </row>
    <row r="3372" spans="1:2" x14ac:dyDescent="0.25">
      <c r="A3372" s="3">
        <v>6728</v>
      </c>
      <c r="B3372" s="3">
        <v>-112.83107</v>
      </c>
    </row>
    <row r="3373" spans="1:2" x14ac:dyDescent="0.25">
      <c r="A3373" s="3">
        <v>6730</v>
      </c>
      <c r="B3373" s="3">
        <v>-113.51278000000001</v>
      </c>
    </row>
    <row r="3374" spans="1:2" x14ac:dyDescent="0.25">
      <c r="A3374" s="3">
        <v>6732</v>
      </c>
      <c r="B3374" s="3">
        <v>-116.48784000000001</v>
      </c>
    </row>
    <row r="3375" spans="1:2" x14ac:dyDescent="0.25">
      <c r="A3375" s="3">
        <v>6734</v>
      </c>
      <c r="B3375" s="3">
        <v>-115.79239</v>
      </c>
    </row>
    <row r="3376" spans="1:2" x14ac:dyDescent="0.25">
      <c r="A3376" s="3">
        <v>6736</v>
      </c>
      <c r="B3376" s="3">
        <v>-120.22171</v>
      </c>
    </row>
    <row r="3377" spans="1:2" x14ac:dyDescent="0.25">
      <c r="A3377" s="3">
        <v>6738</v>
      </c>
      <c r="B3377" s="3">
        <v>-118.97117</v>
      </c>
    </row>
    <row r="3378" spans="1:2" x14ac:dyDescent="0.25">
      <c r="A3378" s="3">
        <v>6740</v>
      </c>
      <c r="B3378" s="3">
        <v>-119.96226</v>
      </c>
    </row>
    <row r="3379" spans="1:2" x14ac:dyDescent="0.25">
      <c r="A3379" s="3">
        <v>6742</v>
      </c>
      <c r="B3379" s="3">
        <v>-120.3503</v>
      </c>
    </row>
    <row r="3380" spans="1:2" x14ac:dyDescent="0.25">
      <c r="A3380" s="3">
        <v>6744</v>
      </c>
      <c r="B3380" s="3">
        <v>-120.75248000000001</v>
      </c>
    </row>
    <row r="3381" spans="1:2" x14ac:dyDescent="0.25">
      <c r="A3381" s="3">
        <v>6746</v>
      </c>
      <c r="B3381" s="3">
        <v>-119.28709000000001</v>
      </c>
    </row>
    <row r="3382" spans="1:2" x14ac:dyDescent="0.25">
      <c r="A3382" s="3">
        <v>6748</v>
      </c>
      <c r="B3382" s="3">
        <v>-122.01356</v>
      </c>
    </row>
    <row r="3383" spans="1:2" x14ac:dyDescent="0.25">
      <c r="A3383" s="3">
        <v>6750</v>
      </c>
      <c r="B3383" s="3">
        <v>-123.99535</v>
      </c>
    </row>
    <row r="3384" spans="1:2" x14ac:dyDescent="0.25">
      <c r="A3384" s="3">
        <v>6752</v>
      </c>
      <c r="B3384" s="3">
        <v>-123.29591000000001</v>
      </c>
    </row>
    <row r="3385" spans="1:2" x14ac:dyDescent="0.25">
      <c r="A3385" s="3">
        <v>6754</v>
      </c>
      <c r="B3385" s="3">
        <v>-118.499</v>
      </c>
    </row>
    <row r="3386" spans="1:2" x14ac:dyDescent="0.25">
      <c r="A3386" s="3">
        <v>6756</v>
      </c>
      <c r="B3386" s="3">
        <v>-113.92295</v>
      </c>
    </row>
    <row r="3387" spans="1:2" x14ac:dyDescent="0.25">
      <c r="A3387" s="3">
        <v>6758</v>
      </c>
      <c r="B3387" s="3">
        <v>-114.33799</v>
      </c>
    </row>
    <row r="3388" spans="1:2" x14ac:dyDescent="0.25">
      <c r="A3388" s="3">
        <v>6760</v>
      </c>
      <c r="B3388" s="3">
        <v>-120.77686</v>
      </c>
    </row>
    <row r="3389" spans="1:2" x14ac:dyDescent="0.25">
      <c r="A3389" s="3">
        <v>6762</v>
      </c>
      <c r="B3389" s="3">
        <v>-117.56298</v>
      </c>
    </row>
    <row r="3390" spans="1:2" x14ac:dyDescent="0.25">
      <c r="A3390" s="3">
        <v>6764</v>
      </c>
      <c r="B3390" s="3">
        <v>-116.12733</v>
      </c>
    </row>
    <row r="3391" spans="1:2" x14ac:dyDescent="0.25">
      <c r="A3391" s="3">
        <v>6766</v>
      </c>
      <c r="B3391" s="3">
        <v>-117.28959</v>
      </c>
    </row>
    <row r="3392" spans="1:2" x14ac:dyDescent="0.25">
      <c r="A3392" s="3">
        <v>6768</v>
      </c>
      <c r="B3392" s="3">
        <v>-116.09043</v>
      </c>
    </row>
    <row r="3393" spans="1:2" x14ac:dyDescent="0.25">
      <c r="A3393" s="3">
        <v>6770</v>
      </c>
      <c r="B3393" s="3">
        <v>-115.42093</v>
      </c>
    </row>
    <row r="3394" spans="1:2" x14ac:dyDescent="0.25">
      <c r="A3394" s="3">
        <v>6772</v>
      </c>
      <c r="B3394" s="3">
        <v>-115.73896000000001</v>
      </c>
    </row>
    <row r="3395" spans="1:2" x14ac:dyDescent="0.25">
      <c r="A3395" s="3">
        <v>6774</v>
      </c>
      <c r="B3395" s="3">
        <v>-117.02815</v>
      </c>
    </row>
    <row r="3396" spans="1:2" x14ac:dyDescent="0.25">
      <c r="A3396" s="3">
        <v>6776</v>
      </c>
      <c r="B3396" s="3">
        <v>-115.79902</v>
      </c>
    </row>
    <row r="3397" spans="1:2" x14ac:dyDescent="0.25">
      <c r="A3397" s="3">
        <v>6778</v>
      </c>
      <c r="B3397" s="3">
        <v>-118.10733999999999</v>
      </c>
    </row>
    <row r="3398" spans="1:2" x14ac:dyDescent="0.25">
      <c r="A3398" s="3">
        <v>6780</v>
      </c>
      <c r="B3398" s="3">
        <v>-123.58441000000001</v>
      </c>
    </row>
    <row r="3399" spans="1:2" x14ac:dyDescent="0.25">
      <c r="A3399" s="3">
        <v>6782</v>
      </c>
      <c r="B3399" s="3">
        <v>-123.08193</v>
      </c>
    </row>
    <row r="3400" spans="1:2" x14ac:dyDescent="0.25">
      <c r="A3400" s="3">
        <v>6784</v>
      </c>
      <c r="B3400" s="3">
        <v>-119.75609</v>
      </c>
    </row>
    <row r="3401" spans="1:2" x14ac:dyDescent="0.25">
      <c r="A3401" s="3">
        <v>6786</v>
      </c>
      <c r="B3401" s="3">
        <v>-117.16786999999999</v>
      </c>
    </row>
    <row r="3402" spans="1:2" x14ac:dyDescent="0.25">
      <c r="A3402" s="3">
        <v>6788</v>
      </c>
      <c r="B3402" s="3">
        <v>-119.76671</v>
      </c>
    </row>
    <row r="3403" spans="1:2" x14ac:dyDescent="0.25">
      <c r="A3403" s="3">
        <v>6790</v>
      </c>
      <c r="B3403" s="3">
        <v>-118.36433</v>
      </c>
    </row>
    <row r="3404" spans="1:2" x14ac:dyDescent="0.25">
      <c r="A3404" s="3">
        <v>6792</v>
      </c>
      <c r="B3404" s="3">
        <v>-113.52688999999999</v>
      </c>
    </row>
    <row r="3405" spans="1:2" x14ac:dyDescent="0.25">
      <c r="A3405" s="3">
        <v>6794</v>
      </c>
      <c r="B3405" s="3">
        <v>-112.35136</v>
      </c>
    </row>
    <row r="3406" spans="1:2" x14ac:dyDescent="0.25">
      <c r="A3406" s="3">
        <v>6796</v>
      </c>
      <c r="B3406" s="3">
        <v>-113.56128</v>
      </c>
    </row>
    <row r="3407" spans="1:2" x14ac:dyDescent="0.25">
      <c r="A3407" s="3">
        <v>6798</v>
      </c>
      <c r="B3407" s="3">
        <v>-117.79227</v>
      </c>
    </row>
    <row r="3408" spans="1:2" x14ac:dyDescent="0.25">
      <c r="A3408" s="3">
        <v>6800</v>
      </c>
      <c r="B3408" s="3">
        <v>-122.79164</v>
      </c>
    </row>
    <row r="3409" spans="1:2" x14ac:dyDescent="0.25">
      <c r="A3409" s="3">
        <v>6802</v>
      </c>
      <c r="B3409" s="3">
        <v>-117.62595</v>
      </c>
    </row>
    <row r="3410" spans="1:2" x14ac:dyDescent="0.25">
      <c r="A3410" s="3">
        <v>6804</v>
      </c>
      <c r="B3410" s="3">
        <v>-115.0342</v>
      </c>
    </row>
    <row r="3411" spans="1:2" x14ac:dyDescent="0.25">
      <c r="A3411" s="3">
        <v>6806</v>
      </c>
      <c r="B3411" s="3">
        <v>-115.6401</v>
      </c>
    </row>
    <row r="3412" spans="1:2" x14ac:dyDescent="0.25">
      <c r="A3412" s="3">
        <v>6808</v>
      </c>
      <c r="B3412" s="3">
        <v>-115.06215</v>
      </c>
    </row>
    <row r="3413" spans="1:2" x14ac:dyDescent="0.25">
      <c r="A3413" s="3">
        <v>6810</v>
      </c>
      <c r="B3413" s="3">
        <v>-116.15055</v>
      </c>
    </row>
    <row r="3414" spans="1:2" x14ac:dyDescent="0.25">
      <c r="A3414" s="3">
        <v>6812</v>
      </c>
      <c r="B3414" s="3">
        <v>-117.61096000000001</v>
      </c>
    </row>
    <row r="3415" spans="1:2" x14ac:dyDescent="0.25">
      <c r="A3415" s="3">
        <v>6814</v>
      </c>
      <c r="B3415" s="3">
        <v>-122.71682</v>
      </c>
    </row>
    <row r="3416" spans="1:2" x14ac:dyDescent="0.25">
      <c r="A3416" s="3">
        <v>6816</v>
      </c>
      <c r="B3416" s="3">
        <v>-123.12551000000001</v>
      </c>
    </row>
    <row r="3417" spans="1:2" x14ac:dyDescent="0.25">
      <c r="A3417" s="3">
        <v>6818</v>
      </c>
      <c r="B3417" s="3">
        <v>-119.64663</v>
      </c>
    </row>
    <row r="3418" spans="1:2" x14ac:dyDescent="0.25">
      <c r="A3418" s="3">
        <v>6820</v>
      </c>
      <c r="B3418" s="3">
        <v>-117.37495</v>
      </c>
    </row>
    <row r="3419" spans="1:2" x14ac:dyDescent="0.25">
      <c r="A3419" s="3">
        <v>6822</v>
      </c>
      <c r="B3419" s="3">
        <v>-122.95926</v>
      </c>
    </row>
    <row r="3420" spans="1:2" x14ac:dyDescent="0.25">
      <c r="A3420" s="3">
        <v>6824</v>
      </c>
      <c r="B3420" s="3">
        <v>-123.31622</v>
      </c>
    </row>
    <row r="3421" spans="1:2" x14ac:dyDescent="0.25">
      <c r="A3421" s="3">
        <v>6826</v>
      </c>
      <c r="B3421" s="3">
        <v>-117.51241</v>
      </c>
    </row>
    <row r="3422" spans="1:2" x14ac:dyDescent="0.25">
      <c r="A3422" s="3">
        <v>6828</v>
      </c>
      <c r="B3422" s="3">
        <v>-117.9145</v>
      </c>
    </row>
    <row r="3423" spans="1:2" x14ac:dyDescent="0.25">
      <c r="A3423" s="3">
        <v>6830</v>
      </c>
      <c r="B3423" s="3">
        <v>-119.58092000000001</v>
      </c>
    </row>
    <row r="3424" spans="1:2" x14ac:dyDescent="0.25">
      <c r="A3424" s="3">
        <v>6832</v>
      </c>
      <c r="B3424" s="3">
        <v>-115.12138</v>
      </c>
    </row>
    <row r="3425" spans="1:2" x14ac:dyDescent="0.25">
      <c r="A3425" s="3">
        <v>6834</v>
      </c>
      <c r="B3425" s="3">
        <v>-115.17852999999999</v>
      </c>
    </row>
    <row r="3426" spans="1:2" x14ac:dyDescent="0.25">
      <c r="A3426" s="3">
        <v>6836</v>
      </c>
      <c r="B3426" s="3">
        <v>-118.4383</v>
      </c>
    </row>
    <row r="3427" spans="1:2" x14ac:dyDescent="0.25">
      <c r="A3427" s="3">
        <v>6838</v>
      </c>
      <c r="B3427" s="3">
        <v>-119.37007</v>
      </c>
    </row>
    <row r="3428" spans="1:2" x14ac:dyDescent="0.25">
      <c r="A3428" s="3">
        <v>6840</v>
      </c>
      <c r="B3428" s="3">
        <v>-118.2944</v>
      </c>
    </row>
    <row r="3429" spans="1:2" x14ac:dyDescent="0.25">
      <c r="A3429" s="3">
        <v>6842</v>
      </c>
      <c r="B3429" s="3">
        <v>-117.51942</v>
      </c>
    </row>
    <row r="3430" spans="1:2" x14ac:dyDescent="0.25">
      <c r="A3430" s="3">
        <v>6844</v>
      </c>
      <c r="B3430" s="3">
        <v>-117.04388</v>
      </c>
    </row>
    <row r="3431" spans="1:2" x14ac:dyDescent="0.25">
      <c r="A3431" s="3">
        <v>6846</v>
      </c>
      <c r="B3431" s="3">
        <v>-114.94785</v>
      </c>
    </row>
    <row r="3432" spans="1:2" x14ac:dyDescent="0.25">
      <c r="A3432" s="3">
        <v>6848</v>
      </c>
      <c r="B3432" s="3">
        <v>-116.84074</v>
      </c>
    </row>
    <row r="3433" spans="1:2" x14ac:dyDescent="0.25">
      <c r="A3433" s="3">
        <v>6850</v>
      </c>
      <c r="B3433" s="3">
        <v>-115.49211</v>
      </c>
    </row>
    <row r="3434" spans="1:2" x14ac:dyDescent="0.25">
      <c r="A3434" s="3">
        <v>6852</v>
      </c>
      <c r="B3434" s="3">
        <v>-112.76518</v>
      </c>
    </row>
    <row r="3435" spans="1:2" x14ac:dyDescent="0.25">
      <c r="A3435" s="3">
        <v>6854</v>
      </c>
      <c r="B3435" s="3">
        <v>-110.89727000000001</v>
      </c>
    </row>
    <row r="3436" spans="1:2" x14ac:dyDescent="0.25">
      <c r="A3436" s="3">
        <v>6856</v>
      </c>
      <c r="B3436" s="3">
        <v>-111.37378</v>
      </c>
    </row>
    <row r="3437" spans="1:2" x14ac:dyDescent="0.25">
      <c r="A3437" s="3">
        <v>6858</v>
      </c>
      <c r="B3437" s="3">
        <v>-112.65382</v>
      </c>
    </row>
    <row r="3438" spans="1:2" x14ac:dyDescent="0.25">
      <c r="A3438" s="3">
        <v>6860</v>
      </c>
      <c r="B3438" s="3">
        <v>-112.17762</v>
      </c>
    </row>
    <row r="3439" spans="1:2" x14ac:dyDescent="0.25">
      <c r="A3439" s="3">
        <v>6862</v>
      </c>
      <c r="B3439" s="3">
        <v>-113.794</v>
      </c>
    </row>
    <row r="3440" spans="1:2" x14ac:dyDescent="0.25">
      <c r="A3440" s="3">
        <v>6864</v>
      </c>
      <c r="B3440" s="3">
        <v>-119.02812</v>
      </c>
    </row>
    <row r="3441" spans="1:2" x14ac:dyDescent="0.25">
      <c r="A3441" s="3">
        <v>6866</v>
      </c>
      <c r="B3441" s="3">
        <v>-122.84115</v>
      </c>
    </row>
    <row r="3442" spans="1:2" x14ac:dyDescent="0.25">
      <c r="A3442" s="3">
        <v>6868</v>
      </c>
      <c r="B3442" s="3">
        <v>-119.68801999999999</v>
      </c>
    </row>
    <row r="3443" spans="1:2" x14ac:dyDescent="0.25">
      <c r="A3443" s="3">
        <v>6870</v>
      </c>
      <c r="B3443" s="3">
        <v>-116.05222000000001</v>
      </c>
    </row>
    <row r="3444" spans="1:2" x14ac:dyDescent="0.25">
      <c r="A3444" s="3">
        <v>6872</v>
      </c>
      <c r="B3444" s="3">
        <v>-116.36193</v>
      </c>
    </row>
    <row r="3445" spans="1:2" x14ac:dyDescent="0.25">
      <c r="A3445" s="3">
        <v>6874</v>
      </c>
      <c r="B3445" s="3">
        <v>-116.04778</v>
      </c>
    </row>
    <row r="3446" spans="1:2" x14ac:dyDescent="0.25">
      <c r="A3446" s="3">
        <v>6876</v>
      </c>
      <c r="B3446" s="3">
        <v>-115.29988</v>
      </c>
    </row>
    <row r="3447" spans="1:2" x14ac:dyDescent="0.25">
      <c r="A3447" s="3">
        <v>6878</v>
      </c>
      <c r="B3447" s="3">
        <v>-118.89133</v>
      </c>
    </row>
    <row r="3448" spans="1:2" x14ac:dyDescent="0.25">
      <c r="A3448" s="3">
        <v>6880</v>
      </c>
      <c r="B3448" s="3">
        <v>-117.81947</v>
      </c>
    </row>
    <row r="3449" spans="1:2" x14ac:dyDescent="0.25">
      <c r="A3449" s="3">
        <v>6882</v>
      </c>
      <c r="B3449" s="3">
        <v>-117.13086</v>
      </c>
    </row>
    <row r="3450" spans="1:2" x14ac:dyDescent="0.25">
      <c r="A3450" s="3">
        <v>6884</v>
      </c>
      <c r="B3450" s="3">
        <v>-116.52176</v>
      </c>
    </row>
    <row r="3451" spans="1:2" x14ac:dyDescent="0.25">
      <c r="A3451" s="3">
        <v>6886</v>
      </c>
      <c r="B3451" s="3">
        <v>-116.17034</v>
      </c>
    </row>
    <row r="3452" spans="1:2" x14ac:dyDescent="0.25">
      <c r="A3452" s="3">
        <v>6888</v>
      </c>
      <c r="B3452" s="3">
        <v>-115.88621999999999</v>
      </c>
    </row>
    <row r="3453" spans="1:2" x14ac:dyDescent="0.25">
      <c r="A3453" s="3">
        <v>6890</v>
      </c>
      <c r="B3453" s="3">
        <v>-120.02703</v>
      </c>
    </row>
    <row r="3454" spans="1:2" x14ac:dyDescent="0.25">
      <c r="A3454" s="3">
        <v>6892</v>
      </c>
      <c r="B3454" s="3">
        <v>-119.10775</v>
      </c>
    </row>
    <row r="3455" spans="1:2" x14ac:dyDescent="0.25">
      <c r="A3455" s="3">
        <v>6894</v>
      </c>
      <c r="B3455" s="3">
        <v>-123.11032</v>
      </c>
    </row>
    <row r="3456" spans="1:2" x14ac:dyDescent="0.25">
      <c r="A3456" s="3">
        <v>6896</v>
      </c>
      <c r="B3456" s="3">
        <v>-118.59763</v>
      </c>
    </row>
    <row r="3457" spans="1:2" x14ac:dyDescent="0.25">
      <c r="A3457" s="3">
        <v>6898</v>
      </c>
      <c r="B3457" s="3">
        <v>-116.44649</v>
      </c>
    </row>
    <row r="3458" spans="1:2" x14ac:dyDescent="0.25">
      <c r="A3458" s="3">
        <v>6900</v>
      </c>
      <c r="B3458" s="3">
        <v>-118.44711</v>
      </c>
    </row>
    <row r="3459" spans="1:2" x14ac:dyDescent="0.25">
      <c r="A3459" s="3">
        <v>6902</v>
      </c>
      <c r="B3459" s="3">
        <v>-119.43313000000001</v>
      </c>
    </row>
    <row r="3460" spans="1:2" x14ac:dyDescent="0.25">
      <c r="A3460" s="3">
        <v>6904</v>
      </c>
      <c r="B3460" s="3">
        <v>-116.73228</v>
      </c>
    </row>
    <row r="3461" spans="1:2" x14ac:dyDescent="0.25">
      <c r="A3461" s="3">
        <v>6906</v>
      </c>
      <c r="B3461" s="3">
        <v>-116.49267999999999</v>
      </c>
    </row>
    <row r="3462" spans="1:2" x14ac:dyDescent="0.25">
      <c r="A3462" s="3">
        <v>6908</v>
      </c>
      <c r="B3462" s="3">
        <v>-115.13796000000001</v>
      </c>
    </row>
    <row r="3463" spans="1:2" x14ac:dyDescent="0.25">
      <c r="A3463" s="3">
        <v>6910</v>
      </c>
      <c r="B3463" s="3">
        <v>-116.38813</v>
      </c>
    </row>
    <row r="3464" spans="1:2" x14ac:dyDescent="0.25">
      <c r="A3464" s="3">
        <v>6912</v>
      </c>
      <c r="B3464" s="3">
        <v>-116.76966</v>
      </c>
    </row>
    <row r="3465" spans="1:2" x14ac:dyDescent="0.25">
      <c r="A3465" s="3">
        <v>6914</v>
      </c>
      <c r="B3465" s="3">
        <v>-119.66992</v>
      </c>
    </row>
    <row r="3466" spans="1:2" x14ac:dyDescent="0.25">
      <c r="A3466" s="3">
        <v>6916</v>
      </c>
      <c r="B3466" s="3">
        <v>-122.11174</v>
      </c>
    </row>
    <row r="3467" spans="1:2" x14ac:dyDescent="0.25">
      <c r="A3467" s="3">
        <v>6918</v>
      </c>
      <c r="B3467" s="3">
        <v>-120.49825</v>
      </c>
    </row>
    <row r="3468" spans="1:2" x14ac:dyDescent="0.25">
      <c r="A3468" s="3">
        <v>6920</v>
      </c>
      <c r="B3468" s="3">
        <v>-121.32577999999999</v>
      </c>
    </row>
    <row r="3469" spans="1:2" x14ac:dyDescent="0.25">
      <c r="A3469" s="3">
        <v>6922</v>
      </c>
      <c r="B3469" s="3">
        <v>-116.93392</v>
      </c>
    </row>
    <row r="3470" spans="1:2" x14ac:dyDescent="0.25">
      <c r="A3470" s="3">
        <v>6924</v>
      </c>
      <c r="B3470" s="3">
        <v>-116.53397</v>
      </c>
    </row>
    <row r="3471" spans="1:2" x14ac:dyDescent="0.25">
      <c r="A3471" s="3">
        <v>6926</v>
      </c>
      <c r="B3471" s="3">
        <v>-117.35099</v>
      </c>
    </row>
    <row r="3472" spans="1:2" x14ac:dyDescent="0.25">
      <c r="A3472" s="3">
        <v>6928</v>
      </c>
      <c r="B3472" s="3">
        <v>-115.68082</v>
      </c>
    </row>
    <row r="3473" spans="1:2" x14ac:dyDescent="0.25">
      <c r="A3473" s="3">
        <v>6930</v>
      </c>
      <c r="B3473" s="3">
        <v>-117.67801</v>
      </c>
    </row>
    <row r="3474" spans="1:2" x14ac:dyDescent="0.25">
      <c r="A3474" s="3">
        <v>6932</v>
      </c>
      <c r="B3474" s="3">
        <v>-116.1897</v>
      </c>
    </row>
    <row r="3475" spans="1:2" x14ac:dyDescent="0.25">
      <c r="A3475" s="3">
        <v>6934</v>
      </c>
      <c r="B3475" s="3">
        <v>-117.87966</v>
      </c>
    </row>
    <row r="3476" spans="1:2" x14ac:dyDescent="0.25">
      <c r="A3476" s="3">
        <v>6936</v>
      </c>
      <c r="B3476" s="3">
        <v>-120.44147</v>
      </c>
    </row>
    <row r="3477" spans="1:2" x14ac:dyDescent="0.25">
      <c r="A3477" s="3">
        <v>6938</v>
      </c>
      <c r="B3477" s="3">
        <v>-117.58651999999999</v>
      </c>
    </row>
    <row r="3478" spans="1:2" x14ac:dyDescent="0.25">
      <c r="A3478" s="3">
        <v>6940</v>
      </c>
      <c r="B3478" s="3">
        <v>-114.44989</v>
      </c>
    </row>
    <row r="3479" spans="1:2" x14ac:dyDescent="0.25">
      <c r="A3479" s="3">
        <v>6942</v>
      </c>
      <c r="B3479" s="3">
        <v>-115.37944</v>
      </c>
    </row>
    <row r="3480" spans="1:2" x14ac:dyDescent="0.25">
      <c r="A3480" s="3">
        <v>6944</v>
      </c>
      <c r="B3480" s="3">
        <v>-115.66818000000001</v>
      </c>
    </row>
    <row r="3481" spans="1:2" x14ac:dyDescent="0.25">
      <c r="A3481" s="3">
        <v>6946</v>
      </c>
      <c r="B3481" s="3">
        <v>-116.91499</v>
      </c>
    </row>
    <row r="3482" spans="1:2" x14ac:dyDescent="0.25">
      <c r="A3482" s="3">
        <v>6948</v>
      </c>
      <c r="B3482" s="3">
        <v>-119.84466</v>
      </c>
    </row>
    <row r="3483" spans="1:2" x14ac:dyDescent="0.25">
      <c r="A3483" s="3">
        <v>6950</v>
      </c>
      <c r="B3483" s="3">
        <v>-119.79962999999999</v>
      </c>
    </row>
    <row r="3484" spans="1:2" x14ac:dyDescent="0.25">
      <c r="A3484" s="3">
        <v>6952</v>
      </c>
      <c r="B3484" s="3">
        <v>-118.68128</v>
      </c>
    </row>
    <row r="3485" spans="1:2" x14ac:dyDescent="0.25">
      <c r="A3485" s="3">
        <v>6954</v>
      </c>
      <c r="B3485" s="3">
        <v>-117.19911</v>
      </c>
    </row>
    <row r="3486" spans="1:2" x14ac:dyDescent="0.25">
      <c r="A3486" s="3">
        <v>6956</v>
      </c>
      <c r="B3486" s="3">
        <v>-119.02459</v>
      </c>
    </row>
    <row r="3487" spans="1:2" x14ac:dyDescent="0.25">
      <c r="A3487" s="3">
        <v>6958</v>
      </c>
      <c r="B3487" s="3">
        <v>-118.00691999999999</v>
      </c>
    </row>
    <row r="3488" spans="1:2" x14ac:dyDescent="0.25">
      <c r="A3488" s="3">
        <v>6960</v>
      </c>
      <c r="B3488" s="3">
        <v>-118.85346</v>
      </c>
    </row>
    <row r="3489" spans="1:2" x14ac:dyDescent="0.25">
      <c r="A3489" s="3">
        <v>6962</v>
      </c>
      <c r="B3489" s="3">
        <v>-117.52078</v>
      </c>
    </row>
    <row r="3490" spans="1:2" x14ac:dyDescent="0.25">
      <c r="A3490" s="3">
        <v>6964</v>
      </c>
      <c r="B3490" s="3">
        <v>-120.79709</v>
      </c>
    </row>
    <row r="3491" spans="1:2" x14ac:dyDescent="0.25">
      <c r="A3491" s="3">
        <v>6966</v>
      </c>
      <c r="B3491" s="3">
        <v>-118.57003</v>
      </c>
    </row>
    <row r="3492" spans="1:2" x14ac:dyDescent="0.25">
      <c r="A3492" s="3">
        <v>6968</v>
      </c>
      <c r="B3492" s="3">
        <v>-114.35791</v>
      </c>
    </row>
    <row r="3493" spans="1:2" x14ac:dyDescent="0.25">
      <c r="A3493" s="3">
        <v>6970</v>
      </c>
      <c r="B3493" s="3">
        <v>-112.71040000000001</v>
      </c>
    </row>
    <row r="3494" spans="1:2" x14ac:dyDescent="0.25">
      <c r="A3494" s="3">
        <v>6972</v>
      </c>
      <c r="B3494" s="3">
        <v>-112.35697999999999</v>
      </c>
    </row>
    <row r="3495" spans="1:2" x14ac:dyDescent="0.25">
      <c r="A3495" s="3">
        <v>6974</v>
      </c>
      <c r="B3495" s="3">
        <v>-114.90243</v>
      </c>
    </row>
    <row r="3496" spans="1:2" x14ac:dyDescent="0.25">
      <c r="A3496" s="3">
        <v>6976</v>
      </c>
      <c r="B3496" s="3">
        <v>-114.54746</v>
      </c>
    </row>
    <row r="3497" spans="1:2" x14ac:dyDescent="0.25">
      <c r="A3497" s="3">
        <v>6978</v>
      </c>
      <c r="B3497" s="3">
        <v>-116.29374</v>
      </c>
    </row>
    <row r="3498" spans="1:2" x14ac:dyDescent="0.25">
      <c r="A3498" s="3">
        <v>6980</v>
      </c>
      <c r="B3498" s="3">
        <v>-117.28314</v>
      </c>
    </row>
    <row r="3499" spans="1:2" x14ac:dyDescent="0.25">
      <c r="A3499" s="3">
        <v>6982</v>
      </c>
      <c r="B3499" s="3">
        <v>-117.46912</v>
      </c>
    </row>
    <row r="3500" spans="1:2" x14ac:dyDescent="0.25">
      <c r="A3500" s="3">
        <v>6984</v>
      </c>
      <c r="B3500" s="3">
        <v>-119.15797000000001</v>
      </c>
    </row>
    <row r="3501" spans="1:2" x14ac:dyDescent="0.25">
      <c r="A3501" s="3">
        <v>6986</v>
      </c>
      <c r="B3501" s="3">
        <v>-118.20376</v>
      </c>
    </row>
    <row r="3502" spans="1:2" x14ac:dyDescent="0.25">
      <c r="A3502" s="3">
        <v>6988</v>
      </c>
      <c r="B3502" s="3">
        <v>-117.19476</v>
      </c>
    </row>
    <row r="3503" spans="1:2" x14ac:dyDescent="0.25">
      <c r="A3503" s="3">
        <v>6990</v>
      </c>
      <c r="B3503" s="3">
        <v>-117.43774000000001</v>
      </c>
    </row>
    <row r="3504" spans="1:2" x14ac:dyDescent="0.25">
      <c r="A3504" s="3">
        <v>6992</v>
      </c>
      <c r="B3504" s="3">
        <v>-117.04846999999999</v>
      </c>
    </row>
    <row r="3505" spans="1:2" x14ac:dyDescent="0.25">
      <c r="A3505" s="3">
        <v>6994</v>
      </c>
      <c r="B3505" s="3">
        <v>-114.72195000000001</v>
      </c>
    </row>
    <row r="3506" spans="1:2" x14ac:dyDescent="0.25">
      <c r="A3506" s="3">
        <v>6996</v>
      </c>
      <c r="B3506" s="3">
        <v>-115.54734000000001</v>
      </c>
    </row>
    <row r="3507" spans="1:2" x14ac:dyDescent="0.25">
      <c r="A3507" s="3">
        <v>6998</v>
      </c>
      <c r="B3507" s="3">
        <v>-118.31976</v>
      </c>
    </row>
    <row r="3508" spans="1:2" x14ac:dyDescent="0.25">
      <c r="A3508" s="3">
        <v>7000</v>
      </c>
      <c r="B3508" s="3">
        <v>-118.81596</v>
      </c>
    </row>
    <row r="3509" spans="1:2" x14ac:dyDescent="0.25">
      <c r="A3509" s="3">
        <v>7002</v>
      </c>
      <c r="B3509" s="3">
        <v>-119.98882</v>
      </c>
    </row>
    <row r="3510" spans="1:2" x14ac:dyDescent="0.25">
      <c r="A3510" s="3">
        <v>7004</v>
      </c>
      <c r="B3510" s="3">
        <v>-117.78789</v>
      </c>
    </row>
    <row r="3511" spans="1:2" x14ac:dyDescent="0.25">
      <c r="A3511" s="3">
        <v>7006</v>
      </c>
      <c r="B3511" s="3">
        <v>-118.59927</v>
      </c>
    </row>
    <row r="3512" spans="1:2" x14ac:dyDescent="0.25">
      <c r="A3512" s="3">
        <v>7008</v>
      </c>
      <c r="B3512" s="3">
        <v>-117.85242</v>
      </c>
    </row>
    <row r="3513" spans="1:2" x14ac:dyDescent="0.25">
      <c r="A3513" s="3">
        <v>7010</v>
      </c>
      <c r="B3513" s="3">
        <v>-117.18957</v>
      </c>
    </row>
    <row r="3514" spans="1:2" x14ac:dyDescent="0.25">
      <c r="A3514" s="3">
        <v>7012</v>
      </c>
      <c r="B3514" s="3">
        <v>-118.49648000000001</v>
      </c>
    </row>
    <row r="3515" spans="1:2" x14ac:dyDescent="0.25">
      <c r="A3515" s="3">
        <v>7014</v>
      </c>
      <c r="B3515" s="3">
        <v>-117.83177000000001</v>
      </c>
    </row>
    <row r="3516" spans="1:2" x14ac:dyDescent="0.25">
      <c r="A3516" s="3">
        <v>7016</v>
      </c>
      <c r="B3516" s="3">
        <v>-118.02249</v>
      </c>
    </row>
    <row r="3517" spans="1:2" x14ac:dyDescent="0.25">
      <c r="A3517" s="3">
        <v>7018</v>
      </c>
      <c r="B3517" s="3">
        <v>-117.72259</v>
      </c>
    </row>
    <row r="3518" spans="1:2" x14ac:dyDescent="0.25">
      <c r="A3518" s="3">
        <v>7020</v>
      </c>
      <c r="B3518" s="3">
        <v>-116.22629999999999</v>
      </c>
    </row>
    <row r="3519" spans="1:2" x14ac:dyDescent="0.25">
      <c r="A3519" s="3">
        <v>7022</v>
      </c>
      <c r="B3519" s="3">
        <v>-113.79384</v>
      </c>
    </row>
    <row r="3520" spans="1:2" x14ac:dyDescent="0.25">
      <c r="A3520" s="3">
        <v>7024</v>
      </c>
      <c r="B3520" s="3">
        <v>-112.83450999999999</v>
      </c>
    </row>
    <row r="3521" spans="1:2" x14ac:dyDescent="0.25">
      <c r="A3521" s="3">
        <v>7026</v>
      </c>
      <c r="B3521" s="3">
        <v>-120.99642</v>
      </c>
    </row>
    <row r="3522" spans="1:2" x14ac:dyDescent="0.25">
      <c r="A3522" s="3">
        <v>7028</v>
      </c>
      <c r="B3522" s="3">
        <v>-119.85169</v>
      </c>
    </row>
    <row r="3523" spans="1:2" x14ac:dyDescent="0.25">
      <c r="A3523" s="3">
        <v>7030</v>
      </c>
      <c r="B3523" s="3">
        <v>-117.57649000000001</v>
      </c>
    </row>
    <row r="3524" spans="1:2" x14ac:dyDescent="0.25">
      <c r="A3524" s="3">
        <v>7032</v>
      </c>
      <c r="B3524" s="3">
        <v>-115.94598999999999</v>
      </c>
    </row>
    <row r="3525" spans="1:2" x14ac:dyDescent="0.25">
      <c r="A3525" s="3">
        <v>7034</v>
      </c>
      <c r="B3525" s="3">
        <v>-115.20884</v>
      </c>
    </row>
    <row r="3526" spans="1:2" x14ac:dyDescent="0.25">
      <c r="A3526" s="3">
        <v>7036</v>
      </c>
      <c r="B3526" s="3">
        <v>-116.22696999999999</v>
      </c>
    </row>
    <row r="3527" spans="1:2" x14ac:dyDescent="0.25">
      <c r="A3527" s="3">
        <v>7038</v>
      </c>
      <c r="B3527" s="3">
        <v>-121.67564</v>
      </c>
    </row>
    <row r="3528" spans="1:2" x14ac:dyDescent="0.25">
      <c r="A3528" s="3">
        <v>7040</v>
      </c>
      <c r="B3528" s="3">
        <v>-117.26073</v>
      </c>
    </row>
    <row r="3529" spans="1:2" x14ac:dyDescent="0.25">
      <c r="A3529" s="3">
        <v>7042</v>
      </c>
      <c r="B3529" s="3">
        <v>-115.73915</v>
      </c>
    </row>
    <row r="3530" spans="1:2" x14ac:dyDescent="0.25">
      <c r="A3530" s="3">
        <v>7044</v>
      </c>
      <c r="B3530" s="3">
        <v>-114.69387999999999</v>
      </c>
    </row>
    <row r="3531" spans="1:2" x14ac:dyDescent="0.25">
      <c r="A3531" s="3">
        <v>7046</v>
      </c>
      <c r="B3531" s="3">
        <v>-115.2034</v>
      </c>
    </row>
    <row r="3532" spans="1:2" x14ac:dyDescent="0.25">
      <c r="A3532" s="3">
        <v>7048</v>
      </c>
      <c r="B3532" s="3">
        <v>-115.27079999999999</v>
      </c>
    </row>
    <row r="3533" spans="1:2" x14ac:dyDescent="0.25">
      <c r="A3533" s="3">
        <v>7050</v>
      </c>
      <c r="B3533" s="3">
        <v>-114.07872</v>
      </c>
    </row>
    <row r="3534" spans="1:2" x14ac:dyDescent="0.25">
      <c r="A3534" s="3">
        <v>7052</v>
      </c>
      <c r="B3534" s="3">
        <v>-114.32737</v>
      </c>
    </row>
    <row r="3535" spans="1:2" x14ac:dyDescent="0.25">
      <c r="A3535" s="3">
        <v>7054</v>
      </c>
      <c r="B3535" s="3">
        <v>-114.84746</v>
      </c>
    </row>
    <row r="3536" spans="1:2" x14ac:dyDescent="0.25">
      <c r="A3536" s="3">
        <v>7056</v>
      </c>
      <c r="B3536" s="3">
        <v>-115.18810000000001</v>
      </c>
    </row>
    <row r="3537" spans="1:2" x14ac:dyDescent="0.25">
      <c r="A3537" s="3">
        <v>7058</v>
      </c>
      <c r="B3537" s="3">
        <v>-116.97489</v>
      </c>
    </row>
    <row r="3538" spans="1:2" x14ac:dyDescent="0.25">
      <c r="A3538" s="3">
        <v>7060</v>
      </c>
      <c r="B3538" s="3">
        <v>-116.25427000000001</v>
      </c>
    </row>
    <row r="3539" spans="1:2" x14ac:dyDescent="0.25">
      <c r="A3539" s="3">
        <v>7062</v>
      </c>
      <c r="B3539" s="3">
        <v>-118.23854</v>
      </c>
    </row>
    <row r="3540" spans="1:2" x14ac:dyDescent="0.25">
      <c r="A3540" s="3">
        <v>7064</v>
      </c>
      <c r="B3540" s="3">
        <v>-124.66799</v>
      </c>
    </row>
    <row r="3541" spans="1:2" x14ac:dyDescent="0.25">
      <c r="A3541" s="3">
        <v>7066</v>
      </c>
      <c r="B3541" s="3">
        <v>-120.86444</v>
      </c>
    </row>
    <row r="3542" spans="1:2" x14ac:dyDescent="0.25">
      <c r="A3542" s="3">
        <v>7068</v>
      </c>
      <c r="B3542" s="3">
        <v>-115.65900000000001</v>
      </c>
    </row>
    <row r="3543" spans="1:2" x14ac:dyDescent="0.25">
      <c r="A3543" s="3">
        <v>7070</v>
      </c>
      <c r="B3543" s="3">
        <v>-114.45399</v>
      </c>
    </row>
    <row r="3544" spans="1:2" x14ac:dyDescent="0.25">
      <c r="A3544" s="3">
        <v>7072</v>
      </c>
      <c r="B3544" s="3">
        <v>-116.17366</v>
      </c>
    </row>
    <row r="3545" spans="1:2" x14ac:dyDescent="0.25">
      <c r="A3545" s="3">
        <v>7074</v>
      </c>
      <c r="B3545" s="3">
        <v>-118.57622000000001</v>
      </c>
    </row>
    <row r="3546" spans="1:2" x14ac:dyDescent="0.25">
      <c r="A3546" s="3">
        <v>7076</v>
      </c>
      <c r="B3546" s="3">
        <v>-122.96782</v>
      </c>
    </row>
    <row r="3547" spans="1:2" x14ac:dyDescent="0.25">
      <c r="A3547" s="3">
        <v>7078</v>
      </c>
      <c r="B3547" s="3">
        <v>-124.94504999999999</v>
      </c>
    </row>
    <row r="3548" spans="1:2" x14ac:dyDescent="0.25">
      <c r="A3548" s="3">
        <v>7080</v>
      </c>
      <c r="B3548" s="3">
        <v>-116.93192999999999</v>
      </c>
    </row>
    <row r="3549" spans="1:2" x14ac:dyDescent="0.25">
      <c r="A3549" s="3">
        <v>7082</v>
      </c>
      <c r="B3549" s="3">
        <v>-115.76145</v>
      </c>
    </row>
    <row r="3550" spans="1:2" x14ac:dyDescent="0.25">
      <c r="A3550" s="3">
        <v>7084</v>
      </c>
      <c r="B3550" s="3">
        <v>-116.35375999999999</v>
      </c>
    </row>
    <row r="3551" spans="1:2" x14ac:dyDescent="0.25">
      <c r="A3551" s="3">
        <v>7086</v>
      </c>
      <c r="B3551" s="3">
        <v>-118.76133</v>
      </c>
    </row>
    <row r="3552" spans="1:2" x14ac:dyDescent="0.25">
      <c r="A3552" s="3">
        <v>7088</v>
      </c>
      <c r="B3552" s="3">
        <v>-119.29532</v>
      </c>
    </row>
    <row r="3553" spans="1:2" x14ac:dyDescent="0.25">
      <c r="A3553" s="3">
        <v>7090</v>
      </c>
      <c r="B3553" s="3">
        <v>-113.26172</v>
      </c>
    </row>
    <row r="3554" spans="1:2" x14ac:dyDescent="0.25">
      <c r="A3554" s="3">
        <v>7092</v>
      </c>
      <c r="B3554" s="3">
        <v>-113.37358</v>
      </c>
    </row>
    <row r="3555" spans="1:2" x14ac:dyDescent="0.25">
      <c r="A3555" s="3">
        <v>7094</v>
      </c>
      <c r="B3555" s="3">
        <v>-115.01141</v>
      </c>
    </row>
    <row r="3556" spans="1:2" x14ac:dyDescent="0.25">
      <c r="A3556" s="3">
        <v>7096</v>
      </c>
      <c r="B3556" s="3">
        <v>-115.02969</v>
      </c>
    </row>
    <row r="3557" spans="1:2" x14ac:dyDescent="0.25">
      <c r="A3557" s="3">
        <v>7098</v>
      </c>
      <c r="B3557" s="3">
        <v>-116.35213</v>
      </c>
    </row>
    <row r="3558" spans="1:2" x14ac:dyDescent="0.25">
      <c r="A3558" s="3">
        <v>7100</v>
      </c>
      <c r="B3558" s="3">
        <v>-117.6412</v>
      </c>
    </row>
    <row r="3559" spans="1:2" x14ac:dyDescent="0.25">
      <c r="A3559" s="3">
        <v>7102</v>
      </c>
      <c r="B3559" s="3">
        <v>-115.82383</v>
      </c>
    </row>
    <row r="3560" spans="1:2" x14ac:dyDescent="0.25">
      <c r="A3560" s="3">
        <v>7104</v>
      </c>
      <c r="B3560" s="3">
        <v>-114.73751</v>
      </c>
    </row>
    <row r="3561" spans="1:2" x14ac:dyDescent="0.25">
      <c r="A3561" s="3">
        <v>7106</v>
      </c>
      <c r="B3561" s="3">
        <v>-116.98317</v>
      </c>
    </row>
    <row r="3562" spans="1:2" x14ac:dyDescent="0.25">
      <c r="A3562" s="3">
        <v>7108</v>
      </c>
      <c r="B3562" s="3">
        <v>-116.5984</v>
      </c>
    </row>
    <row r="3563" spans="1:2" x14ac:dyDescent="0.25">
      <c r="A3563" s="3">
        <v>7110</v>
      </c>
      <c r="B3563" s="3">
        <v>-114.93944999999999</v>
      </c>
    </row>
    <row r="3564" spans="1:2" x14ac:dyDescent="0.25">
      <c r="A3564" s="3">
        <v>7112</v>
      </c>
      <c r="B3564" s="3">
        <v>-115.53223</v>
      </c>
    </row>
    <row r="3565" spans="1:2" x14ac:dyDescent="0.25">
      <c r="A3565" s="3">
        <v>7114</v>
      </c>
      <c r="B3565" s="3">
        <v>-114.85166</v>
      </c>
    </row>
    <row r="3566" spans="1:2" x14ac:dyDescent="0.25">
      <c r="A3566" s="3">
        <v>7116</v>
      </c>
      <c r="B3566" s="3">
        <v>-114.02507</v>
      </c>
    </row>
    <row r="3567" spans="1:2" x14ac:dyDescent="0.25">
      <c r="A3567" s="3">
        <v>7118</v>
      </c>
      <c r="B3567" s="3">
        <v>-112.99686</v>
      </c>
    </row>
    <row r="3568" spans="1:2" x14ac:dyDescent="0.25">
      <c r="A3568" s="3">
        <v>7120</v>
      </c>
      <c r="B3568" s="3">
        <v>-115.71602</v>
      </c>
    </row>
    <row r="3569" spans="1:2" x14ac:dyDescent="0.25">
      <c r="A3569" s="3">
        <v>7122</v>
      </c>
      <c r="B3569" s="3">
        <v>-116.63572000000001</v>
      </c>
    </row>
    <row r="3570" spans="1:2" x14ac:dyDescent="0.25">
      <c r="A3570" s="3">
        <v>7124</v>
      </c>
      <c r="B3570" s="3">
        <v>-115.70135999999999</v>
      </c>
    </row>
    <row r="3571" spans="1:2" x14ac:dyDescent="0.25">
      <c r="A3571" s="3">
        <v>7126</v>
      </c>
      <c r="B3571" s="3">
        <v>-119.01803</v>
      </c>
    </row>
    <row r="3572" spans="1:2" x14ac:dyDescent="0.25">
      <c r="A3572" s="3">
        <v>7128</v>
      </c>
      <c r="B3572" s="3">
        <v>-117.7505</v>
      </c>
    </row>
    <row r="3573" spans="1:2" x14ac:dyDescent="0.25">
      <c r="A3573" s="3">
        <v>7130</v>
      </c>
      <c r="B3573" s="3">
        <v>-117.5363</v>
      </c>
    </row>
    <row r="3574" spans="1:2" x14ac:dyDescent="0.25">
      <c r="A3574" s="3">
        <v>7132</v>
      </c>
      <c r="B3574" s="3">
        <v>-115.55392999999999</v>
      </c>
    </row>
    <row r="3575" spans="1:2" x14ac:dyDescent="0.25">
      <c r="A3575" s="3">
        <v>7134</v>
      </c>
      <c r="B3575" s="3">
        <v>-118.9084</v>
      </c>
    </row>
    <row r="3576" spans="1:2" x14ac:dyDescent="0.25">
      <c r="A3576" s="3">
        <v>7136</v>
      </c>
      <c r="B3576" s="3">
        <v>-122.85772</v>
      </c>
    </row>
    <row r="3577" spans="1:2" x14ac:dyDescent="0.25">
      <c r="A3577" s="3">
        <v>7138</v>
      </c>
      <c r="B3577" s="3">
        <v>-119.80574</v>
      </c>
    </row>
    <row r="3578" spans="1:2" x14ac:dyDescent="0.25">
      <c r="A3578" s="3">
        <v>7140</v>
      </c>
      <c r="B3578" s="3">
        <v>-116.28122999999999</v>
      </c>
    </row>
    <row r="3579" spans="1:2" x14ac:dyDescent="0.25">
      <c r="A3579" s="3">
        <v>7142</v>
      </c>
      <c r="B3579" s="3">
        <v>-115.36359</v>
      </c>
    </row>
    <row r="3580" spans="1:2" x14ac:dyDescent="0.25">
      <c r="A3580" s="3">
        <v>7144</v>
      </c>
      <c r="B3580" s="3">
        <v>-116.41714</v>
      </c>
    </row>
    <row r="3581" spans="1:2" x14ac:dyDescent="0.25">
      <c r="A3581" s="3">
        <v>7146</v>
      </c>
      <c r="B3581" s="3">
        <v>-117.50102</v>
      </c>
    </row>
    <row r="3582" spans="1:2" x14ac:dyDescent="0.25">
      <c r="A3582" s="3">
        <v>7148</v>
      </c>
      <c r="B3582" s="3">
        <v>-121.36346</v>
      </c>
    </row>
    <row r="3583" spans="1:2" x14ac:dyDescent="0.25">
      <c r="A3583" s="3">
        <v>7150</v>
      </c>
      <c r="B3583" s="3">
        <v>-117.81796</v>
      </c>
    </row>
    <row r="3584" spans="1:2" x14ac:dyDescent="0.25">
      <c r="A3584" s="3">
        <v>7152</v>
      </c>
      <c r="B3584" s="3">
        <v>-115.60107000000001</v>
      </c>
    </row>
    <row r="3585" spans="1:2" x14ac:dyDescent="0.25">
      <c r="A3585" s="3">
        <v>7154</v>
      </c>
      <c r="B3585" s="3">
        <v>-124.07614</v>
      </c>
    </row>
    <row r="3586" spans="1:2" x14ac:dyDescent="0.25">
      <c r="A3586" s="3">
        <v>7156</v>
      </c>
      <c r="B3586" s="3">
        <v>-118.77061</v>
      </c>
    </row>
    <row r="3587" spans="1:2" x14ac:dyDescent="0.25">
      <c r="A3587" s="3">
        <v>7158</v>
      </c>
      <c r="B3587" s="3">
        <v>-117.87497</v>
      </c>
    </row>
    <row r="3588" spans="1:2" x14ac:dyDescent="0.25">
      <c r="A3588" s="3">
        <v>7160</v>
      </c>
      <c r="B3588" s="3">
        <v>-117.32402999999999</v>
      </c>
    </row>
    <row r="3589" spans="1:2" x14ac:dyDescent="0.25">
      <c r="A3589" s="3">
        <v>7162</v>
      </c>
      <c r="B3589" s="3">
        <v>-118.27500000000001</v>
      </c>
    </row>
    <row r="3590" spans="1:2" x14ac:dyDescent="0.25">
      <c r="A3590" s="3">
        <v>7164</v>
      </c>
      <c r="B3590" s="3">
        <v>-119.76868</v>
      </c>
    </row>
    <row r="3591" spans="1:2" x14ac:dyDescent="0.25">
      <c r="A3591" s="3">
        <v>7166</v>
      </c>
      <c r="B3591" s="3">
        <v>-115.26593</v>
      </c>
    </row>
    <row r="3592" spans="1:2" x14ac:dyDescent="0.25">
      <c r="A3592" s="3">
        <v>7168</v>
      </c>
      <c r="B3592" s="3">
        <v>-114.74983</v>
      </c>
    </row>
    <row r="3593" spans="1:2" x14ac:dyDescent="0.25">
      <c r="A3593" s="3">
        <v>7170</v>
      </c>
      <c r="B3593" s="3">
        <v>-118.32568000000001</v>
      </c>
    </row>
    <row r="3594" spans="1:2" x14ac:dyDescent="0.25">
      <c r="A3594" s="3">
        <v>7172</v>
      </c>
      <c r="B3594" s="3">
        <v>-118.04004999999999</v>
      </c>
    </row>
    <row r="3595" spans="1:2" x14ac:dyDescent="0.25">
      <c r="A3595" s="3">
        <v>7174</v>
      </c>
      <c r="B3595" s="3">
        <v>-117.01548</v>
      </c>
    </row>
    <row r="3596" spans="1:2" x14ac:dyDescent="0.25">
      <c r="A3596" s="3">
        <v>7176</v>
      </c>
      <c r="B3596" s="3">
        <v>-115.20417</v>
      </c>
    </row>
    <row r="3597" spans="1:2" x14ac:dyDescent="0.25">
      <c r="A3597" s="3">
        <v>7178</v>
      </c>
      <c r="B3597" s="3">
        <v>-113.84284</v>
      </c>
    </row>
    <row r="3598" spans="1:2" x14ac:dyDescent="0.25">
      <c r="A3598" s="3">
        <v>7180</v>
      </c>
      <c r="B3598" s="3">
        <v>-117.05305</v>
      </c>
    </row>
    <row r="3599" spans="1:2" x14ac:dyDescent="0.25">
      <c r="A3599" s="3">
        <v>7182</v>
      </c>
      <c r="B3599" s="3">
        <v>-120.41392999999999</v>
      </c>
    </row>
    <row r="3600" spans="1:2" x14ac:dyDescent="0.25">
      <c r="A3600" s="3">
        <v>7184</v>
      </c>
      <c r="B3600" s="3">
        <v>-121.32692</v>
      </c>
    </row>
    <row r="3601" spans="1:2" x14ac:dyDescent="0.25">
      <c r="A3601" s="3">
        <v>7186</v>
      </c>
      <c r="B3601" s="3">
        <v>-122.70761</v>
      </c>
    </row>
    <row r="3602" spans="1:2" x14ac:dyDescent="0.25">
      <c r="A3602" s="3">
        <v>7188</v>
      </c>
      <c r="B3602" s="3">
        <v>-122.48756</v>
      </c>
    </row>
    <row r="3603" spans="1:2" x14ac:dyDescent="0.25">
      <c r="A3603" s="3">
        <v>7190</v>
      </c>
      <c r="B3603" s="3">
        <v>-121.02434</v>
      </c>
    </row>
    <row r="3604" spans="1:2" x14ac:dyDescent="0.25">
      <c r="A3604" s="3">
        <v>7192</v>
      </c>
      <c r="B3604" s="3">
        <v>-119.73254</v>
      </c>
    </row>
    <row r="3605" spans="1:2" x14ac:dyDescent="0.25">
      <c r="A3605" s="3">
        <v>7194</v>
      </c>
      <c r="B3605" s="3">
        <v>-119.06382000000001</v>
      </c>
    </row>
    <row r="3606" spans="1:2" x14ac:dyDescent="0.25">
      <c r="A3606" s="3">
        <v>7196</v>
      </c>
      <c r="B3606" s="3">
        <v>-121.55829</v>
      </c>
    </row>
    <row r="3607" spans="1:2" x14ac:dyDescent="0.25">
      <c r="A3607" s="3">
        <v>7198</v>
      </c>
      <c r="B3607" s="3">
        <v>-123.83855</v>
      </c>
    </row>
    <row r="3608" spans="1:2" x14ac:dyDescent="0.25">
      <c r="A3608" s="3">
        <v>7200</v>
      </c>
      <c r="B3608" s="3">
        <v>-119.00055999999999</v>
      </c>
    </row>
    <row r="3609" spans="1:2" x14ac:dyDescent="0.25">
      <c r="A3609" s="3">
        <v>7202</v>
      </c>
      <c r="B3609" s="3">
        <v>-124.75735</v>
      </c>
    </row>
    <row r="3610" spans="1:2" x14ac:dyDescent="0.25">
      <c r="A3610" s="3">
        <v>7204</v>
      </c>
      <c r="B3610" s="3">
        <v>-118.08387</v>
      </c>
    </row>
    <row r="3611" spans="1:2" x14ac:dyDescent="0.25">
      <c r="A3611" s="3">
        <v>7206</v>
      </c>
      <c r="B3611" s="3">
        <v>-119.30297</v>
      </c>
    </row>
    <row r="3612" spans="1:2" x14ac:dyDescent="0.25">
      <c r="A3612" s="3">
        <v>7208</v>
      </c>
      <c r="B3612" s="3">
        <v>-116.6097</v>
      </c>
    </row>
    <row r="3613" spans="1:2" x14ac:dyDescent="0.25">
      <c r="A3613" s="3">
        <v>7210</v>
      </c>
      <c r="B3613" s="3">
        <v>-118.10726</v>
      </c>
    </row>
    <row r="3614" spans="1:2" x14ac:dyDescent="0.25">
      <c r="A3614" s="3">
        <v>7212</v>
      </c>
      <c r="B3614" s="3">
        <v>-117.66853999999999</v>
      </c>
    </row>
    <row r="3615" spans="1:2" x14ac:dyDescent="0.25">
      <c r="A3615" s="3">
        <v>7214</v>
      </c>
      <c r="B3615" s="3">
        <v>-115.91037</v>
      </c>
    </row>
    <row r="3616" spans="1:2" x14ac:dyDescent="0.25">
      <c r="A3616" s="3">
        <v>7216</v>
      </c>
      <c r="B3616" s="3">
        <v>-113.52187000000001</v>
      </c>
    </row>
    <row r="3617" spans="1:2" x14ac:dyDescent="0.25">
      <c r="A3617" s="3">
        <v>7218</v>
      </c>
      <c r="B3617" s="3">
        <v>-115.10451999999999</v>
      </c>
    </row>
    <row r="3618" spans="1:2" x14ac:dyDescent="0.25">
      <c r="A3618" s="3">
        <v>7220</v>
      </c>
      <c r="B3618" s="3">
        <v>-116.70017</v>
      </c>
    </row>
    <row r="3619" spans="1:2" x14ac:dyDescent="0.25">
      <c r="A3619" s="3">
        <v>7222</v>
      </c>
      <c r="B3619" s="3">
        <v>-120.96753</v>
      </c>
    </row>
    <row r="3620" spans="1:2" x14ac:dyDescent="0.25">
      <c r="A3620" s="3">
        <v>7224</v>
      </c>
      <c r="B3620" s="3">
        <v>-116.95028000000001</v>
      </c>
    </row>
    <row r="3621" spans="1:2" x14ac:dyDescent="0.25">
      <c r="A3621" s="3">
        <v>7226</v>
      </c>
      <c r="B3621" s="3">
        <v>-117.20865999999999</v>
      </c>
    </row>
    <row r="3622" spans="1:2" x14ac:dyDescent="0.25">
      <c r="A3622" s="3">
        <v>7228</v>
      </c>
      <c r="B3622" s="3">
        <v>-116.27484</v>
      </c>
    </row>
    <row r="3623" spans="1:2" x14ac:dyDescent="0.25">
      <c r="A3623" s="3">
        <v>7230</v>
      </c>
      <c r="B3623" s="3">
        <v>-115.34910000000001</v>
      </c>
    </row>
    <row r="3624" spans="1:2" x14ac:dyDescent="0.25">
      <c r="A3624" s="3">
        <v>7232</v>
      </c>
      <c r="B3624" s="3">
        <v>-115.42112</v>
      </c>
    </row>
    <row r="3625" spans="1:2" x14ac:dyDescent="0.25">
      <c r="A3625" s="3">
        <v>7234</v>
      </c>
      <c r="B3625" s="3">
        <v>-118.90319</v>
      </c>
    </row>
    <row r="3626" spans="1:2" x14ac:dyDescent="0.25">
      <c r="A3626" s="3">
        <v>7236</v>
      </c>
      <c r="B3626" s="3">
        <v>-116.05431</v>
      </c>
    </row>
    <row r="3627" spans="1:2" x14ac:dyDescent="0.25">
      <c r="A3627" s="3">
        <v>7238</v>
      </c>
      <c r="B3627" s="3">
        <v>-112.2948</v>
      </c>
    </row>
    <row r="3628" spans="1:2" x14ac:dyDescent="0.25">
      <c r="A3628" s="3">
        <v>7240</v>
      </c>
      <c r="B3628" s="3">
        <v>-113.82002</v>
      </c>
    </row>
    <row r="3629" spans="1:2" x14ac:dyDescent="0.25">
      <c r="A3629" s="3">
        <v>7242</v>
      </c>
      <c r="B3629" s="3">
        <v>-119.98428</v>
      </c>
    </row>
    <row r="3630" spans="1:2" x14ac:dyDescent="0.25">
      <c r="A3630" s="3">
        <v>7244</v>
      </c>
      <c r="B3630" s="3">
        <v>-123.7974</v>
      </c>
    </row>
    <row r="3631" spans="1:2" x14ac:dyDescent="0.25">
      <c r="A3631" s="3">
        <v>7246</v>
      </c>
      <c r="B3631" s="3">
        <v>-120.1786</v>
      </c>
    </row>
    <row r="3632" spans="1:2" x14ac:dyDescent="0.25">
      <c r="A3632" s="3">
        <v>7248</v>
      </c>
      <c r="B3632" s="3">
        <v>-116.45432</v>
      </c>
    </row>
    <row r="3633" spans="1:2" x14ac:dyDescent="0.25">
      <c r="A3633" s="3">
        <v>7250</v>
      </c>
      <c r="B3633" s="3">
        <v>-118.88070999999999</v>
      </c>
    </row>
    <row r="3634" spans="1:2" x14ac:dyDescent="0.25">
      <c r="A3634" s="3">
        <v>7252</v>
      </c>
      <c r="B3634" s="3">
        <v>-118.86944</v>
      </c>
    </row>
    <row r="3635" spans="1:2" x14ac:dyDescent="0.25">
      <c r="A3635" s="3">
        <v>7254</v>
      </c>
      <c r="B3635" s="3">
        <v>-118.77732</v>
      </c>
    </row>
    <row r="3636" spans="1:2" x14ac:dyDescent="0.25">
      <c r="A3636" s="3">
        <v>7256</v>
      </c>
      <c r="B3636" s="3">
        <v>-117.72953</v>
      </c>
    </row>
    <row r="3637" spans="1:2" x14ac:dyDescent="0.25">
      <c r="A3637" s="3">
        <v>7258</v>
      </c>
      <c r="B3637" s="3">
        <v>-117.32429999999999</v>
      </c>
    </row>
    <row r="3638" spans="1:2" x14ac:dyDescent="0.25">
      <c r="A3638" s="3">
        <v>7260</v>
      </c>
      <c r="B3638" s="3">
        <v>-118.21722</v>
      </c>
    </row>
    <row r="3639" spans="1:2" x14ac:dyDescent="0.25">
      <c r="A3639" s="3">
        <v>7262</v>
      </c>
      <c r="B3639" s="3">
        <v>-120.89778</v>
      </c>
    </row>
    <row r="3640" spans="1:2" x14ac:dyDescent="0.25">
      <c r="A3640" s="3">
        <v>7264</v>
      </c>
      <c r="B3640" s="3">
        <v>-117.67265999999999</v>
      </c>
    </row>
    <row r="3641" spans="1:2" x14ac:dyDescent="0.25">
      <c r="A3641" s="3">
        <v>7266</v>
      </c>
      <c r="B3641" s="3">
        <v>-113.54743999999999</v>
      </c>
    </row>
    <row r="3642" spans="1:2" x14ac:dyDescent="0.25">
      <c r="A3642" s="3">
        <v>7268</v>
      </c>
      <c r="B3642" s="3">
        <v>-112.79425000000001</v>
      </c>
    </row>
    <row r="3643" spans="1:2" x14ac:dyDescent="0.25">
      <c r="A3643" s="3">
        <v>7270</v>
      </c>
      <c r="B3643" s="3">
        <v>-118.63003</v>
      </c>
    </row>
    <row r="3644" spans="1:2" x14ac:dyDescent="0.25">
      <c r="A3644" s="3">
        <v>7272</v>
      </c>
      <c r="B3644" s="3">
        <v>-117.67709000000001</v>
      </c>
    </row>
    <row r="3645" spans="1:2" x14ac:dyDescent="0.25">
      <c r="A3645" s="3">
        <v>7274</v>
      </c>
      <c r="B3645" s="3">
        <v>-119.82624</v>
      </c>
    </row>
    <row r="3646" spans="1:2" x14ac:dyDescent="0.25">
      <c r="A3646" s="3">
        <v>7276</v>
      </c>
      <c r="B3646" s="3">
        <v>-115.10592</v>
      </c>
    </row>
    <row r="3647" spans="1:2" x14ac:dyDescent="0.25">
      <c r="A3647" s="3">
        <v>7278</v>
      </c>
      <c r="B3647" s="3">
        <v>-117.44408</v>
      </c>
    </row>
    <row r="3648" spans="1:2" x14ac:dyDescent="0.25">
      <c r="A3648" s="3">
        <v>7280</v>
      </c>
      <c r="B3648" s="3">
        <v>-115.02039000000001</v>
      </c>
    </row>
    <row r="3649" spans="1:2" x14ac:dyDescent="0.25">
      <c r="A3649" s="3">
        <v>7282</v>
      </c>
      <c r="B3649" s="3">
        <v>-113.76282</v>
      </c>
    </row>
    <row r="3650" spans="1:2" x14ac:dyDescent="0.25">
      <c r="A3650" s="3">
        <v>7284</v>
      </c>
      <c r="B3650" s="3">
        <v>-113.52974</v>
      </c>
    </row>
    <row r="3651" spans="1:2" x14ac:dyDescent="0.25">
      <c r="A3651" s="3">
        <v>7286</v>
      </c>
      <c r="B3651" s="3">
        <v>-115.93868000000001</v>
      </c>
    </row>
    <row r="3652" spans="1:2" x14ac:dyDescent="0.25">
      <c r="A3652" s="3">
        <v>7288</v>
      </c>
      <c r="B3652" s="3">
        <v>-118.09139</v>
      </c>
    </row>
    <row r="3653" spans="1:2" x14ac:dyDescent="0.25">
      <c r="A3653" s="3">
        <v>7290</v>
      </c>
      <c r="B3653" s="3">
        <v>-118.65281</v>
      </c>
    </row>
    <row r="3654" spans="1:2" x14ac:dyDescent="0.25">
      <c r="A3654" s="3">
        <v>7292</v>
      </c>
      <c r="B3654" s="3">
        <v>-116.44623</v>
      </c>
    </row>
    <row r="3655" spans="1:2" x14ac:dyDescent="0.25">
      <c r="A3655" s="3">
        <v>7294</v>
      </c>
      <c r="B3655" s="3">
        <v>-114.06957</v>
      </c>
    </row>
    <row r="3656" spans="1:2" x14ac:dyDescent="0.25">
      <c r="A3656" s="3">
        <v>7296</v>
      </c>
      <c r="B3656" s="3">
        <v>-115.34523</v>
      </c>
    </row>
    <row r="3657" spans="1:2" x14ac:dyDescent="0.25">
      <c r="A3657" s="3">
        <v>7298</v>
      </c>
      <c r="B3657" s="3">
        <v>-119.99561</v>
      </c>
    </row>
    <row r="3658" spans="1:2" x14ac:dyDescent="0.25">
      <c r="A3658" s="3">
        <v>7300</v>
      </c>
      <c r="B3658" s="3">
        <v>-117.78574</v>
      </c>
    </row>
    <row r="3659" spans="1:2" x14ac:dyDescent="0.25">
      <c r="A3659" s="3">
        <v>7302</v>
      </c>
      <c r="B3659" s="3">
        <v>-118.40322</v>
      </c>
    </row>
    <row r="3660" spans="1:2" x14ac:dyDescent="0.25">
      <c r="A3660" s="3">
        <v>7304</v>
      </c>
      <c r="B3660" s="3">
        <v>-118.52818000000001</v>
      </c>
    </row>
    <row r="3661" spans="1:2" x14ac:dyDescent="0.25">
      <c r="A3661" s="3">
        <v>7306</v>
      </c>
      <c r="B3661" s="3">
        <v>-122.64632</v>
      </c>
    </row>
    <row r="3662" spans="1:2" x14ac:dyDescent="0.25">
      <c r="A3662" s="3">
        <v>7308</v>
      </c>
      <c r="B3662" s="3">
        <v>-116.77315</v>
      </c>
    </row>
    <row r="3663" spans="1:2" x14ac:dyDescent="0.25">
      <c r="A3663" s="3">
        <v>7310</v>
      </c>
      <c r="B3663" s="3">
        <v>-113.72535000000001</v>
      </c>
    </row>
    <row r="3664" spans="1:2" x14ac:dyDescent="0.25">
      <c r="A3664" s="3">
        <v>7312</v>
      </c>
      <c r="B3664" s="3">
        <v>-114.26141</v>
      </c>
    </row>
    <row r="3665" spans="1:2" x14ac:dyDescent="0.25">
      <c r="A3665" s="3">
        <v>7314</v>
      </c>
      <c r="B3665" s="3">
        <v>-116.88081</v>
      </c>
    </row>
    <row r="3666" spans="1:2" x14ac:dyDescent="0.25">
      <c r="A3666" s="3">
        <v>7316</v>
      </c>
      <c r="B3666" s="3">
        <v>-115.49248</v>
      </c>
    </row>
    <row r="3667" spans="1:2" x14ac:dyDescent="0.25">
      <c r="A3667" s="3">
        <v>7318</v>
      </c>
      <c r="B3667" s="3">
        <v>-116.13564</v>
      </c>
    </row>
    <row r="3668" spans="1:2" x14ac:dyDescent="0.25">
      <c r="A3668" s="3">
        <v>7320</v>
      </c>
      <c r="B3668" s="3">
        <v>-116.66804</v>
      </c>
    </row>
    <row r="3669" spans="1:2" x14ac:dyDescent="0.25">
      <c r="A3669" s="3">
        <v>7322</v>
      </c>
      <c r="B3669" s="3">
        <v>-114.34262</v>
      </c>
    </row>
    <row r="3670" spans="1:2" x14ac:dyDescent="0.25">
      <c r="A3670" s="3">
        <v>7324</v>
      </c>
      <c r="B3670" s="3">
        <v>-115.29512</v>
      </c>
    </row>
    <row r="3671" spans="1:2" x14ac:dyDescent="0.25">
      <c r="A3671" s="3">
        <v>7326</v>
      </c>
      <c r="B3671" s="3">
        <v>-114.4269</v>
      </c>
    </row>
    <row r="3672" spans="1:2" x14ac:dyDescent="0.25">
      <c r="A3672" s="3">
        <v>7328</v>
      </c>
      <c r="B3672" s="3">
        <v>-116.2132</v>
      </c>
    </row>
    <row r="3673" spans="1:2" x14ac:dyDescent="0.25">
      <c r="A3673" s="3">
        <v>7330</v>
      </c>
      <c r="B3673" s="3">
        <v>-114.73802999999999</v>
      </c>
    </row>
    <row r="3674" spans="1:2" x14ac:dyDescent="0.25">
      <c r="A3674" s="3">
        <v>7332</v>
      </c>
      <c r="B3674" s="3">
        <v>-116.86341</v>
      </c>
    </row>
    <row r="3675" spans="1:2" x14ac:dyDescent="0.25">
      <c r="A3675" s="3">
        <v>7334</v>
      </c>
      <c r="B3675" s="3">
        <v>-115.09147</v>
      </c>
    </row>
    <row r="3676" spans="1:2" x14ac:dyDescent="0.25">
      <c r="A3676" s="3">
        <v>7336</v>
      </c>
      <c r="B3676" s="3">
        <v>-114.28701</v>
      </c>
    </row>
    <row r="3677" spans="1:2" x14ac:dyDescent="0.25">
      <c r="A3677" s="3">
        <v>7338</v>
      </c>
      <c r="B3677" s="3">
        <v>-115.28353</v>
      </c>
    </row>
    <row r="3678" spans="1:2" x14ac:dyDescent="0.25">
      <c r="A3678" s="3">
        <v>7340</v>
      </c>
      <c r="B3678" s="3">
        <v>-116.66133000000001</v>
      </c>
    </row>
    <row r="3679" spans="1:2" x14ac:dyDescent="0.25">
      <c r="A3679" s="3">
        <v>7342</v>
      </c>
      <c r="B3679" s="3">
        <v>-114.11668</v>
      </c>
    </row>
    <row r="3680" spans="1:2" x14ac:dyDescent="0.25">
      <c r="A3680" s="3">
        <v>7344</v>
      </c>
      <c r="B3680" s="3">
        <v>-116.5326</v>
      </c>
    </row>
    <row r="3681" spans="1:2" x14ac:dyDescent="0.25">
      <c r="A3681" s="3">
        <v>7346</v>
      </c>
      <c r="B3681" s="3">
        <v>-115.06251</v>
      </c>
    </row>
    <row r="3682" spans="1:2" x14ac:dyDescent="0.25">
      <c r="A3682" s="3">
        <v>7348</v>
      </c>
      <c r="B3682" s="3">
        <v>-115.69354</v>
      </c>
    </row>
    <row r="3683" spans="1:2" x14ac:dyDescent="0.25">
      <c r="A3683" s="3">
        <v>7350</v>
      </c>
      <c r="B3683" s="3">
        <v>-117.92218</v>
      </c>
    </row>
    <row r="3684" spans="1:2" x14ac:dyDescent="0.25">
      <c r="A3684" s="3">
        <v>7352</v>
      </c>
      <c r="B3684" s="3">
        <v>-116.44816</v>
      </c>
    </row>
    <row r="3685" spans="1:2" x14ac:dyDescent="0.25">
      <c r="A3685" s="3">
        <v>7354</v>
      </c>
      <c r="B3685" s="3">
        <v>-118.46491</v>
      </c>
    </row>
    <row r="3686" spans="1:2" x14ac:dyDescent="0.25">
      <c r="A3686" s="3">
        <v>7356</v>
      </c>
      <c r="B3686" s="3">
        <v>-117.61309</v>
      </c>
    </row>
    <row r="3687" spans="1:2" x14ac:dyDescent="0.25">
      <c r="A3687" s="3">
        <v>7358</v>
      </c>
      <c r="B3687" s="3">
        <v>-122.31919000000001</v>
      </c>
    </row>
    <row r="3688" spans="1:2" x14ac:dyDescent="0.25">
      <c r="A3688" s="3">
        <v>7360</v>
      </c>
      <c r="B3688" s="3">
        <v>-112.68447999999999</v>
      </c>
    </row>
    <row r="3689" spans="1:2" x14ac:dyDescent="0.25">
      <c r="A3689" s="3">
        <v>7362</v>
      </c>
      <c r="B3689" s="3">
        <v>-114.83234</v>
      </c>
    </row>
    <row r="3690" spans="1:2" x14ac:dyDescent="0.25">
      <c r="A3690" s="3">
        <v>7364</v>
      </c>
      <c r="B3690" s="3">
        <v>-120.25530999999999</v>
      </c>
    </row>
    <row r="3691" spans="1:2" x14ac:dyDescent="0.25">
      <c r="A3691" s="3">
        <v>7366</v>
      </c>
      <c r="B3691" s="3">
        <v>-120.13137</v>
      </c>
    </row>
    <row r="3692" spans="1:2" x14ac:dyDescent="0.25">
      <c r="A3692" s="3">
        <v>7368</v>
      </c>
      <c r="B3692" s="3">
        <v>-118.62477</v>
      </c>
    </row>
    <row r="3693" spans="1:2" x14ac:dyDescent="0.25">
      <c r="A3693" s="3">
        <v>7370</v>
      </c>
      <c r="B3693" s="3">
        <v>-118.63379</v>
      </c>
    </row>
    <row r="3694" spans="1:2" x14ac:dyDescent="0.25">
      <c r="A3694" s="3">
        <v>7372</v>
      </c>
      <c r="B3694" s="3">
        <v>-118.59293</v>
      </c>
    </row>
    <row r="3695" spans="1:2" x14ac:dyDescent="0.25">
      <c r="A3695" s="3">
        <v>7374</v>
      </c>
      <c r="B3695" s="3">
        <v>-121.75175</v>
      </c>
    </row>
    <row r="3696" spans="1:2" x14ac:dyDescent="0.25">
      <c r="A3696" s="3">
        <v>7376</v>
      </c>
      <c r="B3696" s="3">
        <v>-123.16182000000001</v>
      </c>
    </row>
    <row r="3697" spans="1:2" x14ac:dyDescent="0.25">
      <c r="A3697" s="3">
        <v>7378</v>
      </c>
      <c r="B3697" s="3">
        <v>-118.75751</v>
      </c>
    </row>
    <row r="3698" spans="1:2" x14ac:dyDescent="0.25">
      <c r="A3698" s="3">
        <v>7380</v>
      </c>
      <c r="B3698" s="3">
        <v>-115.22624</v>
      </c>
    </row>
    <row r="3699" spans="1:2" x14ac:dyDescent="0.25">
      <c r="A3699" s="3">
        <v>7382</v>
      </c>
      <c r="B3699" s="3">
        <v>-115.43210000000001</v>
      </c>
    </row>
    <row r="3700" spans="1:2" x14ac:dyDescent="0.25">
      <c r="A3700" s="3">
        <v>7384</v>
      </c>
      <c r="B3700" s="3">
        <v>-117.6122</v>
      </c>
    </row>
    <row r="3701" spans="1:2" x14ac:dyDescent="0.25">
      <c r="A3701" s="3">
        <v>7386</v>
      </c>
      <c r="B3701" s="3">
        <v>-116.22645</v>
      </c>
    </row>
    <row r="3702" spans="1:2" x14ac:dyDescent="0.25">
      <c r="A3702" s="3">
        <v>7388</v>
      </c>
      <c r="B3702" s="3">
        <v>-116.40593</v>
      </c>
    </row>
    <row r="3703" spans="1:2" x14ac:dyDescent="0.25">
      <c r="A3703" s="3">
        <v>7390</v>
      </c>
      <c r="B3703" s="3">
        <v>-114.31901000000001</v>
      </c>
    </row>
    <row r="3704" spans="1:2" x14ac:dyDescent="0.25">
      <c r="A3704" s="3">
        <v>7392</v>
      </c>
      <c r="B3704" s="3">
        <v>-112.04684</v>
      </c>
    </row>
    <row r="3705" spans="1:2" x14ac:dyDescent="0.25">
      <c r="A3705" s="3">
        <v>7394</v>
      </c>
      <c r="B3705" s="3">
        <v>-113.51519999999999</v>
      </c>
    </row>
    <row r="3706" spans="1:2" x14ac:dyDescent="0.25">
      <c r="A3706" s="3">
        <v>7396</v>
      </c>
      <c r="B3706" s="3">
        <v>-117.51809</v>
      </c>
    </row>
    <row r="3707" spans="1:2" x14ac:dyDescent="0.25">
      <c r="A3707" s="3">
        <v>7398</v>
      </c>
      <c r="B3707" s="3">
        <v>-116.1951</v>
      </c>
    </row>
    <row r="3708" spans="1:2" x14ac:dyDescent="0.25">
      <c r="A3708" s="3">
        <v>7400</v>
      </c>
      <c r="B3708" s="3">
        <v>-116.83684</v>
      </c>
    </row>
    <row r="3709" spans="1:2" x14ac:dyDescent="0.25">
      <c r="A3709" s="3">
        <v>7402</v>
      </c>
      <c r="B3709" s="3">
        <v>-114.79899</v>
      </c>
    </row>
    <row r="3710" spans="1:2" x14ac:dyDescent="0.25">
      <c r="A3710" s="3">
        <v>7404</v>
      </c>
      <c r="B3710" s="3">
        <v>-114.95211</v>
      </c>
    </row>
    <row r="3711" spans="1:2" x14ac:dyDescent="0.25">
      <c r="A3711" s="3">
        <v>7406</v>
      </c>
      <c r="B3711" s="3">
        <v>-117.71204</v>
      </c>
    </row>
    <row r="3712" spans="1:2" x14ac:dyDescent="0.25">
      <c r="A3712" s="3">
        <v>7408</v>
      </c>
      <c r="B3712" s="3">
        <v>-116.58217</v>
      </c>
    </row>
    <row r="3713" spans="1:2" x14ac:dyDescent="0.25">
      <c r="A3713" s="3">
        <v>7410</v>
      </c>
      <c r="B3713" s="3">
        <v>-118.73093</v>
      </c>
    </row>
    <row r="3714" spans="1:2" x14ac:dyDescent="0.25">
      <c r="A3714" s="3">
        <v>7412</v>
      </c>
      <c r="B3714" s="3">
        <v>-115.78019</v>
      </c>
    </row>
    <row r="3715" spans="1:2" x14ac:dyDescent="0.25">
      <c r="A3715" s="3">
        <v>7414</v>
      </c>
      <c r="B3715" s="3">
        <v>-113.43366</v>
      </c>
    </row>
    <row r="3716" spans="1:2" x14ac:dyDescent="0.25">
      <c r="A3716" s="3">
        <v>7416</v>
      </c>
      <c r="B3716" s="3">
        <v>-114.32431</v>
      </c>
    </row>
    <row r="3717" spans="1:2" x14ac:dyDescent="0.25">
      <c r="A3717" s="3">
        <v>7418</v>
      </c>
      <c r="B3717" s="3">
        <v>-117.29594</v>
      </c>
    </row>
    <row r="3718" spans="1:2" x14ac:dyDescent="0.25">
      <c r="A3718" s="3">
        <v>7420</v>
      </c>
      <c r="B3718" s="3">
        <v>-116.29894</v>
      </c>
    </row>
    <row r="3719" spans="1:2" x14ac:dyDescent="0.25">
      <c r="A3719" s="3">
        <v>7422</v>
      </c>
      <c r="B3719" s="3">
        <v>-119.21881</v>
      </c>
    </row>
    <row r="3720" spans="1:2" x14ac:dyDescent="0.25">
      <c r="A3720" s="3">
        <v>7424</v>
      </c>
      <c r="B3720" s="3">
        <v>-122.94695</v>
      </c>
    </row>
    <row r="3721" spans="1:2" x14ac:dyDescent="0.25">
      <c r="A3721" s="3">
        <v>7426</v>
      </c>
      <c r="B3721" s="3">
        <v>-121.24048000000001</v>
      </c>
    </row>
    <row r="3722" spans="1:2" x14ac:dyDescent="0.25">
      <c r="A3722" s="3">
        <v>7428</v>
      </c>
      <c r="B3722" s="3">
        <v>-117.05012000000001</v>
      </c>
    </row>
    <row r="3723" spans="1:2" x14ac:dyDescent="0.25">
      <c r="A3723" s="3">
        <v>7430</v>
      </c>
      <c r="B3723" s="3">
        <v>-116.14848000000001</v>
      </c>
    </row>
    <row r="3724" spans="1:2" x14ac:dyDescent="0.25">
      <c r="A3724" s="3">
        <v>7432</v>
      </c>
      <c r="B3724" s="3">
        <v>-120.78509</v>
      </c>
    </row>
    <row r="3725" spans="1:2" x14ac:dyDescent="0.25">
      <c r="A3725" s="3">
        <v>7434</v>
      </c>
      <c r="B3725" s="3">
        <v>-121.46559000000001</v>
      </c>
    </row>
    <row r="3726" spans="1:2" x14ac:dyDescent="0.25">
      <c r="A3726" s="3">
        <v>7436</v>
      </c>
      <c r="B3726" s="3">
        <v>-119.93424</v>
      </c>
    </row>
    <row r="3727" spans="1:2" x14ac:dyDescent="0.25">
      <c r="A3727" s="3">
        <v>7438</v>
      </c>
      <c r="B3727" s="3">
        <v>-122.61413</v>
      </c>
    </row>
    <row r="3728" spans="1:2" x14ac:dyDescent="0.25">
      <c r="A3728" s="3">
        <v>7440</v>
      </c>
      <c r="B3728" s="3">
        <v>-119.4359</v>
      </c>
    </row>
    <row r="3729" spans="1:2" x14ac:dyDescent="0.25">
      <c r="A3729" s="3">
        <v>7442</v>
      </c>
      <c r="B3729" s="3">
        <v>-120.18231</v>
      </c>
    </row>
    <row r="3730" spans="1:2" x14ac:dyDescent="0.25">
      <c r="A3730" s="3">
        <v>7444</v>
      </c>
      <c r="B3730" s="3">
        <v>-117.22975</v>
      </c>
    </row>
    <row r="3731" spans="1:2" x14ac:dyDescent="0.25">
      <c r="A3731" s="3">
        <v>7446</v>
      </c>
      <c r="B3731" s="3">
        <v>-115.51295</v>
      </c>
    </row>
    <row r="3732" spans="1:2" x14ac:dyDescent="0.25">
      <c r="A3732" s="3">
        <v>7448</v>
      </c>
      <c r="B3732" s="3">
        <v>-115.48679</v>
      </c>
    </row>
    <row r="3733" spans="1:2" x14ac:dyDescent="0.25">
      <c r="A3733" s="3">
        <v>7450</v>
      </c>
      <c r="B3733" s="3">
        <v>-115.06573</v>
      </c>
    </row>
    <row r="3734" spans="1:2" x14ac:dyDescent="0.25">
      <c r="A3734" s="3">
        <v>7452</v>
      </c>
      <c r="B3734" s="3">
        <v>-114.82211</v>
      </c>
    </row>
    <row r="3735" spans="1:2" x14ac:dyDescent="0.25">
      <c r="A3735" s="3">
        <v>7454</v>
      </c>
      <c r="B3735" s="3">
        <v>-117.4645</v>
      </c>
    </row>
    <row r="3736" spans="1:2" x14ac:dyDescent="0.25">
      <c r="A3736" s="3">
        <v>7456</v>
      </c>
      <c r="B3736" s="3">
        <v>-118.08181999999999</v>
      </c>
    </row>
    <row r="3737" spans="1:2" x14ac:dyDescent="0.25">
      <c r="A3737" s="3">
        <v>7458</v>
      </c>
      <c r="B3737" s="3">
        <v>-119.14028</v>
      </c>
    </row>
    <row r="3738" spans="1:2" x14ac:dyDescent="0.25">
      <c r="A3738" s="3">
        <v>7460</v>
      </c>
      <c r="B3738" s="3">
        <v>-119.62993</v>
      </c>
    </row>
    <row r="3739" spans="1:2" x14ac:dyDescent="0.25">
      <c r="A3739" s="3">
        <v>7462</v>
      </c>
      <c r="B3739" s="3">
        <v>-116.26603</v>
      </c>
    </row>
    <row r="3740" spans="1:2" x14ac:dyDescent="0.25">
      <c r="A3740" s="3">
        <v>7464</v>
      </c>
      <c r="B3740" s="3">
        <v>-115.80132</v>
      </c>
    </row>
    <row r="3741" spans="1:2" x14ac:dyDescent="0.25">
      <c r="A3741" s="3">
        <v>7466</v>
      </c>
      <c r="B3741" s="3">
        <v>-116.79499</v>
      </c>
    </row>
    <row r="3742" spans="1:2" x14ac:dyDescent="0.25">
      <c r="A3742" s="3">
        <v>7468</v>
      </c>
      <c r="B3742" s="3">
        <v>-115.54519999999999</v>
      </c>
    </row>
    <row r="3743" spans="1:2" x14ac:dyDescent="0.25">
      <c r="A3743" s="3">
        <v>7470</v>
      </c>
      <c r="B3743" s="3">
        <v>-114.77084000000001</v>
      </c>
    </row>
    <row r="3744" spans="1:2" x14ac:dyDescent="0.25">
      <c r="A3744" s="3">
        <v>7472</v>
      </c>
      <c r="B3744" s="3">
        <v>-116.49872999999999</v>
      </c>
    </row>
    <row r="3745" spans="1:2" x14ac:dyDescent="0.25">
      <c r="A3745" s="3">
        <v>7474</v>
      </c>
      <c r="B3745" s="3">
        <v>-117.93495</v>
      </c>
    </row>
    <row r="3746" spans="1:2" x14ac:dyDescent="0.25">
      <c r="A3746" s="3">
        <v>7476</v>
      </c>
      <c r="B3746" s="3">
        <v>-123.65675</v>
      </c>
    </row>
    <row r="3747" spans="1:2" x14ac:dyDescent="0.25">
      <c r="A3747" s="3">
        <v>7478</v>
      </c>
      <c r="B3747" s="3">
        <v>-118.34247999999999</v>
      </c>
    </row>
    <row r="3748" spans="1:2" x14ac:dyDescent="0.25">
      <c r="A3748" s="3">
        <v>7480</v>
      </c>
      <c r="B3748" s="3">
        <v>-116.11248000000001</v>
      </c>
    </row>
    <row r="3749" spans="1:2" x14ac:dyDescent="0.25">
      <c r="A3749" s="3">
        <v>7482</v>
      </c>
      <c r="B3749" s="3">
        <v>-115.90516</v>
      </c>
    </row>
    <row r="3750" spans="1:2" x14ac:dyDescent="0.25">
      <c r="A3750" s="3">
        <v>7484</v>
      </c>
      <c r="B3750" s="3">
        <v>-115.78028999999999</v>
      </c>
    </row>
    <row r="3751" spans="1:2" x14ac:dyDescent="0.25">
      <c r="A3751" s="3">
        <v>7486</v>
      </c>
      <c r="B3751" s="3">
        <v>-116.11355</v>
      </c>
    </row>
    <row r="3752" spans="1:2" x14ac:dyDescent="0.25">
      <c r="A3752" s="3">
        <v>7488</v>
      </c>
      <c r="B3752" s="3">
        <v>-120.78117</v>
      </c>
    </row>
    <row r="3753" spans="1:2" x14ac:dyDescent="0.25">
      <c r="A3753" s="3">
        <v>7490</v>
      </c>
      <c r="B3753" s="3">
        <v>-117.70562</v>
      </c>
    </row>
    <row r="3754" spans="1:2" x14ac:dyDescent="0.25">
      <c r="A3754" s="3">
        <v>7492</v>
      </c>
      <c r="B3754" s="3">
        <v>-119.52797</v>
      </c>
    </row>
    <row r="3755" spans="1:2" x14ac:dyDescent="0.25">
      <c r="A3755" s="3">
        <v>7494</v>
      </c>
      <c r="B3755" s="3">
        <v>-119.10708</v>
      </c>
    </row>
    <row r="3756" spans="1:2" x14ac:dyDescent="0.25">
      <c r="A3756" s="3">
        <v>7496</v>
      </c>
      <c r="B3756" s="3">
        <v>-121.6617</v>
      </c>
    </row>
    <row r="3757" spans="1:2" x14ac:dyDescent="0.25">
      <c r="A3757" s="3">
        <v>7498</v>
      </c>
      <c r="B3757" s="3">
        <v>-114.22324999999999</v>
      </c>
    </row>
    <row r="3758" spans="1:2" x14ac:dyDescent="0.25">
      <c r="A3758" s="3">
        <v>7500</v>
      </c>
      <c r="B3758" s="3">
        <v>-112.53117</v>
      </c>
    </row>
    <row r="3759" spans="1:2" x14ac:dyDescent="0.25">
      <c r="A3759" s="3">
        <v>7502</v>
      </c>
      <c r="B3759" s="3">
        <v>-114.20031</v>
      </c>
    </row>
    <row r="3760" spans="1:2" x14ac:dyDescent="0.25">
      <c r="A3760" s="3">
        <v>7504</v>
      </c>
      <c r="B3760" s="3">
        <v>-116.06723</v>
      </c>
    </row>
    <row r="3761" spans="1:2" x14ac:dyDescent="0.25">
      <c r="A3761" s="3">
        <v>7506</v>
      </c>
      <c r="B3761" s="3">
        <v>-118.49111000000001</v>
      </c>
    </row>
    <row r="3762" spans="1:2" x14ac:dyDescent="0.25">
      <c r="A3762" s="3">
        <v>7508</v>
      </c>
      <c r="B3762" s="3">
        <v>-117.58975</v>
      </c>
    </row>
    <row r="3763" spans="1:2" x14ac:dyDescent="0.25">
      <c r="A3763" s="3">
        <v>7510</v>
      </c>
      <c r="B3763" s="3">
        <v>-117.19301</v>
      </c>
    </row>
    <row r="3764" spans="1:2" x14ac:dyDescent="0.25">
      <c r="A3764" s="3">
        <v>7512</v>
      </c>
      <c r="B3764" s="3">
        <v>-123.21518</v>
      </c>
    </row>
    <row r="3765" spans="1:2" x14ac:dyDescent="0.25">
      <c r="A3765" s="3">
        <v>7514</v>
      </c>
      <c r="B3765" s="3">
        <v>-118.10231</v>
      </c>
    </row>
    <row r="3766" spans="1:2" x14ac:dyDescent="0.25">
      <c r="A3766" s="3">
        <v>7516</v>
      </c>
      <c r="B3766" s="3">
        <v>-119.0378</v>
      </c>
    </row>
    <row r="3767" spans="1:2" x14ac:dyDescent="0.25">
      <c r="A3767" s="3">
        <v>7518</v>
      </c>
      <c r="B3767" s="3">
        <v>-118.24489</v>
      </c>
    </row>
    <row r="3768" spans="1:2" x14ac:dyDescent="0.25">
      <c r="A3768" s="3">
        <v>7520</v>
      </c>
      <c r="B3768" s="3">
        <v>-115.93461000000001</v>
      </c>
    </row>
    <row r="3769" spans="1:2" x14ac:dyDescent="0.25">
      <c r="A3769" s="3">
        <v>7522</v>
      </c>
      <c r="B3769" s="3">
        <v>-116.10333</v>
      </c>
    </row>
    <row r="3770" spans="1:2" x14ac:dyDescent="0.25">
      <c r="A3770" s="3">
        <v>7524</v>
      </c>
      <c r="B3770" s="3">
        <v>-120.25617</v>
      </c>
    </row>
    <row r="3771" spans="1:2" x14ac:dyDescent="0.25">
      <c r="A3771" s="3">
        <v>7526</v>
      </c>
      <c r="B3771" s="3">
        <v>-119.97624</v>
      </c>
    </row>
    <row r="3772" spans="1:2" x14ac:dyDescent="0.25">
      <c r="A3772" s="3">
        <v>7528</v>
      </c>
      <c r="B3772" s="3">
        <v>-114.61624999999999</v>
      </c>
    </row>
    <row r="3773" spans="1:2" x14ac:dyDescent="0.25">
      <c r="A3773" s="3">
        <v>7530</v>
      </c>
      <c r="B3773" s="3">
        <v>-112.49363</v>
      </c>
    </row>
    <row r="3774" spans="1:2" x14ac:dyDescent="0.25">
      <c r="A3774" s="3">
        <v>7532</v>
      </c>
      <c r="B3774" s="3">
        <v>-113.16683</v>
      </c>
    </row>
    <row r="3775" spans="1:2" x14ac:dyDescent="0.25">
      <c r="A3775" s="3">
        <v>7534</v>
      </c>
      <c r="B3775" s="3">
        <v>-115.21756000000001</v>
      </c>
    </row>
    <row r="3776" spans="1:2" x14ac:dyDescent="0.25">
      <c r="A3776" s="3">
        <v>7536</v>
      </c>
      <c r="B3776" s="3">
        <v>-118.46263</v>
      </c>
    </row>
    <row r="3777" spans="1:2" x14ac:dyDescent="0.25">
      <c r="A3777" s="3">
        <v>7538</v>
      </c>
      <c r="B3777" s="3">
        <v>-119.91412</v>
      </c>
    </row>
    <row r="3778" spans="1:2" x14ac:dyDescent="0.25">
      <c r="A3778" s="3">
        <v>7540</v>
      </c>
      <c r="B3778" s="3">
        <v>-120.91379000000001</v>
      </c>
    </row>
    <row r="3779" spans="1:2" x14ac:dyDescent="0.25">
      <c r="A3779" s="3">
        <v>7542</v>
      </c>
      <c r="B3779" s="3">
        <v>-120.51476</v>
      </c>
    </row>
    <row r="3780" spans="1:2" x14ac:dyDescent="0.25">
      <c r="A3780" s="3">
        <v>7544</v>
      </c>
      <c r="B3780" s="3">
        <v>-117.06806</v>
      </c>
    </row>
    <row r="3781" spans="1:2" x14ac:dyDescent="0.25">
      <c r="A3781" s="3">
        <v>7546</v>
      </c>
      <c r="B3781" s="3">
        <v>-116.67592999999999</v>
      </c>
    </row>
    <row r="3782" spans="1:2" x14ac:dyDescent="0.25">
      <c r="A3782" s="3">
        <v>7548</v>
      </c>
      <c r="B3782" s="3">
        <v>-116.87694</v>
      </c>
    </row>
    <row r="3783" spans="1:2" x14ac:dyDescent="0.25">
      <c r="A3783" s="3">
        <v>7550</v>
      </c>
      <c r="B3783" s="3">
        <v>-119.21598</v>
      </c>
    </row>
    <row r="3784" spans="1:2" x14ac:dyDescent="0.25">
      <c r="A3784" s="3">
        <v>7552</v>
      </c>
      <c r="B3784" s="3">
        <v>-115.90203</v>
      </c>
    </row>
    <row r="3785" spans="1:2" x14ac:dyDescent="0.25">
      <c r="A3785" s="3">
        <v>7554</v>
      </c>
      <c r="B3785" s="3">
        <v>-115.51745</v>
      </c>
    </row>
    <row r="3786" spans="1:2" x14ac:dyDescent="0.25">
      <c r="A3786" s="3">
        <v>7556</v>
      </c>
      <c r="B3786" s="3">
        <v>-117.3869</v>
      </c>
    </row>
    <row r="3787" spans="1:2" x14ac:dyDescent="0.25">
      <c r="A3787" s="3">
        <v>7558</v>
      </c>
      <c r="B3787" s="3">
        <v>-117.88675000000001</v>
      </c>
    </row>
    <row r="3788" spans="1:2" x14ac:dyDescent="0.25">
      <c r="A3788" s="3">
        <v>7560</v>
      </c>
      <c r="B3788" s="3">
        <v>-116.70771999999999</v>
      </c>
    </row>
    <row r="3789" spans="1:2" x14ac:dyDescent="0.25">
      <c r="A3789" s="3">
        <v>7562</v>
      </c>
      <c r="B3789" s="3">
        <v>-118.58168000000001</v>
      </c>
    </row>
    <row r="3790" spans="1:2" x14ac:dyDescent="0.25">
      <c r="A3790" s="3">
        <v>7564</v>
      </c>
      <c r="B3790" s="3">
        <v>-116.00144</v>
      </c>
    </row>
    <row r="3791" spans="1:2" x14ac:dyDescent="0.25">
      <c r="A3791" s="3">
        <v>7566</v>
      </c>
      <c r="B3791" s="3">
        <v>-117.14529</v>
      </c>
    </row>
    <row r="3792" spans="1:2" x14ac:dyDescent="0.25">
      <c r="A3792" s="3">
        <v>7568</v>
      </c>
      <c r="B3792" s="3">
        <v>-117.50494</v>
      </c>
    </row>
    <row r="3793" spans="1:2" x14ac:dyDescent="0.25">
      <c r="A3793" s="3">
        <v>7570</v>
      </c>
      <c r="B3793" s="3">
        <v>-117.68983</v>
      </c>
    </row>
    <row r="3794" spans="1:2" x14ac:dyDescent="0.25">
      <c r="A3794" s="3">
        <v>7572</v>
      </c>
      <c r="B3794" s="3">
        <v>-117.31166</v>
      </c>
    </row>
    <row r="3795" spans="1:2" x14ac:dyDescent="0.25">
      <c r="A3795" s="3">
        <v>7574</v>
      </c>
      <c r="B3795" s="3">
        <v>-119.90873999999999</v>
      </c>
    </row>
    <row r="3796" spans="1:2" x14ac:dyDescent="0.25">
      <c r="A3796" s="3">
        <v>7576</v>
      </c>
      <c r="B3796" s="3">
        <v>-119.04592</v>
      </c>
    </row>
    <row r="3797" spans="1:2" x14ac:dyDescent="0.25">
      <c r="A3797" s="3">
        <v>7578</v>
      </c>
      <c r="B3797" s="3">
        <v>-119.04618000000001</v>
      </c>
    </row>
    <row r="3798" spans="1:2" x14ac:dyDescent="0.25">
      <c r="A3798" s="3">
        <v>7580</v>
      </c>
      <c r="B3798" s="3">
        <v>-117.04858</v>
      </c>
    </row>
    <row r="3799" spans="1:2" x14ac:dyDescent="0.25">
      <c r="A3799" s="3">
        <v>7582</v>
      </c>
      <c r="B3799" s="3">
        <v>-121.12795</v>
      </c>
    </row>
    <row r="3800" spans="1:2" x14ac:dyDescent="0.25">
      <c r="A3800" s="3">
        <v>7584</v>
      </c>
      <c r="B3800" s="3">
        <v>-117.33163999999999</v>
      </c>
    </row>
    <row r="3801" spans="1:2" x14ac:dyDescent="0.25">
      <c r="A3801" s="3">
        <v>7586</v>
      </c>
      <c r="B3801" s="3">
        <v>-113.87182</v>
      </c>
    </row>
    <row r="3802" spans="1:2" x14ac:dyDescent="0.25">
      <c r="A3802" s="3">
        <v>7588</v>
      </c>
      <c r="B3802" s="3">
        <v>-115.81786</v>
      </c>
    </row>
    <row r="3803" spans="1:2" x14ac:dyDescent="0.25">
      <c r="A3803" s="3">
        <v>7590</v>
      </c>
      <c r="B3803" s="3">
        <v>-121.14945</v>
      </c>
    </row>
    <row r="3804" spans="1:2" x14ac:dyDescent="0.25">
      <c r="A3804" s="3">
        <v>7592</v>
      </c>
      <c r="B3804" s="3">
        <v>-115.79199</v>
      </c>
    </row>
    <row r="3805" spans="1:2" x14ac:dyDescent="0.25">
      <c r="A3805" s="3">
        <v>7594</v>
      </c>
      <c r="B3805" s="3">
        <v>-116.27002</v>
      </c>
    </row>
    <row r="3806" spans="1:2" x14ac:dyDescent="0.25">
      <c r="A3806" s="3">
        <v>7596</v>
      </c>
      <c r="B3806" s="3">
        <v>-120.64376</v>
      </c>
    </row>
    <row r="3807" spans="1:2" x14ac:dyDescent="0.25">
      <c r="A3807" s="3">
        <v>7598</v>
      </c>
      <c r="B3807" s="3">
        <v>-125.94163</v>
      </c>
    </row>
    <row r="3808" spans="1:2" x14ac:dyDescent="0.25">
      <c r="A3808" s="3">
        <v>7600</v>
      </c>
      <c r="B3808" s="3">
        <v>-122.40955</v>
      </c>
    </row>
    <row r="3809" spans="1:2" x14ac:dyDescent="0.25">
      <c r="A3809" s="3">
        <v>7602</v>
      </c>
      <c r="B3809" s="3">
        <v>-121.90237999999999</v>
      </c>
    </row>
    <row r="3810" spans="1:2" x14ac:dyDescent="0.25">
      <c r="A3810" s="3">
        <v>7604</v>
      </c>
      <c r="B3810" s="3">
        <v>-121.0621</v>
      </c>
    </row>
    <row r="3811" spans="1:2" x14ac:dyDescent="0.25">
      <c r="A3811" s="3">
        <v>7606</v>
      </c>
      <c r="B3811" s="3">
        <v>-119.48585</v>
      </c>
    </row>
    <row r="3812" spans="1:2" x14ac:dyDescent="0.25">
      <c r="A3812" s="3">
        <v>7608</v>
      </c>
      <c r="B3812" s="3">
        <v>-117.45341999999999</v>
      </c>
    </row>
    <row r="3813" spans="1:2" x14ac:dyDescent="0.25">
      <c r="A3813" s="3">
        <v>7610</v>
      </c>
      <c r="B3813" s="3">
        <v>-115.48092</v>
      </c>
    </row>
    <row r="3814" spans="1:2" x14ac:dyDescent="0.25">
      <c r="A3814" s="3">
        <v>7612</v>
      </c>
      <c r="B3814" s="3">
        <v>-115.73103999999999</v>
      </c>
    </row>
    <row r="3815" spans="1:2" x14ac:dyDescent="0.25">
      <c r="A3815" s="3">
        <v>7614</v>
      </c>
      <c r="B3815" s="3">
        <v>-116.88015</v>
      </c>
    </row>
    <row r="3816" spans="1:2" x14ac:dyDescent="0.25">
      <c r="A3816" s="3">
        <v>7616</v>
      </c>
      <c r="B3816" s="3">
        <v>-121.01989</v>
      </c>
    </row>
    <row r="3817" spans="1:2" x14ac:dyDescent="0.25">
      <c r="A3817" s="3">
        <v>7618</v>
      </c>
      <c r="B3817" s="3">
        <v>-115.18872</v>
      </c>
    </row>
    <row r="3818" spans="1:2" x14ac:dyDescent="0.25">
      <c r="A3818" s="3">
        <v>7620</v>
      </c>
      <c r="B3818" s="3">
        <v>-114.90046</v>
      </c>
    </row>
    <row r="3819" spans="1:2" x14ac:dyDescent="0.25">
      <c r="A3819" s="3">
        <v>7622</v>
      </c>
      <c r="B3819" s="3">
        <v>-117.77811</v>
      </c>
    </row>
    <row r="3820" spans="1:2" x14ac:dyDescent="0.25">
      <c r="A3820" s="3">
        <v>7624</v>
      </c>
      <c r="B3820" s="3">
        <v>-118.80034999999999</v>
      </c>
    </row>
    <row r="3821" spans="1:2" x14ac:dyDescent="0.25">
      <c r="A3821" s="3">
        <v>7626</v>
      </c>
      <c r="B3821" s="3">
        <v>-123.38387</v>
      </c>
    </row>
    <row r="3822" spans="1:2" x14ac:dyDescent="0.25">
      <c r="A3822" s="3">
        <v>7628</v>
      </c>
      <c r="B3822" s="3">
        <v>-125.91992999999999</v>
      </c>
    </row>
    <row r="3823" spans="1:2" x14ac:dyDescent="0.25">
      <c r="A3823" s="3">
        <v>7630</v>
      </c>
      <c r="B3823" s="3">
        <v>-125.3904</v>
      </c>
    </row>
    <row r="3824" spans="1:2" x14ac:dyDescent="0.25">
      <c r="A3824" s="3">
        <v>7632</v>
      </c>
      <c r="B3824" s="3">
        <v>-116.66221</v>
      </c>
    </row>
    <row r="3825" spans="1:2" x14ac:dyDescent="0.25">
      <c r="A3825" s="3">
        <v>7634</v>
      </c>
      <c r="B3825" s="3">
        <v>-118.36211</v>
      </c>
    </row>
    <row r="3826" spans="1:2" x14ac:dyDescent="0.25">
      <c r="A3826" s="3">
        <v>7636</v>
      </c>
      <c r="B3826" s="3">
        <v>-115.86833</v>
      </c>
    </row>
    <row r="3827" spans="1:2" x14ac:dyDescent="0.25">
      <c r="A3827" s="3">
        <v>7638</v>
      </c>
      <c r="B3827" s="3">
        <v>-115.53111</v>
      </c>
    </row>
    <row r="3828" spans="1:2" x14ac:dyDescent="0.25">
      <c r="A3828" s="3">
        <v>7640</v>
      </c>
      <c r="B3828" s="3">
        <v>-115.28178</v>
      </c>
    </row>
    <row r="3829" spans="1:2" x14ac:dyDescent="0.25">
      <c r="A3829" s="3">
        <v>7642</v>
      </c>
      <c r="B3829" s="3">
        <v>-117.72709</v>
      </c>
    </row>
    <row r="3830" spans="1:2" x14ac:dyDescent="0.25">
      <c r="A3830" s="3">
        <v>7644</v>
      </c>
      <c r="B3830" s="3">
        <v>-119.57093999999999</v>
      </c>
    </row>
    <row r="3831" spans="1:2" x14ac:dyDescent="0.25">
      <c r="A3831" s="3">
        <v>7646</v>
      </c>
      <c r="B3831" s="3">
        <v>-115.12614000000001</v>
      </c>
    </row>
    <row r="3832" spans="1:2" x14ac:dyDescent="0.25">
      <c r="A3832" s="3">
        <v>7648</v>
      </c>
      <c r="B3832" s="3">
        <v>-115.04156</v>
      </c>
    </row>
    <row r="3833" spans="1:2" x14ac:dyDescent="0.25">
      <c r="A3833" s="3">
        <v>7650</v>
      </c>
      <c r="B3833" s="3">
        <v>-117.74321</v>
      </c>
    </row>
    <row r="3834" spans="1:2" x14ac:dyDescent="0.25">
      <c r="A3834" s="3">
        <v>7652</v>
      </c>
      <c r="B3834" s="3">
        <v>-122.76329</v>
      </c>
    </row>
    <row r="3835" spans="1:2" x14ac:dyDescent="0.25">
      <c r="A3835" s="3">
        <v>7654</v>
      </c>
      <c r="B3835" s="3">
        <v>-120.80419000000001</v>
      </c>
    </row>
    <row r="3836" spans="1:2" x14ac:dyDescent="0.25">
      <c r="A3836" s="3">
        <v>7656</v>
      </c>
      <c r="B3836" s="3">
        <v>-117.27314</v>
      </c>
    </row>
    <row r="3837" spans="1:2" x14ac:dyDescent="0.25">
      <c r="A3837" s="3">
        <v>7658</v>
      </c>
      <c r="B3837" s="3">
        <v>-109.55123</v>
      </c>
    </row>
    <row r="3838" spans="1:2" x14ac:dyDescent="0.25">
      <c r="A3838" s="3">
        <v>7660</v>
      </c>
      <c r="B3838" s="3">
        <v>-107.50498</v>
      </c>
    </row>
    <row r="3839" spans="1:2" x14ac:dyDescent="0.25">
      <c r="A3839" s="3">
        <v>7662</v>
      </c>
      <c r="B3839" s="3">
        <v>-110.99439</v>
      </c>
    </row>
    <row r="3840" spans="1:2" x14ac:dyDescent="0.25">
      <c r="A3840" s="3">
        <v>7664</v>
      </c>
      <c r="B3840" s="3">
        <v>-117.88267</v>
      </c>
    </row>
    <row r="3841" spans="1:2" x14ac:dyDescent="0.25">
      <c r="A3841" s="3">
        <v>7666</v>
      </c>
      <c r="B3841" s="3">
        <v>-116.52983999999999</v>
      </c>
    </row>
    <row r="3842" spans="1:2" x14ac:dyDescent="0.25">
      <c r="A3842" s="3">
        <v>7668</v>
      </c>
      <c r="B3842" s="3">
        <v>-115.91494</v>
      </c>
    </row>
    <row r="3843" spans="1:2" x14ac:dyDescent="0.25">
      <c r="A3843" s="3">
        <v>7670</v>
      </c>
      <c r="B3843" s="3">
        <v>-116.66724000000001</v>
      </c>
    </row>
    <row r="3844" spans="1:2" x14ac:dyDescent="0.25">
      <c r="A3844" s="3">
        <v>7672</v>
      </c>
      <c r="B3844" s="3">
        <v>-116.51546999999999</v>
      </c>
    </row>
    <row r="3845" spans="1:2" x14ac:dyDescent="0.25">
      <c r="A3845" s="3">
        <v>7674</v>
      </c>
      <c r="B3845" s="3">
        <v>-117.52039000000001</v>
      </c>
    </row>
    <row r="3846" spans="1:2" x14ac:dyDescent="0.25">
      <c r="A3846" s="3">
        <v>7676</v>
      </c>
      <c r="B3846" s="3">
        <v>-116.02264</v>
      </c>
    </row>
    <row r="3847" spans="1:2" x14ac:dyDescent="0.25">
      <c r="A3847" s="3">
        <v>7678</v>
      </c>
      <c r="B3847" s="3">
        <v>-115.37354999999999</v>
      </c>
    </row>
    <row r="3848" spans="1:2" x14ac:dyDescent="0.25">
      <c r="A3848" s="3">
        <v>7680</v>
      </c>
      <c r="B3848" s="3">
        <v>-120.0732</v>
      </c>
    </row>
    <row r="3849" spans="1:2" x14ac:dyDescent="0.25">
      <c r="A3849" s="3">
        <v>7682</v>
      </c>
      <c r="B3849" s="3">
        <v>-117.86223</v>
      </c>
    </row>
    <row r="3850" spans="1:2" x14ac:dyDescent="0.25">
      <c r="A3850" s="3">
        <v>7684</v>
      </c>
      <c r="B3850" s="3">
        <v>-113.47114999999999</v>
      </c>
    </row>
    <row r="3851" spans="1:2" x14ac:dyDescent="0.25">
      <c r="A3851" s="3">
        <v>7686</v>
      </c>
      <c r="B3851" s="3">
        <v>-112.59439</v>
      </c>
    </row>
    <row r="3852" spans="1:2" x14ac:dyDescent="0.25">
      <c r="A3852" s="3">
        <v>7688</v>
      </c>
      <c r="B3852" s="3">
        <v>-114.48781</v>
      </c>
    </row>
    <row r="3853" spans="1:2" x14ac:dyDescent="0.25">
      <c r="A3853" s="3">
        <v>7690</v>
      </c>
      <c r="B3853" s="3">
        <v>-118.06522</v>
      </c>
    </row>
    <row r="3854" spans="1:2" x14ac:dyDescent="0.25">
      <c r="A3854" s="3">
        <v>7692</v>
      </c>
      <c r="B3854" s="3">
        <v>-115.93631000000001</v>
      </c>
    </row>
    <row r="3855" spans="1:2" x14ac:dyDescent="0.25">
      <c r="A3855" s="3">
        <v>7694</v>
      </c>
      <c r="B3855" s="3">
        <v>-115.90346</v>
      </c>
    </row>
    <row r="3856" spans="1:2" x14ac:dyDescent="0.25">
      <c r="A3856" s="3">
        <v>7696</v>
      </c>
      <c r="B3856" s="3">
        <v>-114.93899</v>
      </c>
    </row>
    <row r="3857" spans="1:2" x14ac:dyDescent="0.25">
      <c r="A3857" s="3">
        <v>7698</v>
      </c>
      <c r="B3857" s="3">
        <v>-117.48309999999999</v>
      </c>
    </row>
    <row r="3858" spans="1:2" x14ac:dyDescent="0.25">
      <c r="A3858" s="3">
        <v>7700</v>
      </c>
      <c r="B3858" s="3">
        <v>-117.87058</v>
      </c>
    </row>
    <row r="3859" spans="1:2" x14ac:dyDescent="0.25">
      <c r="A3859" s="3">
        <v>7702</v>
      </c>
      <c r="B3859" s="3">
        <v>-115.71138999999999</v>
      </c>
    </row>
    <row r="3860" spans="1:2" x14ac:dyDescent="0.25">
      <c r="A3860" s="3">
        <v>7704</v>
      </c>
      <c r="B3860" s="3">
        <v>-116.27649</v>
      </c>
    </row>
    <row r="3861" spans="1:2" x14ac:dyDescent="0.25">
      <c r="A3861" s="3">
        <v>7706</v>
      </c>
      <c r="B3861" s="3">
        <v>-115.12092</v>
      </c>
    </row>
    <row r="3862" spans="1:2" x14ac:dyDescent="0.25">
      <c r="A3862" s="3">
        <v>7708</v>
      </c>
      <c r="B3862" s="3">
        <v>-116.11685</v>
      </c>
    </row>
    <row r="3863" spans="1:2" x14ac:dyDescent="0.25">
      <c r="A3863" s="3">
        <v>7710</v>
      </c>
      <c r="B3863" s="3">
        <v>-118.48891</v>
      </c>
    </row>
    <row r="3864" spans="1:2" x14ac:dyDescent="0.25">
      <c r="A3864" s="3">
        <v>7712</v>
      </c>
      <c r="B3864" s="3">
        <v>-121.88593</v>
      </c>
    </row>
    <row r="3865" spans="1:2" x14ac:dyDescent="0.25">
      <c r="A3865" s="3">
        <v>7714</v>
      </c>
      <c r="B3865" s="3">
        <v>-116.5996</v>
      </c>
    </row>
    <row r="3866" spans="1:2" x14ac:dyDescent="0.25">
      <c r="A3866" s="3">
        <v>7716</v>
      </c>
      <c r="B3866" s="3">
        <v>-114.14359</v>
      </c>
    </row>
    <row r="3867" spans="1:2" x14ac:dyDescent="0.25">
      <c r="A3867" s="3">
        <v>7718</v>
      </c>
      <c r="B3867" s="3">
        <v>-114.59069</v>
      </c>
    </row>
    <row r="3868" spans="1:2" x14ac:dyDescent="0.25">
      <c r="A3868" s="3">
        <v>7720</v>
      </c>
      <c r="B3868" s="3">
        <v>-118.88970999999999</v>
      </c>
    </row>
    <row r="3869" spans="1:2" x14ac:dyDescent="0.25">
      <c r="A3869" s="3">
        <v>7722</v>
      </c>
      <c r="B3869" s="3">
        <v>-120.92388</v>
      </c>
    </row>
    <row r="3870" spans="1:2" x14ac:dyDescent="0.25">
      <c r="A3870" s="3">
        <v>7724</v>
      </c>
      <c r="B3870" s="3">
        <v>-115.41364</v>
      </c>
    </row>
    <row r="3871" spans="1:2" x14ac:dyDescent="0.25">
      <c r="A3871" s="3">
        <v>7726</v>
      </c>
      <c r="B3871" s="3">
        <v>-114.90961</v>
      </c>
    </row>
    <row r="3872" spans="1:2" x14ac:dyDescent="0.25">
      <c r="A3872" s="3">
        <v>7728</v>
      </c>
      <c r="B3872" s="3">
        <v>-117.77451000000001</v>
      </c>
    </row>
    <row r="3873" spans="1:2" x14ac:dyDescent="0.25">
      <c r="A3873" s="3">
        <v>7730</v>
      </c>
      <c r="B3873" s="3">
        <v>-115.0446</v>
      </c>
    </row>
    <row r="3874" spans="1:2" x14ac:dyDescent="0.25">
      <c r="A3874" s="3">
        <v>7732</v>
      </c>
      <c r="B3874" s="3">
        <v>-117.24408</v>
      </c>
    </row>
    <row r="3875" spans="1:2" x14ac:dyDescent="0.25">
      <c r="A3875" s="3">
        <v>7734</v>
      </c>
      <c r="B3875" s="3">
        <v>-122.16973</v>
      </c>
    </row>
    <row r="3876" spans="1:2" x14ac:dyDescent="0.25">
      <c r="A3876" s="3">
        <v>7736</v>
      </c>
      <c r="B3876" s="3">
        <v>-122.76553</v>
      </c>
    </row>
    <row r="3877" spans="1:2" x14ac:dyDescent="0.25">
      <c r="A3877" s="3">
        <v>7738</v>
      </c>
      <c r="B3877" s="3">
        <v>-125.11246</v>
      </c>
    </row>
    <row r="3878" spans="1:2" x14ac:dyDescent="0.25">
      <c r="A3878" s="3">
        <v>7740</v>
      </c>
      <c r="B3878" s="3">
        <v>-122.79183</v>
      </c>
    </row>
    <row r="3879" spans="1:2" x14ac:dyDescent="0.25">
      <c r="A3879" s="3">
        <v>7742</v>
      </c>
      <c r="B3879" s="3">
        <v>-123.09341000000001</v>
      </c>
    </row>
    <row r="3880" spans="1:2" x14ac:dyDescent="0.25">
      <c r="A3880" s="3">
        <v>7744</v>
      </c>
      <c r="B3880" s="3">
        <v>-115.93127</v>
      </c>
    </row>
    <row r="3881" spans="1:2" x14ac:dyDescent="0.25">
      <c r="A3881" s="3">
        <v>7746</v>
      </c>
      <c r="B3881" s="3">
        <v>-112.89843</v>
      </c>
    </row>
    <row r="3882" spans="1:2" x14ac:dyDescent="0.25">
      <c r="A3882" s="3">
        <v>7748</v>
      </c>
      <c r="B3882" s="3">
        <v>-114.84524</v>
      </c>
    </row>
    <row r="3883" spans="1:2" x14ac:dyDescent="0.25">
      <c r="A3883" s="3">
        <v>7750</v>
      </c>
      <c r="B3883" s="3">
        <v>-114.05137000000001</v>
      </c>
    </row>
    <row r="3884" spans="1:2" x14ac:dyDescent="0.25">
      <c r="A3884" s="3">
        <v>7752</v>
      </c>
      <c r="B3884" s="3">
        <v>-114.17698</v>
      </c>
    </row>
    <row r="3885" spans="1:2" x14ac:dyDescent="0.25">
      <c r="A3885" s="3">
        <v>7754</v>
      </c>
      <c r="B3885" s="3">
        <v>-115.86321</v>
      </c>
    </row>
    <row r="3886" spans="1:2" x14ac:dyDescent="0.25">
      <c r="A3886" s="3">
        <v>7756</v>
      </c>
      <c r="B3886" s="3">
        <v>-116.0073</v>
      </c>
    </row>
    <row r="3887" spans="1:2" x14ac:dyDescent="0.25">
      <c r="A3887" s="3">
        <v>7758</v>
      </c>
      <c r="B3887" s="3">
        <v>-118.64742</v>
      </c>
    </row>
    <row r="3888" spans="1:2" x14ac:dyDescent="0.25">
      <c r="A3888" s="3">
        <v>7760</v>
      </c>
      <c r="B3888" s="3">
        <v>-117.85435</v>
      </c>
    </row>
    <row r="3889" spans="1:2" x14ac:dyDescent="0.25">
      <c r="A3889" s="3">
        <v>7762</v>
      </c>
      <c r="B3889" s="3">
        <v>-113.21868000000001</v>
      </c>
    </row>
    <row r="3890" spans="1:2" x14ac:dyDescent="0.25">
      <c r="A3890" s="3">
        <v>7764</v>
      </c>
      <c r="B3890" s="3">
        <v>-113.23875</v>
      </c>
    </row>
    <row r="3891" spans="1:2" x14ac:dyDescent="0.25">
      <c r="A3891" s="3">
        <v>7766</v>
      </c>
      <c r="B3891" s="3">
        <v>-115.89341</v>
      </c>
    </row>
    <row r="3892" spans="1:2" x14ac:dyDescent="0.25">
      <c r="A3892" s="3">
        <v>7768</v>
      </c>
      <c r="B3892" s="3">
        <v>-117.41809000000001</v>
      </c>
    </row>
    <row r="3893" spans="1:2" x14ac:dyDescent="0.25">
      <c r="A3893" s="3">
        <v>7770</v>
      </c>
      <c r="B3893" s="3">
        <v>-116.58789</v>
      </c>
    </row>
    <row r="3894" spans="1:2" x14ac:dyDescent="0.25">
      <c r="A3894" s="3">
        <v>7772</v>
      </c>
      <c r="B3894" s="3">
        <v>-114.16515</v>
      </c>
    </row>
    <row r="3895" spans="1:2" x14ac:dyDescent="0.25">
      <c r="A3895" s="3">
        <v>7774</v>
      </c>
      <c r="B3895" s="3">
        <v>-112.19540000000001</v>
      </c>
    </row>
    <row r="3896" spans="1:2" x14ac:dyDescent="0.25">
      <c r="A3896" s="3">
        <v>7776</v>
      </c>
      <c r="B3896" s="3">
        <v>-112.63330999999999</v>
      </c>
    </row>
    <row r="3897" spans="1:2" x14ac:dyDescent="0.25">
      <c r="A3897" s="3">
        <v>7778</v>
      </c>
      <c r="B3897" s="3">
        <v>-116.34654999999999</v>
      </c>
    </row>
    <row r="3898" spans="1:2" x14ac:dyDescent="0.25">
      <c r="A3898" s="3">
        <v>7780</v>
      </c>
      <c r="B3898" s="3">
        <v>-113.52778000000001</v>
      </c>
    </row>
    <row r="3899" spans="1:2" x14ac:dyDescent="0.25">
      <c r="A3899" s="3">
        <v>7782</v>
      </c>
      <c r="B3899" s="3">
        <v>-111.77356</v>
      </c>
    </row>
    <row r="3900" spans="1:2" x14ac:dyDescent="0.25">
      <c r="A3900" s="3">
        <v>7784</v>
      </c>
      <c r="B3900" s="3">
        <v>-112.66784</v>
      </c>
    </row>
    <row r="3901" spans="1:2" x14ac:dyDescent="0.25">
      <c r="A3901" s="3">
        <v>7786</v>
      </c>
      <c r="B3901" s="3">
        <v>-114.74397</v>
      </c>
    </row>
    <row r="3902" spans="1:2" x14ac:dyDescent="0.25">
      <c r="A3902" s="3">
        <v>7788</v>
      </c>
      <c r="B3902" s="3">
        <v>-117.16244</v>
      </c>
    </row>
    <row r="3903" spans="1:2" x14ac:dyDescent="0.25">
      <c r="A3903" s="3">
        <v>7790</v>
      </c>
      <c r="B3903" s="3">
        <v>-119.73917</v>
      </c>
    </row>
    <row r="3904" spans="1:2" x14ac:dyDescent="0.25">
      <c r="A3904" s="3">
        <v>7792</v>
      </c>
      <c r="B3904" s="3">
        <v>-118.32684</v>
      </c>
    </row>
    <row r="3905" spans="1:2" x14ac:dyDescent="0.25">
      <c r="A3905" s="3">
        <v>7794</v>
      </c>
      <c r="B3905" s="3">
        <v>-116.13576</v>
      </c>
    </row>
    <row r="3906" spans="1:2" x14ac:dyDescent="0.25">
      <c r="A3906" s="3">
        <v>7796</v>
      </c>
      <c r="B3906" s="3">
        <v>-116.93843</v>
      </c>
    </row>
    <row r="3907" spans="1:2" x14ac:dyDescent="0.25">
      <c r="A3907" s="3">
        <v>7798</v>
      </c>
      <c r="B3907" s="3">
        <v>-114.22935</v>
      </c>
    </row>
    <row r="3908" spans="1:2" x14ac:dyDescent="0.25">
      <c r="A3908" s="3">
        <v>7800</v>
      </c>
      <c r="B3908" s="3">
        <v>-113.71708</v>
      </c>
    </row>
    <row r="3909" spans="1:2" x14ac:dyDescent="0.25">
      <c r="A3909" s="3">
        <v>7802</v>
      </c>
      <c r="B3909" s="3">
        <v>-113.01187</v>
      </c>
    </row>
    <row r="3910" spans="1:2" x14ac:dyDescent="0.25">
      <c r="A3910" s="3">
        <v>7804</v>
      </c>
      <c r="B3910" s="3">
        <v>-112.97503</v>
      </c>
    </row>
    <row r="3911" spans="1:2" x14ac:dyDescent="0.25">
      <c r="A3911" s="3">
        <v>7806</v>
      </c>
      <c r="B3911" s="3">
        <v>-115.45877</v>
      </c>
    </row>
    <row r="3912" spans="1:2" x14ac:dyDescent="0.25">
      <c r="A3912" s="3">
        <v>7808</v>
      </c>
      <c r="B3912" s="3">
        <v>-114.29418</v>
      </c>
    </row>
    <row r="3913" spans="1:2" x14ac:dyDescent="0.25">
      <c r="A3913" s="3">
        <v>7810</v>
      </c>
      <c r="B3913" s="3">
        <v>-114.04094000000001</v>
      </c>
    </row>
    <row r="3914" spans="1:2" x14ac:dyDescent="0.25">
      <c r="A3914" s="3">
        <v>7812</v>
      </c>
      <c r="B3914" s="3">
        <v>-113.11023</v>
      </c>
    </row>
    <row r="3915" spans="1:2" x14ac:dyDescent="0.25">
      <c r="A3915" s="3">
        <v>7814</v>
      </c>
      <c r="B3915" s="3">
        <v>-114.52579</v>
      </c>
    </row>
    <row r="3916" spans="1:2" x14ac:dyDescent="0.25">
      <c r="A3916" s="3">
        <v>7816</v>
      </c>
      <c r="B3916" s="3">
        <v>-116.14209</v>
      </c>
    </row>
    <row r="3917" spans="1:2" x14ac:dyDescent="0.25">
      <c r="A3917" s="3">
        <v>7818</v>
      </c>
      <c r="B3917" s="3">
        <v>-119.39933000000001</v>
      </c>
    </row>
    <row r="3918" spans="1:2" x14ac:dyDescent="0.25">
      <c r="A3918" s="3">
        <v>7820</v>
      </c>
      <c r="B3918" s="3">
        <v>-117.50539999999999</v>
      </c>
    </row>
    <row r="3919" spans="1:2" x14ac:dyDescent="0.25">
      <c r="A3919" s="3">
        <v>7822</v>
      </c>
      <c r="B3919" s="3">
        <v>-116.37823</v>
      </c>
    </row>
    <row r="3920" spans="1:2" x14ac:dyDescent="0.25">
      <c r="A3920" s="3">
        <v>7824</v>
      </c>
      <c r="B3920" s="3">
        <v>-118.36474</v>
      </c>
    </row>
    <row r="3921" spans="1:2" x14ac:dyDescent="0.25">
      <c r="A3921" s="3">
        <v>7826</v>
      </c>
      <c r="B3921" s="3">
        <v>-118.69609</v>
      </c>
    </row>
    <row r="3922" spans="1:2" x14ac:dyDescent="0.25">
      <c r="A3922" s="3">
        <v>7828</v>
      </c>
      <c r="B3922" s="3">
        <v>-118.99518999999999</v>
      </c>
    </row>
    <row r="3923" spans="1:2" x14ac:dyDescent="0.25">
      <c r="A3923" s="3">
        <v>7830</v>
      </c>
      <c r="B3923" s="3">
        <v>-121.38751999999999</v>
      </c>
    </row>
    <row r="3924" spans="1:2" x14ac:dyDescent="0.25">
      <c r="A3924" s="3">
        <v>7832</v>
      </c>
      <c r="B3924" s="3">
        <v>-121.01957</v>
      </c>
    </row>
    <row r="3925" spans="1:2" x14ac:dyDescent="0.25">
      <c r="A3925" s="3">
        <v>7834</v>
      </c>
      <c r="B3925" s="3">
        <v>-119.33402</v>
      </c>
    </row>
    <row r="3926" spans="1:2" x14ac:dyDescent="0.25">
      <c r="A3926" s="3">
        <v>7836</v>
      </c>
      <c r="B3926" s="3">
        <v>-116.31389</v>
      </c>
    </row>
    <row r="3927" spans="1:2" x14ac:dyDescent="0.25">
      <c r="A3927" s="3">
        <v>7838</v>
      </c>
      <c r="B3927" s="3">
        <v>-118.2398</v>
      </c>
    </row>
    <row r="3928" spans="1:2" x14ac:dyDescent="0.25">
      <c r="A3928" s="3">
        <v>7840</v>
      </c>
      <c r="B3928" s="3">
        <v>-117.72506</v>
      </c>
    </row>
    <row r="3929" spans="1:2" x14ac:dyDescent="0.25">
      <c r="A3929" s="3">
        <v>7842</v>
      </c>
      <c r="B3929" s="3">
        <v>-117.91461</v>
      </c>
    </row>
    <row r="3930" spans="1:2" x14ac:dyDescent="0.25">
      <c r="A3930" s="3">
        <v>7844</v>
      </c>
      <c r="B3930" s="3">
        <v>-114.59273</v>
      </c>
    </row>
    <row r="3931" spans="1:2" x14ac:dyDescent="0.25">
      <c r="A3931" s="3">
        <v>7846</v>
      </c>
      <c r="B3931" s="3">
        <v>-118.57735</v>
      </c>
    </row>
    <row r="3932" spans="1:2" x14ac:dyDescent="0.25">
      <c r="A3932" s="3">
        <v>7848</v>
      </c>
      <c r="B3932" s="3">
        <v>-120.40733</v>
      </c>
    </row>
    <row r="3933" spans="1:2" x14ac:dyDescent="0.25">
      <c r="A3933" s="3">
        <v>7850</v>
      </c>
      <c r="B3933" s="3">
        <v>-121.04716999999999</v>
      </c>
    </row>
    <row r="3934" spans="1:2" x14ac:dyDescent="0.25">
      <c r="A3934" s="3">
        <v>7852</v>
      </c>
      <c r="B3934" s="3">
        <v>-122.3676</v>
      </c>
    </row>
    <row r="3935" spans="1:2" x14ac:dyDescent="0.25">
      <c r="A3935" s="3">
        <v>7854</v>
      </c>
      <c r="B3935" s="3">
        <v>-119.77158</v>
      </c>
    </row>
    <row r="3936" spans="1:2" x14ac:dyDescent="0.25">
      <c r="A3936" s="3">
        <v>7856</v>
      </c>
      <c r="B3936" s="3">
        <v>-117.57059</v>
      </c>
    </row>
    <row r="3937" spans="1:2" x14ac:dyDescent="0.25">
      <c r="A3937" s="3">
        <v>7858</v>
      </c>
      <c r="B3937" s="3">
        <v>-118.75487</v>
      </c>
    </row>
    <row r="3938" spans="1:2" x14ac:dyDescent="0.25">
      <c r="A3938" s="3">
        <v>7860</v>
      </c>
      <c r="B3938" s="3">
        <v>-116.91537</v>
      </c>
    </row>
    <row r="3939" spans="1:2" x14ac:dyDescent="0.25">
      <c r="A3939" s="3">
        <v>7862</v>
      </c>
      <c r="B3939" s="3">
        <v>-116.63131</v>
      </c>
    </row>
    <row r="3940" spans="1:2" x14ac:dyDescent="0.25">
      <c r="A3940" s="3">
        <v>7864</v>
      </c>
      <c r="B3940" s="3">
        <v>-118.80011</v>
      </c>
    </row>
    <row r="3941" spans="1:2" x14ac:dyDescent="0.25">
      <c r="A3941" s="3">
        <v>7866</v>
      </c>
      <c r="B3941" s="3">
        <v>-115.08309</v>
      </c>
    </row>
    <row r="3942" spans="1:2" x14ac:dyDescent="0.25">
      <c r="A3942" s="3">
        <v>7868</v>
      </c>
      <c r="B3942" s="3">
        <v>-115.41108</v>
      </c>
    </row>
    <row r="3943" spans="1:2" x14ac:dyDescent="0.25">
      <c r="A3943" s="3">
        <v>7870</v>
      </c>
      <c r="B3943" s="3">
        <v>-116.35025</v>
      </c>
    </row>
    <row r="3944" spans="1:2" x14ac:dyDescent="0.25">
      <c r="A3944" s="3">
        <v>7872</v>
      </c>
      <c r="B3944" s="3">
        <v>-122.01504</v>
      </c>
    </row>
    <row r="3945" spans="1:2" x14ac:dyDescent="0.25">
      <c r="A3945" s="3">
        <v>7874</v>
      </c>
      <c r="B3945" s="3">
        <v>-118.32606</v>
      </c>
    </row>
    <row r="3946" spans="1:2" x14ac:dyDescent="0.25">
      <c r="A3946" s="3">
        <v>7876</v>
      </c>
      <c r="B3946" s="3">
        <v>-124.10838</v>
      </c>
    </row>
    <row r="3947" spans="1:2" x14ac:dyDescent="0.25">
      <c r="A3947" s="3">
        <v>7878</v>
      </c>
      <c r="B3947" s="3">
        <v>-117.83423999999999</v>
      </c>
    </row>
    <row r="3948" spans="1:2" x14ac:dyDescent="0.25">
      <c r="A3948" s="3">
        <v>7880</v>
      </c>
      <c r="B3948" s="3">
        <v>-113.92301</v>
      </c>
    </row>
    <row r="3949" spans="1:2" x14ac:dyDescent="0.25">
      <c r="A3949" s="3">
        <v>7882</v>
      </c>
      <c r="B3949" s="3">
        <v>-114.47383000000001</v>
      </c>
    </row>
    <row r="3950" spans="1:2" x14ac:dyDescent="0.25">
      <c r="A3950" s="3">
        <v>7884</v>
      </c>
      <c r="B3950" s="3">
        <v>-117.17913</v>
      </c>
    </row>
    <row r="3951" spans="1:2" x14ac:dyDescent="0.25">
      <c r="A3951" s="3">
        <v>7886</v>
      </c>
      <c r="B3951" s="3">
        <v>-118.56402</v>
      </c>
    </row>
    <row r="3952" spans="1:2" x14ac:dyDescent="0.25">
      <c r="A3952" s="3">
        <v>7888</v>
      </c>
      <c r="B3952" s="3">
        <v>-120.59782</v>
      </c>
    </row>
    <row r="3953" spans="1:2" x14ac:dyDescent="0.25">
      <c r="A3953" s="3">
        <v>7890</v>
      </c>
      <c r="B3953" s="3">
        <v>-116.76576</v>
      </c>
    </row>
    <row r="3954" spans="1:2" x14ac:dyDescent="0.25">
      <c r="A3954" s="3">
        <v>7892</v>
      </c>
      <c r="B3954" s="3">
        <v>-117.74996</v>
      </c>
    </row>
    <row r="3955" spans="1:2" x14ac:dyDescent="0.25">
      <c r="A3955" s="3">
        <v>7894</v>
      </c>
      <c r="B3955" s="3">
        <v>-117.19846</v>
      </c>
    </row>
    <row r="3956" spans="1:2" x14ac:dyDescent="0.25">
      <c r="A3956" s="3">
        <v>7896</v>
      </c>
      <c r="B3956" s="3">
        <v>-116.58044</v>
      </c>
    </row>
    <row r="3957" spans="1:2" x14ac:dyDescent="0.25">
      <c r="A3957" s="3">
        <v>7898</v>
      </c>
      <c r="B3957" s="3">
        <v>-115.59696</v>
      </c>
    </row>
    <row r="3958" spans="1:2" x14ac:dyDescent="0.25">
      <c r="A3958" s="3">
        <v>7900</v>
      </c>
      <c r="B3958" s="3">
        <v>-115.84828</v>
      </c>
    </row>
    <row r="3959" spans="1:2" x14ac:dyDescent="0.25">
      <c r="A3959" s="3">
        <v>7902</v>
      </c>
      <c r="B3959" s="3">
        <v>-116.11955</v>
      </c>
    </row>
    <row r="3960" spans="1:2" x14ac:dyDescent="0.25">
      <c r="A3960" s="3">
        <v>7904</v>
      </c>
      <c r="B3960" s="3">
        <v>-120.80283</v>
      </c>
    </row>
    <row r="3961" spans="1:2" x14ac:dyDescent="0.25">
      <c r="A3961" s="3">
        <v>7906</v>
      </c>
      <c r="B3961" s="3">
        <v>-119.89058</v>
      </c>
    </row>
    <row r="3962" spans="1:2" x14ac:dyDescent="0.25">
      <c r="A3962" s="3">
        <v>7908</v>
      </c>
      <c r="B3962" s="3">
        <v>-119.62804</v>
      </c>
    </row>
    <row r="3963" spans="1:2" x14ac:dyDescent="0.25">
      <c r="A3963" s="3">
        <v>7910</v>
      </c>
      <c r="B3963" s="3">
        <v>-114.19146000000001</v>
      </c>
    </row>
    <row r="3964" spans="1:2" x14ac:dyDescent="0.25">
      <c r="A3964" s="3">
        <v>7912</v>
      </c>
      <c r="B3964" s="3">
        <v>-112.52638</v>
      </c>
    </row>
    <row r="3965" spans="1:2" x14ac:dyDescent="0.25">
      <c r="A3965" s="3">
        <v>7914</v>
      </c>
      <c r="B3965" s="3">
        <v>-112.7726</v>
      </c>
    </row>
    <row r="3966" spans="1:2" x14ac:dyDescent="0.25">
      <c r="A3966" s="3">
        <v>7916</v>
      </c>
      <c r="B3966" s="3">
        <v>-115.55750999999999</v>
      </c>
    </row>
    <row r="3967" spans="1:2" x14ac:dyDescent="0.25">
      <c r="A3967" s="3">
        <v>7918</v>
      </c>
      <c r="B3967" s="3">
        <v>-114.92797</v>
      </c>
    </row>
    <row r="3968" spans="1:2" x14ac:dyDescent="0.25">
      <c r="A3968" s="3">
        <v>7920</v>
      </c>
      <c r="B3968" s="3">
        <v>-121.00237</v>
      </c>
    </row>
    <row r="3969" spans="1:2" x14ac:dyDescent="0.25">
      <c r="A3969" s="3">
        <v>7922</v>
      </c>
      <c r="B3969" s="3">
        <v>-120.39999</v>
      </c>
    </row>
    <row r="3970" spans="1:2" x14ac:dyDescent="0.25">
      <c r="A3970" s="3">
        <v>7924</v>
      </c>
      <c r="B3970" s="3">
        <v>-117.66661999999999</v>
      </c>
    </row>
    <row r="3971" spans="1:2" x14ac:dyDescent="0.25">
      <c r="A3971" s="3">
        <v>7926</v>
      </c>
      <c r="B3971" s="3">
        <v>-117.81415</v>
      </c>
    </row>
    <row r="3972" spans="1:2" x14ac:dyDescent="0.25">
      <c r="A3972" s="3">
        <v>7928</v>
      </c>
      <c r="B3972" s="3">
        <v>-114.27619</v>
      </c>
    </row>
    <row r="3973" spans="1:2" x14ac:dyDescent="0.25">
      <c r="A3973" s="3">
        <v>7930</v>
      </c>
      <c r="B3973" s="3">
        <v>-115.13357999999999</v>
      </c>
    </row>
    <row r="3974" spans="1:2" x14ac:dyDescent="0.25">
      <c r="A3974" s="3">
        <v>7932</v>
      </c>
      <c r="B3974" s="3">
        <v>-115.14609</v>
      </c>
    </row>
    <row r="3975" spans="1:2" x14ac:dyDescent="0.25">
      <c r="A3975" s="3">
        <v>7934</v>
      </c>
      <c r="B3975" s="3">
        <v>-114.86951000000001</v>
      </c>
    </row>
    <row r="3976" spans="1:2" x14ac:dyDescent="0.25">
      <c r="A3976" s="3">
        <v>7936</v>
      </c>
      <c r="B3976" s="3">
        <v>-116.49691</v>
      </c>
    </row>
    <row r="3977" spans="1:2" x14ac:dyDescent="0.25">
      <c r="A3977" s="3">
        <v>7938</v>
      </c>
      <c r="B3977" s="3">
        <v>-117.94015</v>
      </c>
    </row>
    <row r="3978" spans="1:2" x14ac:dyDescent="0.25">
      <c r="A3978" s="3">
        <v>7940</v>
      </c>
      <c r="B3978" s="3">
        <v>-122.38507</v>
      </c>
    </row>
    <row r="3979" spans="1:2" x14ac:dyDescent="0.25">
      <c r="A3979" s="3">
        <v>7942</v>
      </c>
      <c r="B3979" s="3">
        <v>-126.70793</v>
      </c>
    </row>
    <row r="3980" spans="1:2" x14ac:dyDescent="0.25">
      <c r="A3980" s="3">
        <v>7944</v>
      </c>
      <c r="B3980" s="3">
        <v>-120.00682</v>
      </c>
    </row>
    <row r="3981" spans="1:2" x14ac:dyDescent="0.25">
      <c r="A3981" s="3">
        <v>7946</v>
      </c>
      <c r="B3981" s="3">
        <v>-118.06789000000001</v>
      </c>
    </row>
    <row r="3982" spans="1:2" x14ac:dyDescent="0.25">
      <c r="A3982" s="3">
        <v>7948</v>
      </c>
      <c r="B3982" s="3">
        <v>-116.22725</v>
      </c>
    </row>
    <row r="3983" spans="1:2" x14ac:dyDescent="0.25">
      <c r="A3983" s="3">
        <v>7950</v>
      </c>
      <c r="B3983" s="3">
        <v>-114.15673</v>
      </c>
    </row>
    <row r="3984" spans="1:2" x14ac:dyDescent="0.25">
      <c r="A3984" s="3">
        <v>7952</v>
      </c>
      <c r="B3984" s="3">
        <v>-114.44029</v>
      </c>
    </row>
    <row r="3985" spans="1:2" x14ac:dyDescent="0.25">
      <c r="A3985" s="3">
        <v>7954</v>
      </c>
      <c r="B3985" s="3">
        <v>-117.35160999999999</v>
      </c>
    </row>
    <row r="3986" spans="1:2" x14ac:dyDescent="0.25">
      <c r="A3986" s="3">
        <v>7956</v>
      </c>
      <c r="B3986" s="3">
        <v>-115.10818</v>
      </c>
    </row>
    <row r="3987" spans="1:2" x14ac:dyDescent="0.25">
      <c r="A3987" s="3">
        <v>7958</v>
      </c>
      <c r="B3987" s="3">
        <v>-116.43084</v>
      </c>
    </row>
    <row r="3988" spans="1:2" x14ac:dyDescent="0.25">
      <c r="A3988" s="3">
        <v>7960</v>
      </c>
      <c r="B3988" s="3">
        <v>-116.34578999999999</v>
      </c>
    </row>
    <row r="3989" spans="1:2" x14ac:dyDescent="0.25">
      <c r="A3989" s="3">
        <v>7962</v>
      </c>
      <c r="B3989" s="3">
        <v>-114.51958</v>
      </c>
    </row>
    <row r="3990" spans="1:2" x14ac:dyDescent="0.25">
      <c r="A3990" s="3">
        <v>7964</v>
      </c>
      <c r="B3990" s="3">
        <v>-112.15532</v>
      </c>
    </row>
    <row r="3991" spans="1:2" x14ac:dyDescent="0.25">
      <c r="A3991" s="3">
        <v>7966</v>
      </c>
      <c r="B3991" s="3">
        <v>-113.62201</v>
      </c>
    </row>
    <row r="3992" spans="1:2" x14ac:dyDescent="0.25">
      <c r="A3992" s="3">
        <v>7968</v>
      </c>
      <c r="B3992" s="3">
        <v>-116.21006</v>
      </c>
    </row>
    <row r="3993" spans="1:2" x14ac:dyDescent="0.25">
      <c r="A3993" s="3">
        <v>7970</v>
      </c>
      <c r="B3993" s="3">
        <v>-118.97656000000001</v>
      </c>
    </row>
    <row r="3994" spans="1:2" x14ac:dyDescent="0.25">
      <c r="A3994" s="3">
        <v>7972</v>
      </c>
      <c r="B3994" s="3">
        <v>-116.04781</v>
      </c>
    </row>
    <row r="3995" spans="1:2" x14ac:dyDescent="0.25">
      <c r="A3995" s="3">
        <v>7974</v>
      </c>
      <c r="B3995" s="3">
        <v>-113.95331</v>
      </c>
    </row>
    <row r="3996" spans="1:2" x14ac:dyDescent="0.25">
      <c r="A3996" s="3">
        <v>7976</v>
      </c>
      <c r="B3996" s="3">
        <v>-115.83976</v>
      </c>
    </row>
    <row r="3997" spans="1:2" x14ac:dyDescent="0.25">
      <c r="A3997" s="3">
        <v>7978</v>
      </c>
      <c r="B3997" s="3">
        <v>-122.45341999999999</v>
      </c>
    </row>
    <row r="3998" spans="1:2" x14ac:dyDescent="0.25">
      <c r="A3998" s="3">
        <v>7980</v>
      </c>
      <c r="B3998" s="3">
        <v>-121.04416000000001</v>
      </c>
    </row>
    <row r="3999" spans="1:2" x14ac:dyDescent="0.25">
      <c r="A3999" s="3">
        <v>7982</v>
      </c>
      <c r="B3999" s="3">
        <v>-116.76318000000001</v>
      </c>
    </row>
    <row r="4000" spans="1:2" x14ac:dyDescent="0.25">
      <c r="A4000" s="3">
        <v>7984</v>
      </c>
      <c r="B4000" s="3">
        <v>-116.71458</v>
      </c>
    </row>
    <row r="4001" spans="1:2" x14ac:dyDescent="0.25">
      <c r="A4001" s="3">
        <v>7986</v>
      </c>
      <c r="B4001" s="3">
        <v>-121.12788</v>
      </c>
    </row>
    <row r="4002" spans="1:2" x14ac:dyDescent="0.25">
      <c r="A4002" s="3">
        <v>7988</v>
      </c>
      <c r="B4002" s="3">
        <v>-119.06985</v>
      </c>
    </row>
    <row r="4003" spans="1:2" x14ac:dyDescent="0.25">
      <c r="A4003" s="3">
        <v>7990</v>
      </c>
      <c r="B4003" s="3">
        <v>-120.66337</v>
      </c>
    </row>
    <row r="4004" spans="1:2" x14ac:dyDescent="0.25">
      <c r="A4004" s="3">
        <v>7992</v>
      </c>
      <c r="B4004" s="3">
        <v>-119.37918000000001</v>
      </c>
    </row>
    <row r="4005" spans="1:2" x14ac:dyDescent="0.25">
      <c r="A4005" s="3">
        <v>7994</v>
      </c>
      <c r="B4005" s="3">
        <v>-117.66226</v>
      </c>
    </row>
    <row r="4006" spans="1:2" x14ac:dyDescent="0.25">
      <c r="A4006" s="3">
        <v>7996</v>
      </c>
      <c r="B4006" s="3">
        <v>-118.09601000000001</v>
      </c>
    </row>
    <row r="4007" spans="1:2" x14ac:dyDescent="0.25">
      <c r="A4007" s="3">
        <v>7998</v>
      </c>
      <c r="B4007" s="3">
        <v>-118.06053</v>
      </c>
    </row>
    <row r="4008" spans="1:2" x14ac:dyDescent="0.25">
      <c r="A4008" s="3">
        <v>8000</v>
      </c>
      <c r="B4008" s="3">
        <v>-114.57751</v>
      </c>
    </row>
    <row r="4009" spans="1:2" x14ac:dyDescent="0.25">
      <c r="A4009" s="3">
        <v>8000</v>
      </c>
      <c r="B4009" s="3">
        <v>-115.69373</v>
      </c>
    </row>
    <row r="4010" spans="1:2" x14ac:dyDescent="0.25">
      <c r="A4010" s="3">
        <v>8002</v>
      </c>
      <c r="B4010" s="3">
        <v>-120.16925999999999</v>
      </c>
    </row>
    <row r="4011" spans="1:2" x14ac:dyDescent="0.25">
      <c r="A4011" s="3">
        <v>8004</v>
      </c>
      <c r="B4011" s="3">
        <v>-117.58709</v>
      </c>
    </row>
    <row r="4012" spans="1:2" x14ac:dyDescent="0.25">
      <c r="A4012" s="3">
        <v>8006</v>
      </c>
      <c r="B4012" s="3">
        <v>-116.55445</v>
      </c>
    </row>
    <row r="4013" spans="1:2" x14ac:dyDescent="0.25">
      <c r="A4013" s="3">
        <v>8008</v>
      </c>
      <c r="B4013" s="3">
        <v>-116.93040999999999</v>
      </c>
    </row>
    <row r="4014" spans="1:2" x14ac:dyDescent="0.25">
      <c r="A4014" s="3">
        <v>8010</v>
      </c>
      <c r="B4014" s="3">
        <v>-114.9725</v>
      </c>
    </row>
    <row r="4015" spans="1:2" x14ac:dyDescent="0.25">
      <c r="A4015" s="3">
        <v>8012</v>
      </c>
      <c r="B4015" s="3">
        <v>-113.15442</v>
      </c>
    </row>
    <row r="4016" spans="1:2" x14ac:dyDescent="0.25">
      <c r="A4016" s="3">
        <v>8014</v>
      </c>
      <c r="B4016" s="3">
        <v>-117.07098000000001</v>
      </c>
    </row>
    <row r="4017" spans="1:2" x14ac:dyDescent="0.25">
      <c r="A4017" s="3">
        <v>8016</v>
      </c>
      <c r="B4017" s="3">
        <v>-114.67570000000001</v>
      </c>
    </row>
    <row r="4018" spans="1:2" x14ac:dyDescent="0.25">
      <c r="A4018" s="3">
        <v>8018</v>
      </c>
      <c r="B4018" s="3">
        <v>-115.05015</v>
      </c>
    </row>
    <row r="4019" spans="1:2" x14ac:dyDescent="0.25">
      <c r="A4019" s="3">
        <v>8020</v>
      </c>
      <c r="B4019" s="3">
        <v>-119.59741</v>
      </c>
    </row>
    <row r="4020" spans="1:2" x14ac:dyDescent="0.25">
      <c r="A4020" s="3">
        <v>8022</v>
      </c>
      <c r="B4020" s="3">
        <v>-120.67658</v>
      </c>
    </row>
    <row r="4021" spans="1:2" x14ac:dyDescent="0.25">
      <c r="A4021" s="3">
        <v>8024</v>
      </c>
      <c r="B4021" s="3">
        <v>-117.19877</v>
      </c>
    </row>
    <row r="4022" spans="1:2" x14ac:dyDescent="0.25">
      <c r="A4022" s="3">
        <v>8026</v>
      </c>
      <c r="B4022" s="3">
        <v>-117.24551</v>
      </c>
    </row>
    <row r="4023" spans="1:2" x14ac:dyDescent="0.25">
      <c r="A4023" s="3">
        <v>8028</v>
      </c>
      <c r="B4023" s="3">
        <v>-118.35444</v>
      </c>
    </row>
    <row r="4024" spans="1:2" x14ac:dyDescent="0.25">
      <c r="A4024" s="3">
        <v>8030</v>
      </c>
      <c r="B4024" s="3">
        <v>-118.86896</v>
      </c>
    </row>
    <row r="4025" spans="1:2" x14ac:dyDescent="0.25">
      <c r="A4025" s="3">
        <v>8032</v>
      </c>
      <c r="B4025" s="3">
        <v>-119.42193</v>
      </c>
    </row>
    <row r="4026" spans="1:2" x14ac:dyDescent="0.25">
      <c r="A4026" s="3">
        <v>8034</v>
      </c>
      <c r="B4026" s="3">
        <v>-117.56099</v>
      </c>
    </row>
    <row r="4027" spans="1:2" x14ac:dyDescent="0.25">
      <c r="A4027" s="3">
        <v>8036</v>
      </c>
      <c r="B4027" s="3">
        <v>-118.79743000000001</v>
      </c>
    </row>
    <row r="4028" spans="1:2" x14ac:dyDescent="0.25">
      <c r="A4028" s="3">
        <v>8038</v>
      </c>
      <c r="B4028" s="3">
        <v>-123.67565</v>
      </c>
    </row>
    <row r="4029" spans="1:2" x14ac:dyDescent="0.25">
      <c r="A4029" s="3">
        <v>8040</v>
      </c>
      <c r="B4029" s="3">
        <v>-118.85269</v>
      </c>
    </row>
    <row r="4030" spans="1:2" x14ac:dyDescent="0.25">
      <c r="A4030" s="3">
        <v>8042</v>
      </c>
      <c r="B4030" s="3">
        <v>-124.57783999999999</v>
      </c>
    </row>
    <row r="4031" spans="1:2" x14ac:dyDescent="0.25">
      <c r="A4031" s="3">
        <v>8044</v>
      </c>
      <c r="B4031" s="3">
        <v>-121.57048</v>
      </c>
    </row>
    <row r="4032" spans="1:2" x14ac:dyDescent="0.25">
      <c r="A4032" s="3">
        <v>8046</v>
      </c>
      <c r="B4032" s="3">
        <v>-118.67899</v>
      </c>
    </row>
    <row r="4033" spans="1:2" x14ac:dyDescent="0.25">
      <c r="A4033" s="3">
        <v>8048</v>
      </c>
      <c r="B4033" s="3">
        <v>-116.6322</v>
      </c>
    </row>
    <row r="4034" spans="1:2" x14ac:dyDescent="0.25">
      <c r="A4034" s="3">
        <v>8050</v>
      </c>
      <c r="B4034" s="3">
        <v>-115.60791999999999</v>
      </c>
    </row>
    <row r="4035" spans="1:2" x14ac:dyDescent="0.25">
      <c r="A4035" s="3">
        <v>8052</v>
      </c>
      <c r="B4035" s="3">
        <v>-118.08855</v>
      </c>
    </row>
    <row r="4036" spans="1:2" x14ac:dyDescent="0.25">
      <c r="A4036" s="3">
        <v>8054</v>
      </c>
      <c r="B4036" s="3">
        <v>-117.7208</v>
      </c>
    </row>
    <row r="4037" spans="1:2" x14ac:dyDescent="0.25">
      <c r="A4037" s="3">
        <v>8056</v>
      </c>
      <c r="B4037" s="3">
        <v>-117.72935</v>
      </c>
    </row>
    <row r="4038" spans="1:2" x14ac:dyDescent="0.25">
      <c r="A4038" s="3">
        <v>8058</v>
      </c>
      <c r="B4038" s="3">
        <v>-119.76640999999999</v>
      </c>
    </row>
    <row r="4039" spans="1:2" x14ac:dyDescent="0.25">
      <c r="A4039" s="3">
        <v>8060</v>
      </c>
      <c r="B4039" s="3">
        <v>-119.73184999999999</v>
      </c>
    </row>
    <row r="4040" spans="1:2" x14ac:dyDescent="0.25">
      <c r="A4040" s="3">
        <v>8062</v>
      </c>
      <c r="B4040" s="3">
        <v>-119.89234</v>
      </c>
    </row>
    <row r="4041" spans="1:2" x14ac:dyDescent="0.25">
      <c r="A4041" s="3">
        <v>8064</v>
      </c>
      <c r="B4041" s="3">
        <v>-123.95706</v>
      </c>
    </row>
    <row r="4042" spans="1:2" x14ac:dyDescent="0.25">
      <c r="A4042" s="3">
        <v>8066</v>
      </c>
      <c r="B4042" s="3">
        <v>-117.10475</v>
      </c>
    </row>
    <row r="4043" spans="1:2" x14ac:dyDescent="0.25">
      <c r="A4043" s="3">
        <v>8068</v>
      </c>
      <c r="B4043" s="3">
        <v>-119.51532</v>
      </c>
    </row>
    <row r="4044" spans="1:2" x14ac:dyDescent="0.25">
      <c r="A4044" s="3">
        <v>8070</v>
      </c>
      <c r="B4044" s="3">
        <v>-126.40097</v>
      </c>
    </row>
    <row r="4045" spans="1:2" x14ac:dyDescent="0.25">
      <c r="A4045" s="3">
        <v>8072</v>
      </c>
      <c r="B4045" s="3">
        <v>-119.23347</v>
      </c>
    </row>
    <row r="4046" spans="1:2" x14ac:dyDescent="0.25">
      <c r="A4046" s="3">
        <v>8074</v>
      </c>
      <c r="B4046" s="3">
        <v>-118.5309</v>
      </c>
    </row>
    <row r="4047" spans="1:2" x14ac:dyDescent="0.25">
      <c r="A4047" s="3">
        <v>8076</v>
      </c>
      <c r="B4047" s="3">
        <v>-117.19293999999999</v>
      </c>
    </row>
    <row r="4048" spans="1:2" x14ac:dyDescent="0.25">
      <c r="A4048" s="3">
        <v>8078</v>
      </c>
      <c r="B4048" s="3">
        <v>-117.78158999999999</v>
      </c>
    </row>
    <row r="4049" spans="1:2" x14ac:dyDescent="0.25">
      <c r="A4049" s="3">
        <v>8080</v>
      </c>
      <c r="B4049" s="3">
        <v>-120.84702</v>
      </c>
    </row>
    <row r="4050" spans="1:2" x14ac:dyDescent="0.25">
      <c r="A4050" s="3">
        <v>8082</v>
      </c>
      <c r="B4050" s="3">
        <v>-124.14746</v>
      </c>
    </row>
    <row r="4051" spans="1:2" x14ac:dyDescent="0.25">
      <c r="A4051" s="3">
        <v>8084</v>
      </c>
      <c r="B4051" s="3">
        <v>-118.74132</v>
      </c>
    </row>
    <row r="4052" spans="1:2" x14ac:dyDescent="0.25">
      <c r="A4052" s="3">
        <v>8086</v>
      </c>
      <c r="B4052" s="3">
        <v>-116.501</v>
      </c>
    </row>
    <row r="4053" spans="1:2" x14ac:dyDescent="0.25">
      <c r="A4053" s="3">
        <v>8088</v>
      </c>
      <c r="B4053" s="3">
        <v>-113.44888</v>
      </c>
    </row>
    <row r="4054" spans="1:2" x14ac:dyDescent="0.25">
      <c r="A4054" s="3">
        <v>8090</v>
      </c>
      <c r="B4054" s="3">
        <v>-113.77115000000001</v>
      </c>
    </row>
    <row r="4055" spans="1:2" x14ac:dyDescent="0.25">
      <c r="A4055" s="3">
        <v>8092</v>
      </c>
      <c r="B4055" s="3">
        <v>-115.73596000000001</v>
      </c>
    </row>
    <row r="4056" spans="1:2" x14ac:dyDescent="0.25">
      <c r="A4056" s="3">
        <v>8094</v>
      </c>
      <c r="B4056" s="3">
        <v>-114.76929</v>
      </c>
    </row>
    <row r="4057" spans="1:2" x14ac:dyDescent="0.25">
      <c r="A4057" s="3">
        <v>8096</v>
      </c>
      <c r="B4057" s="3">
        <v>-116.41029</v>
      </c>
    </row>
    <row r="4058" spans="1:2" x14ac:dyDescent="0.25">
      <c r="A4058" s="3">
        <v>8098</v>
      </c>
      <c r="B4058" s="3">
        <v>-117.04183999999999</v>
      </c>
    </row>
    <row r="4059" spans="1:2" x14ac:dyDescent="0.25">
      <c r="A4059" s="3">
        <v>8100</v>
      </c>
      <c r="B4059" s="3">
        <v>-118.74505000000001</v>
      </c>
    </row>
    <row r="4060" spans="1:2" x14ac:dyDescent="0.25">
      <c r="A4060" s="3">
        <v>8102</v>
      </c>
      <c r="B4060" s="3">
        <v>-116.17625</v>
      </c>
    </row>
    <row r="4061" spans="1:2" x14ac:dyDescent="0.25">
      <c r="A4061" s="3">
        <v>8104</v>
      </c>
      <c r="B4061" s="3">
        <v>-113.35138000000001</v>
      </c>
    </row>
    <row r="4062" spans="1:2" x14ac:dyDescent="0.25">
      <c r="A4062" s="3">
        <v>8106</v>
      </c>
      <c r="B4062" s="3">
        <v>-114.28573</v>
      </c>
    </row>
    <row r="4063" spans="1:2" x14ac:dyDescent="0.25">
      <c r="A4063" s="3">
        <v>8108</v>
      </c>
      <c r="B4063" s="3">
        <v>-115.48036999999999</v>
      </c>
    </row>
    <row r="4064" spans="1:2" x14ac:dyDescent="0.25">
      <c r="A4064" s="3">
        <v>8110</v>
      </c>
      <c r="B4064" s="3">
        <v>-115.11408</v>
      </c>
    </row>
    <row r="4065" spans="1:2" x14ac:dyDescent="0.25">
      <c r="A4065" s="3">
        <v>8112</v>
      </c>
      <c r="B4065" s="3">
        <v>-114.22777000000001</v>
      </c>
    </row>
    <row r="4066" spans="1:2" x14ac:dyDescent="0.25">
      <c r="A4066" s="3">
        <v>8114</v>
      </c>
      <c r="B4066" s="3">
        <v>-116.57408</v>
      </c>
    </row>
    <row r="4067" spans="1:2" x14ac:dyDescent="0.25">
      <c r="A4067" s="3">
        <v>8116</v>
      </c>
      <c r="B4067" s="3">
        <v>-115.18062</v>
      </c>
    </row>
    <row r="4068" spans="1:2" x14ac:dyDescent="0.25">
      <c r="A4068" s="3">
        <v>8118</v>
      </c>
      <c r="B4068" s="3">
        <v>-115.25345</v>
      </c>
    </row>
    <row r="4069" spans="1:2" x14ac:dyDescent="0.25">
      <c r="A4069" s="3">
        <v>8120</v>
      </c>
      <c r="B4069" s="3">
        <v>-120.23246</v>
      </c>
    </row>
    <row r="4070" spans="1:2" x14ac:dyDescent="0.25">
      <c r="A4070" s="3">
        <v>8122</v>
      </c>
      <c r="B4070" s="3">
        <v>-116.81723</v>
      </c>
    </row>
    <row r="4071" spans="1:2" x14ac:dyDescent="0.25">
      <c r="A4071" s="3">
        <v>8124</v>
      </c>
      <c r="B4071" s="3">
        <v>-117.14185000000001</v>
      </c>
    </row>
    <row r="4072" spans="1:2" x14ac:dyDescent="0.25">
      <c r="A4072" s="3">
        <v>8126</v>
      </c>
      <c r="B4072" s="3">
        <v>-119.3751</v>
      </c>
    </row>
    <row r="4073" spans="1:2" x14ac:dyDescent="0.25">
      <c r="A4073" s="3">
        <v>8128</v>
      </c>
      <c r="B4073" s="3">
        <v>-115.43181</v>
      </c>
    </row>
    <row r="4074" spans="1:2" x14ac:dyDescent="0.25">
      <c r="A4074" s="3">
        <v>8130</v>
      </c>
      <c r="B4074" s="3">
        <v>-113.15361</v>
      </c>
    </row>
    <row r="4075" spans="1:2" x14ac:dyDescent="0.25">
      <c r="A4075" s="3">
        <v>8132</v>
      </c>
      <c r="B4075" s="3">
        <v>-114.64127999999999</v>
      </c>
    </row>
    <row r="4076" spans="1:2" x14ac:dyDescent="0.25">
      <c r="A4076" s="3">
        <v>8134</v>
      </c>
      <c r="B4076" s="3">
        <v>-119.20547999999999</v>
      </c>
    </row>
    <row r="4077" spans="1:2" x14ac:dyDescent="0.25">
      <c r="A4077" s="3">
        <v>8136</v>
      </c>
      <c r="B4077" s="3">
        <v>-118.19765</v>
      </c>
    </row>
    <row r="4078" spans="1:2" x14ac:dyDescent="0.25">
      <c r="A4078" s="3">
        <v>8138</v>
      </c>
      <c r="B4078" s="3">
        <v>-117.39315999999999</v>
      </c>
    </row>
    <row r="4079" spans="1:2" x14ac:dyDescent="0.25">
      <c r="A4079" s="3">
        <v>8140</v>
      </c>
      <c r="B4079" s="3">
        <v>-115.6224</v>
      </c>
    </row>
    <row r="4080" spans="1:2" x14ac:dyDescent="0.25">
      <c r="A4080" s="3">
        <v>8142</v>
      </c>
      <c r="B4080" s="3">
        <v>-115.72203</v>
      </c>
    </row>
    <row r="4081" spans="1:2" x14ac:dyDescent="0.25">
      <c r="A4081" s="3">
        <v>8144</v>
      </c>
      <c r="B4081" s="3">
        <v>-120.68799</v>
      </c>
    </row>
    <row r="4082" spans="1:2" x14ac:dyDescent="0.25">
      <c r="A4082" s="3">
        <v>8146</v>
      </c>
      <c r="B4082" s="3">
        <v>-118.80237</v>
      </c>
    </row>
    <row r="4083" spans="1:2" x14ac:dyDescent="0.25">
      <c r="A4083" s="3">
        <v>8148</v>
      </c>
      <c r="B4083" s="3">
        <v>-120.17966</v>
      </c>
    </row>
    <row r="4084" spans="1:2" x14ac:dyDescent="0.25">
      <c r="A4084" s="3">
        <v>8150</v>
      </c>
      <c r="B4084" s="3">
        <v>-117.27534</v>
      </c>
    </row>
    <row r="4085" spans="1:2" x14ac:dyDescent="0.25">
      <c r="A4085" s="3">
        <v>8152</v>
      </c>
      <c r="B4085" s="3">
        <v>-120.76867</v>
      </c>
    </row>
    <row r="4086" spans="1:2" x14ac:dyDescent="0.25">
      <c r="A4086" s="3">
        <v>8154</v>
      </c>
      <c r="B4086" s="3">
        <v>-117.6832</v>
      </c>
    </row>
    <row r="4087" spans="1:2" x14ac:dyDescent="0.25">
      <c r="A4087" s="3">
        <v>8156</v>
      </c>
      <c r="B4087" s="3">
        <v>-118.21348</v>
      </c>
    </row>
    <row r="4088" spans="1:2" x14ac:dyDescent="0.25">
      <c r="A4088" s="3">
        <v>8158</v>
      </c>
      <c r="B4088" s="3">
        <v>-118.48822</v>
      </c>
    </row>
    <row r="4089" spans="1:2" x14ac:dyDescent="0.25">
      <c r="A4089" s="3">
        <v>8160</v>
      </c>
      <c r="B4089" s="3">
        <v>-121.65909000000001</v>
      </c>
    </row>
    <row r="4090" spans="1:2" x14ac:dyDescent="0.25">
      <c r="A4090" s="3">
        <v>8162</v>
      </c>
      <c r="B4090" s="3">
        <v>-120.79492999999999</v>
      </c>
    </row>
    <row r="4091" spans="1:2" x14ac:dyDescent="0.25">
      <c r="A4091" s="3">
        <v>8164</v>
      </c>
      <c r="B4091" s="3">
        <v>-121.86646</v>
      </c>
    </row>
    <row r="4092" spans="1:2" x14ac:dyDescent="0.25">
      <c r="A4092" s="3">
        <v>8166</v>
      </c>
      <c r="B4092" s="3">
        <v>-127.93203</v>
      </c>
    </row>
    <row r="4093" spans="1:2" x14ac:dyDescent="0.25">
      <c r="A4093" s="3">
        <v>8168</v>
      </c>
      <c r="B4093" s="3">
        <v>-121.53909</v>
      </c>
    </row>
    <row r="4094" spans="1:2" x14ac:dyDescent="0.25">
      <c r="A4094" s="3">
        <v>8170</v>
      </c>
      <c r="B4094" s="3">
        <v>-118.98725</v>
      </c>
    </row>
    <row r="4095" spans="1:2" x14ac:dyDescent="0.25">
      <c r="A4095" s="3">
        <v>8172</v>
      </c>
      <c r="B4095" s="3">
        <v>-114.46673</v>
      </c>
    </row>
    <row r="4096" spans="1:2" x14ac:dyDescent="0.25">
      <c r="A4096" s="3">
        <v>8174</v>
      </c>
      <c r="B4096" s="3">
        <v>-114.81786</v>
      </c>
    </row>
    <row r="4097" spans="1:2" x14ac:dyDescent="0.25">
      <c r="A4097" s="3">
        <v>8176</v>
      </c>
      <c r="B4097" s="3">
        <v>-119.12278999999999</v>
      </c>
    </row>
    <row r="4098" spans="1:2" x14ac:dyDescent="0.25">
      <c r="A4098" s="3">
        <v>8178</v>
      </c>
      <c r="B4098" s="3">
        <v>-117.64712</v>
      </c>
    </row>
    <row r="4099" spans="1:2" x14ac:dyDescent="0.25">
      <c r="A4099" s="3">
        <v>8180</v>
      </c>
      <c r="B4099" s="3">
        <v>-115.36159000000001</v>
      </c>
    </row>
    <row r="4100" spans="1:2" x14ac:dyDescent="0.25">
      <c r="A4100" s="3">
        <v>8182</v>
      </c>
      <c r="B4100" s="3">
        <v>-114.93886999999999</v>
      </c>
    </row>
    <row r="4101" spans="1:2" x14ac:dyDescent="0.25">
      <c r="A4101" s="3">
        <v>8184</v>
      </c>
      <c r="B4101" s="3">
        <v>-114.64660000000001</v>
      </c>
    </row>
    <row r="4102" spans="1:2" x14ac:dyDescent="0.25">
      <c r="A4102" s="3">
        <v>8186</v>
      </c>
      <c r="B4102" s="3">
        <v>-115.06595</v>
      </c>
    </row>
    <row r="4103" spans="1:2" x14ac:dyDescent="0.25">
      <c r="A4103" s="3">
        <v>8188</v>
      </c>
      <c r="B4103" s="3">
        <v>-118.58449</v>
      </c>
    </row>
    <row r="4104" spans="1:2" x14ac:dyDescent="0.25">
      <c r="A4104" s="3">
        <v>8190</v>
      </c>
      <c r="B4104" s="3">
        <v>-119.09688</v>
      </c>
    </row>
    <row r="4105" spans="1:2" x14ac:dyDescent="0.25">
      <c r="A4105" s="3">
        <v>8192</v>
      </c>
      <c r="B4105" s="3">
        <v>-118.71043</v>
      </c>
    </row>
    <row r="4106" spans="1:2" x14ac:dyDescent="0.25">
      <c r="A4106" s="3">
        <v>8194</v>
      </c>
      <c r="B4106" s="3">
        <v>-117.85397</v>
      </c>
    </row>
    <row r="4107" spans="1:2" x14ac:dyDescent="0.25">
      <c r="A4107" s="3">
        <v>8196</v>
      </c>
      <c r="B4107" s="3">
        <v>-119.22721</v>
      </c>
    </row>
    <row r="4108" spans="1:2" x14ac:dyDescent="0.25">
      <c r="A4108" s="3">
        <v>8198</v>
      </c>
      <c r="B4108" s="3">
        <v>-116.30013</v>
      </c>
    </row>
    <row r="4109" spans="1:2" x14ac:dyDescent="0.25">
      <c r="A4109" s="3">
        <v>8200</v>
      </c>
      <c r="B4109" s="3">
        <v>-116.07718</v>
      </c>
    </row>
    <row r="4110" spans="1:2" x14ac:dyDescent="0.25">
      <c r="A4110" s="3">
        <v>8202</v>
      </c>
      <c r="B4110" s="3">
        <v>-116.21307</v>
      </c>
    </row>
    <row r="4111" spans="1:2" x14ac:dyDescent="0.25">
      <c r="A4111" s="3">
        <v>8204</v>
      </c>
      <c r="B4111" s="3">
        <v>-117.76701</v>
      </c>
    </row>
    <row r="4112" spans="1:2" x14ac:dyDescent="0.25">
      <c r="A4112" s="3">
        <v>8206</v>
      </c>
      <c r="B4112" s="3">
        <v>-115.98741</v>
      </c>
    </row>
    <row r="4113" spans="1:2" x14ac:dyDescent="0.25">
      <c r="A4113" s="3">
        <v>8208</v>
      </c>
      <c r="B4113" s="3">
        <v>-120.98551999999999</v>
      </c>
    </row>
    <row r="4114" spans="1:2" x14ac:dyDescent="0.25">
      <c r="A4114" s="3">
        <v>8210</v>
      </c>
      <c r="B4114" s="3">
        <v>-123.35881000000001</v>
      </c>
    </row>
    <row r="4115" spans="1:2" x14ac:dyDescent="0.25">
      <c r="A4115" s="3">
        <v>8212</v>
      </c>
      <c r="B4115" s="3">
        <v>-122.88924</v>
      </c>
    </row>
    <row r="4116" spans="1:2" x14ac:dyDescent="0.25">
      <c r="A4116" s="3">
        <v>8214</v>
      </c>
      <c r="B4116" s="3">
        <v>-115.91861</v>
      </c>
    </row>
    <row r="4117" spans="1:2" x14ac:dyDescent="0.25">
      <c r="A4117" s="3">
        <v>8216</v>
      </c>
      <c r="B4117" s="3">
        <v>-115.46212</v>
      </c>
    </row>
    <row r="4118" spans="1:2" x14ac:dyDescent="0.25">
      <c r="A4118" s="3">
        <v>8218</v>
      </c>
      <c r="B4118" s="3">
        <v>-115.23336999999999</v>
      </c>
    </row>
    <row r="4119" spans="1:2" x14ac:dyDescent="0.25">
      <c r="A4119" s="3">
        <v>8220</v>
      </c>
      <c r="B4119" s="3">
        <v>-115.40212</v>
      </c>
    </row>
    <row r="4120" spans="1:2" x14ac:dyDescent="0.25">
      <c r="A4120" s="3">
        <v>8222</v>
      </c>
      <c r="B4120" s="3">
        <v>-119.89727000000001</v>
      </c>
    </row>
    <row r="4121" spans="1:2" x14ac:dyDescent="0.25">
      <c r="A4121" s="3">
        <v>8224</v>
      </c>
      <c r="B4121" s="3">
        <v>-122.84887000000001</v>
      </c>
    </row>
    <row r="4122" spans="1:2" x14ac:dyDescent="0.25">
      <c r="A4122" s="3">
        <v>8226</v>
      </c>
      <c r="B4122" s="3">
        <v>-120.62898</v>
      </c>
    </row>
    <row r="4123" spans="1:2" x14ac:dyDescent="0.25">
      <c r="A4123" s="3">
        <v>8228</v>
      </c>
      <c r="B4123" s="3">
        <v>-118.12108000000001</v>
      </c>
    </row>
    <row r="4124" spans="1:2" x14ac:dyDescent="0.25">
      <c r="A4124" s="3">
        <v>8230</v>
      </c>
      <c r="B4124" s="3">
        <v>-117.62952</v>
      </c>
    </row>
    <row r="4125" spans="1:2" x14ac:dyDescent="0.25">
      <c r="A4125" s="3">
        <v>8232</v>
      </c>
      <c r="B4125" s="3">
        <v>-118.23931</v>
      </c>
    </row>
    <row r="4126" spans="1:2" x14ac:dyDescent="0.25">
      <c r="A4126" s="3">
        <v>8234</v>
      </c>
      <c r="B4126" s="3">
        <v>-118.68512</v>
      </c>
    </row>
    <row r="4127" spans="1:2" x14ac:dyDescent="0.25">
      <c r="A4127" s="3">
        <v>8236</v>
      </c>
      <c r="B4127" s="3">
        <v>-120.17964000000001</v>
      </c>
    </row>
    <row r="4128" spans="1:2" x14ac:dyDescent="0.25">
      <c r="A4128" s="3">
        <v>8238</v>
      </c>
      <c r="B4128" s="3">
        <v>-116.33799</v>
      </c>
    </row>
    <row r="4129" spans="1:2" x14ac:dyDescent="0.25">
      <c r="A4129" s="3">
        <v>8240</v>
      </c>
      <c r="B4129" s="3">
        <v>-115.50169</v>
      </c>
    </row>
    <row r="4130" spans="1:2" x14ac:dyDescent="0.25">
      <c r="A4130" s="3">
        <v>8242</v>
      </c>
      <c r="B4130" s="3">
        <v>-115.35307</v>
      </c>
    </row>
    <row r="4131" spans="1:2" x14ac:dyDescent="0.25">
      <c r="A4131" s="3">
        <v>8244</v>
      </c>
      <c r="B4131" s="3">
        <v>-117.34804</v>
      </c>
    </row>
    <row r="4132" spans="1:2" x14ac:dyDescent="0.25">
      <c r="A4132" s="3">
        <v>8246</v>
      </c>
      <c r="B4132" s="3">
        <v>-118.45820000000001</v>
      </c>
    </row>
    <row r="4133" spans="1:2" x14ac:dyDescent="0.25">
      <c r="A4133" s="3">
        <v>8248</v>
      </c>
      <c r="B4133" s="3">
        <v>-122.36789</v>
      </c>
    </row>
    <row r="4134" spans="1:2" x14ac:dyDescent="0.25">
      <c r="A4134" s="3">
        <v>8250</v>
      </c>
      <c r="B4134" s="3">
        <v>-116.61648</v>
      </c>
    </row>
    <row r="4135" spans="1:2" x14ac:dyDescent="0.25">
      <c r="A4135" s="3">
        <v>8252</v>
      </c>
      <c r="B4135" s="3">
        <v>-114.00667</v>
      </c>
    </row>
    <row r="4136" spans="1:2" x14ac:dyDescent="0.25">
      <c r="A4136" s="3">
        <v>8254</v>
      </c>
      <c r="B4136" s="3">
        <v>-116.51642</v>
      </c>
    </row>
    <row r="4137" spans="1:2" x14ac:dyDescent="0.25">
      <c r="A4137" s="3">
        <v>8256</v>
      </c>
      <c r="B4137" s="3">
        <v>-118.35386</v>
      </c>
    </row>
    <row r="4138" spans="1:2" x14ac:dyDescent="0.25">
      <c r="A4138" s="3">
        <v>8258</v>
      </c>
      <c r="B4138" s="3">
        <v>-119.69902</v>
      </c>
    </row>
    <row r="4139" spans="1:2" x14ac:dyDescent="0.25">
      <c r="A4139" s="3">
        <v>8260</v>
      </c>
      <c r="B4139" s="3">
        <v>-116.33611000000001</v>
      </c>
    </row>
    <row r="4140" spans="1:2" x14ac:dyDescent="0.25">
      <c r="A4140" s="3">
        <v>8262</v>
      </c>
      <c r="B4140" s="3">
        <v>-118.33533</v>
      </c>
    </row>
    <row r="4141" spans="1:2" x14ac:dyDescent="0.25">
      <c r="A4141" s="3">
        <v>8264</v>
      </c>
      <c r="B4141" s="3">
        <v>-122.42982000000001</v>
      </c>
    </row>
    <row r="4142" spans="1:2" x14ac:dyDescent="0.25">
      <c r="A4142" s="3">
        <v>8266</v>
      </c>
      <c r="B4142" s="3">
        <v>-121.62864999999999</v>
      </c>
    </row>
    <row r="4143" spans="1:2" x14ac:dyDescent="0.25">
      <c r="A4143" s="3">
        <v>8268</v>
      </c>
      <c r="B4143" s="3">
        <v>-116.81075</v>
      </c>
    </row>
    <row r="4144" spans="1:2" x14ac:dyDescent="0.25">
      <c r="A4144" s="3">
        <v>8270</v>
      </c>
      <c r="B4144" s="3">
        <v>-115.32787999999999</v>
      </c>
    </row>
    <row r="4145" spans="1:2" x14ac:dyDescent="0.25">
      <c r="A4145" s="3">
        <v>8272</v>
      </c>
      <c r="B4145" s="3">
        <v>-120.34936999999999</v>
      </c>
    </row>
    <row r="4146" spans="1:2" x14ac:dyDescent="0.25">
      <c r="A4146" s="3">
        <v>8274</v>
      </c>
      <c r="B4146" s="3">
        <v>-117.81498999999999</v>
      </c>
    </row>
    <row r="4147" spans="1:2" x14ac:dyDescent="0.25">
      <c r="A4147" s="3">
        <v>8276</v>
      </c>
      <c r="B4147" s="3">
        <v>-115.49764</v>
      </c>
    </row>
    <row r="4148" spans="1:2" x14ac:dyDescent="0.25">
      <c r="A4148" s="3">
        <v>8278</v>
      </c>
      <c r="B4148" s="3">
        <v>-115.61336</v>
      </c>
    </row>
    <row r="4149" spans="1:2" x14ac:dyDescent="0.25">
      <c r="A4149" s="3">
        <v>8280</v>
      </c>
      <c r="B4149" s="3">
        <v>-115.94977</v>
      </c>
    </row>
    <row r="4150" spans="1:2" x14ac:dyDescent="0.25">
      <c r="A4150" s="3">
        <v>8282</v>
      </c>
      <c r="B4150" s="3">
        <v>-116.56277</v>
      </c>
    </row>
    <row r="4151" spans="1:2" x14ac:dyDescent="0.25">
      <c r="A4151" s="3">
        <v>8284</v>
      </c>
      <c r="B4151" s="3">
        <v>-116.44601</v>
      </c>
    </row>
    <row r="4152" spans="1:2" x14ac:dyDescent="0.25">
      <c r="A4152" s="3">
        <v>8286</v>
      </c>
      <c r="B4152" s="3">
        <v>-115.58542</v>
      </c>
    </row>
    <row r="4153" spans="1:2" x14ac:dyDescent="0.25">
      <c r="A4153" s="3">
        <v>8288</v>
      </c>
      <c r="B4153" s="3">
        <v>-116.12125</v>
      </c>
    </row>
    <row r="4154" spans="1:2" x14ac:dyDescent="0.25">
      <c r="A4154" s="3">
        <v>8290</v>
      </c>
      <c r="B4154" s="3">
        <v>-121.27435</v>
      </c>
    </row>
    <row r="4155" spans="1:2" x14ac:dyDescent="0.25">
      <c r="A4155" s="3">
        <v>8292</v>
      </c>
      <c r="B4155" s="3">
        <v>-119.40013999999999</v>
      </c>
    </row>
    <row r="4156" spans="1:2" x14ac:dyDescent="0.25">
      <c r="A4156" s="3">
        <v>8294</v>
      </c>
      <c r="B4156" s="3">
        <v>-113.18709</v>
      </c>
    </row>
    <row r="4157" spans="1:2" x14ac:dyDescent="0.25">
      <c r="A4157" s="3">
        <v>8296</v>
      </c>
      <c r="B4157" s="3">
        <v>-113.65398</v>
      </c>
    </row>
    <row r="4158" spans="1:2" x14ac:dyDescent="0.25">
      <c r="A4158" s="3">
        <v>8298</v>
      </c>
      <c r="B4158" s="3">
        <v>-117.48754</v>
      </c>
    </row>
    <row r="4159" spans="1:2" x14ac:dyDescent="0.25">
      <c r="A4159" s="3">
        <v>8300</v>
      </c>
      <c r="B4159" s="3">
        <v>-118.39847</v>
      </c>
    </row>
    <row r="4160" spans="1:2" x14ac:dyDescent="0.25">
      <c r="A4160" s="3">
        <v>8302</v>
      </c>
      <c r="B4160" s="3">
        <v>-121.35131</v>
      </c>
    </row>
    <row r="4161" spans="1:2" x14ac:dyDescent="0.25">
      <c r="A4161" s="3">
        <v>8304</v>
      </c>
      <c r="B4161" s="3">
        <v>-117.13866</v>
      </c>
    </row>
    <row r="4162" spans="1:2" x14ac:dyDescent="0.25">
      <c r="A4162" s="3">
        <v>8306</v>
      </c>
      <c r="B4162" s="3">
        <v>-114.77482000000001</v>
      </c>
    </row>
    <row r="4163" spans="1:2" x14ac:dyDescent="0.25">
      <c r="A4163" s="3">
        <v>8308</v>
      </c>
      <c r="B4163" s="3">
        <v>-114.86951000000001</v>
      </c>
    </row>
    <row r="4164" spans="1:2" x14ac:dyDescent="0.25">
      <c r="A4164" s="3">
        <v>8310</v>
      </c>
      <c r="B4164" s="3">
        <v>-114.37824000000001</v>
      </c>
    </row>
    <row r="4165" spans="1:2" x14ac:dyDescent="0.25">
      <c r="A4165" s="3">
        <v>8312</v>
      </c>
      <c r="B4165" s="3">
        <v>-115.80525</v>
      </c>
    </row>
    <row r="4166" spans="1:2" x14ac:dyDescent="0.25">
      <c r="A4166" s="3">
        <v>8314</v>
      </c>
      <c r="B4166" s="3">
        <v>-117.98712</v>
      </c>
    </row>
    <row r="4167" spans="1:2" x14ac:dyDescent="0.25">
      <c r="A4167" s="3">
        <v>8316</v>
      </c>
      <c r="B4167" s="3">
        <v>-122.94441</v>
      </c>
    </row>
    <row r="4168" spans="1:2" x14ac:dyDescent="0.25">
      <c r="A4168" s="3">
        <v>8318</v>
      </c>
      <c r="B4168" s="3">
        <v>-122.06166</v>
      </c>
    </row>
    <row r="4169" spans="1:2" x14ac:dyDescent="0.25">
      <c r="A4169" s="3">
        <v>8320</v>
      </c>
      <c r="B4169" s="3">
        <v>-118.95573</v>
      </c>
    </row>
    <row r="4170" spans="1:2" x14ac:dyDescent="0.25">
      <c r="A4170" s="3">
        <v>8322</v>
      </c>
      <c r="B4170" s="3">
        <v>-120.18289</v>
      </c>
    </row>
    <row r="4171" spans="1:2" x14ac:dyDescent="0.25">
      <c r="A4171" s="3">
        <v>8324</v>
      </c>
      <c r="B4171" s="3">
        <v>-116.76324</v>
      </c>
    </row>
    <row r="4172" spans="1:2" x14ac:dyDescent="0.25">
      <c r="A4172" s="3">
        <v>8326</v>
      </c>
      <c r="B4172" s="3">
        <v>-118.33638999999999</v>
      </c>
    </row>
    <row r="4173" spans="1:2" x14ac:dyDescent="0.25">
      <c r="A4173" s="3">
        <v>8328</v>
      </c>
      <c r="B4173" s="3">
        <v>-117.83871000000001</v>
      </c>
    </row>
    <row r="4174" spans="1:2" x14ac:dyDescent="0.25">
      <c r="A4174" s="3">
        <v>8330</v>
      </c>
      <c r="B4174" s="3">
        <v>-116.63669</v>
      </c>
    </row>
    <row r="4175" spans="1:2" x14ac:dyDescent="0.25">
      <c r="A4175" s="3">
        <v>8332</v>
      </c>
      <c r="B4175" s="3">
        <v>-116.39505</v>
      </c>
    </row>
    <row r="4176" spans="1:2" x14ac:dyDescent="0.25">
      <c r="A4176" s="3">
        <v>8334</v>
      </c>
      <c r="B4176" s="3">
        <v>-118.02097999999999</v>
      </c>
    </row>
    <row r="4177" spans="1:2" x14ac:dyDescent="0.25">
      <c r="A4177" s="3">
        <v>8336</v>
      </c>
      <c r="B4177" s="3">
        <v>-119.52637</v>
      </c>
    </row>
    <row r="4178" spans="1:2" x14ac:dyDescent="0.25">
      <c r="A4178" s="3">
        <v>8338</v>
      </c>
      <c r="B4178" s="3">
        <v>-123.00917</v>
      </c>
    </row>
    <row r="4179" spans="1:2" x14ac:dyDescent="0.25">
      <c r="A4179" s="3">
        <v>8340</v>
      </c>
      <c r="B4179" s="3">
        <v>-120.96702000000001</v>
      </c>
    </row>
    <row r="4180" spans="1:2" x14ac:dyDescent="0.25">
      <c r="A4180" s="3">
        <v>8342</v>
      </c>
      <c r="B4180" s="3">
        <v>-120.72189</v>
      </c>
    </row>
    <row r="4181" spans="1:2" x14ac:dyDescent="0.25">
      <c r="A4181" s="3">
        <v>8344</v>
      </c>
      <c r="B4181" s="3">
        <v>-116.19587</v>
      </c>
    </row>
    <row r="4182" spans="1:2" x14ac:dyDescent="0.25">
      <c r="A4182" s="3">
        <v>8346</v>
      </c>
      <c r="B4182" s="3">
        <v>-115.90707999999999</v>
      </c>
    </row>
    <row r="4183" spans="1:2" x14ac:dyDescent="0.25">
      <c r="A4183" s="3">
        <v>8348</v>
      </c>
      <c r="B4183" s="3">
        <v>-118.33118</v>
      </c>
    </row>
    <row r="4184" spans="1:2" x14ac:dyDescent="0.25">
      <c r="A4184" s="3">
        <v>8350</v>
      </c>
      <c r="B4184" s="3">
        <v>-117.88108</v>
      </c>
    </row>
    <row r="4185" spans="1:2" x14ac:dyDescent="0.25">
      <c r="A4185" s="3">
        <v>8352</v>
      </c>
      <c r="B4185" s="3">
        <v>-115.62563</v>
      </c>
    </row>
    <row r="4186" spans="1:2" x14ac:dyDescent="0.25">
      <c r="A4186" s="3">
        <v>8354</v>
      </c>
      <c r="B4186" s="3">
        <v>-114.15004</v>
      </c>
    </row>
    <row r="4187" spans="1:2" x14ac:dyDescent="0.25">
      <c r="A4187" s="3">
        <v>8356</v>
      </c>
      <c r="B4187" s="3">
        <v>-115.75373</v>
      </c>
    </row>
    <row r="4188" spans="1:2" x14ac:dyDescent="0.25">
      <c r="A4188" s="3">
        <v>8358</v>
      </c>
      <c r="B4188" s="3">
        <v>-115.50829</v>
      </c>
    </row>
    <row r="4189" spans="1:2" x14ac:dyDescent="0.25">
      <c r="A4189" s="3">
        <v>8360</v>
      </c>
      <c r="B4189" s="3">
        <v>-120.01349</v>
      </c>
    </row>
    <row r="4190" spans="1:2" x14ac:dyDescent="0.25">
      <c r="A4190" s="3">
        <v>8362</v>
      </c>
      <c r="B4190" s="3">
        <v>-117.04447</v>
      </c>
    </row>
    <row r="4191" spans="1:2" x14ac:dyDescent="0.25">
      <c r="A4191" s="3">
        <v>8364</v>
      </c>
      <c r="B4191" s="3">
        <v>-119.98425</v>
      </c>
    </row>
    <row r="4192" spans="1:2" x14ac:dyDescent="0.25">
      <c r="A4192" s="3">
        <v>8366</v>
      </c>
      <c r="B4192" s="3">
        <v>-117.59814</v>
      </c>
    </row>
    <row r="4193" spans="1:2" x14ac:dyDescent="0.25">
      <c r="A4193" s="3">
        <v>8368</v>
      </c>
      <c r="B4193" s="3">
        <v>-118.58336</v>
      </c>
    </row>
    <row r="4194" spans="1:2" x14ac:dyDescent="0.25">
      <c r="A4194" s="3">
        <v>8370</v>
      </c>
      <c r="B4194" s="3">
        <v>-118.79738</v>
      </c>
    </row>
    <row r="4195" spans="1:2" x14ac:dyDescent="0.25">
      <c r="A4195" s="3">
        <v>8372</v>
      </c>
      <c r="B4195" s="3">
        <v>-120.49027</v>
      </c>
    </row>
    <row r="4196" spans="1:2" x14ac:dyDescent="0.25">
      <c r="A4196" s="3">
        <v>8374</v>
      </c>
      <c r="B4196" s="3">
        <v>-119.94883</v>
      </c>
    </row>
    <row r="4197" spans="1:2" x14ac:dyDescent="0.25">
      <c r="A4197" s="3">
        <v>8376</v>
      </c>
      <c r="B4197" s="3">
        <v>-119.68899999999999</v>
      </c>
    </row>
    <row r="4198" spans="1:2" x14ac:dyDescent="0.25">
      <c r="A4198" s="3">
        <v>8378</v>
      </c>
      <c r="B4198" s="3">
        <v>-121.43904999999999</v>
      </c>
    </row>
    <row r="4199" spans="1:2" x14ac:dyDescent="0.25">
      <c r="A4199" s="3">
        <v>8380</v>
      </c>
      <c r="B4199" s="3">
        <v>-117.15676000000001</v>
      </c>
    </row>
    <row r="4200" spans="1:2" x14ac:dyDescent="0.25">
      <c r="A4200" s="3">
        <v>8382</v>
      </c>
      <c r="B4200" s="3">
        <v>-114.66068</v>
      </c>
    </row>
    <row r="4201" spans="1:2" x14ac:dyDescent="0.25">
      <c r="A4201" s="3">
        <v>8384</v>
      </c>
      <c r="B4201" s="3">
        <v>-114.36532</v>
      </c>
    </row>
    <row r="4202" spans="1:2" x14ac:dyDescent="0.25">
      <c r="A4202" s="3">
        <v>8386</v>
      </c>
      <c r="B4202" s="3">
        <v>-113.77227999999999</v>
      </c>
    </row>
    <row r="4203" spans="1:2" x14ac:dyDescent="0.25">
      <c r="A4203" s="3">
        <v>8388</v>
      </c>
      <c r="B4203" s="3">
        <v>-117.45968000000001</v>
      </c>
    </row>
    <row r="4204" spans="1:2" x14ac:dyDescent="0.25">
      <c r="A4204" s="3">
        <v>8390</v>
      </c>
      <c r="B4204" s="3">
        <v>-122.44886</v>
      </c>
    </row>
    <row r="4205" spans="1:2" x14ac:dyDescent="0.25">
      <c r="A4205" s="3">
        <v>8392</v>
      </c>
      <c r="B4205" s="3">
        <v>-121.66670000000001</v>
      </c>
    </row>
    <row r="4206" spans="1:2" x14ac:dyDescent="0.25">
      <c r="A4206" s="3">
        <v>8394</v>
      </c>
      <c r="B4206" s="3">
        <v>-117.11433</v>
      </c>
    </row>
    <row r="4207" spans="1:2" x14ac:dyDescent="0.25">
      <c r="A4207" s="3">
        <v>8396</v>
      </c>
      <c r="B4207" s="3">
        <v>-116.46558</v>
      </c>
    </row>
    <row r="4208" spans="1:2" x14ac:dyDescent="0.25">
      <c r="A4208" s="3">
        <v>8398</v>
      </c>
      <c r="B4208" s="3">
        <v>-115.47373</v>
      </c>
    </row>
    <row r="4209" spans="1:2" x14ac:dyDescent="0.25">
      <c r="A4209" s="3">
        <v>8400</v>
      </c>
      <c r="B4209" s="3">
        <v>-120.73905000000001</v>
      </c>
    </row>
    <row r="4210" spans="1:2" x14ac:dyDescent="0.25">
      <c r="A4210" s="3">
        <v>8402</v>
      </c>
      <c r="B4210" s="3">
        <v>-122.07247</v>
      </c>
    </row>
    <row r="4211" spans="1:2" x14ac:dyDescent="0.25">
      <c r="A4211" s="3">
        <v>8404</v>
      </c>
      <c r="B4211" s="3">
        <v>-120.02941</v>
      </c>
    </row>
    <row r="4212" spans="1:2" x14ac:dyDescent="0.25">
      <c r="A4212" s="3">
        <v>8406</v>
      </c>
      <c r="B4212" s="3">
        <v>-117.78433</v>
      </c>
    </row>
    <row r="4213" spans="1:2" x14ac:dyDescent="0.25">
      <c r="A4213" s="3">
        <v>8408</v>
      </c>
      <c r="B4213" s="3">
        <v>-118.09895</v>
      </c>
    </row>
    <row r="4214" spans="1:2" x14ac:dyDescent="0.25">
      <c r="A4214" s="3">
        <v>8410</v>
      </c>
      <c r="B4214" s="3">
        <v>-118.90828</v>
      </c>
    </row>
    <row r="4215" spans="1:2" x14ac:dyDescent="0.25">
      <c r="A4215" s="3">
        <v>8412</v>
      </c>
      <c r="B4215" s="3">
        <v>-117.7346</v>
      </c>
    </row>
    <row r="4216" spans="1:2" x14ac:dyDescent="0.25">
      <c r="A4216" s="3">
        <v>8414</v>
      </c>
      <c r="B4216" s="3">
        <v>-118.51121999999999</v>
      </c>
    </row>
    <row r="4217" spans="1:2" x14ac:dyDescent="0.25">
      <c r="A4217" s="3">
        <v>8416</v>
      </c>
      <c r="B4217" s="3">
        <v>-121.57628</v>
      </c>
    </row>
    <row r="4218" spans="1:2" x14ac:dyDescent="0.25">
      <c r="A4218" s="3">
        <v>8418</v>
      </c>
      <c r="B4218" s="3">
        <v>-120.9958</v>
      </c>
    </row>
    <row r="4219" spans="1:2" x14ac:dyDescent="0.25">
      <c r="A4219" s="3">
        <v>8420</v>
      </c>
      <c r="B4219" s="3">
        <v>-119.52399</v>
      </c>
    </row>
    <row r="4220" spans="1:2" x14ac:dyDescent="0.25">
      <c r="A4220" s="3">
        <v>8422</v>
      </c>
      <c r="B4220" s="3">
        <v>-121.30597</v>
      </c>
    </row>
    <row r="4221" spans="1:2" x14ac:dyDescent="0.25">
      <c r="A4221" s="3">
        <v>8424</v>
      </c>
      <c r="B4221" s="3">
        <v>-117.55425</v>
      </c>
    </row>
    <row r="4222" spans="1:2" x14ac:dyDescent="0.25">
      <c r="A4222" s="3">
        <v>8426</v>
      </c>
      <c r="B4222" s="3">
        <v>-114.39552</v>
      </c>
    </row>
    <row r="4223" spans="1:2" x14ac:dyDescent="0.25">
      <c r="A4223" s="3">
        <v>8428</v>
      </c>
      <c r="B4223" s="3">
        <v>-112.93862</v>
      </c>
    </row>
    <row r="4224" spans="1:2" x14ac:dyDescent="0.25">
      <c r="A4224" s="3">
        <v>8430</v>
      </c>
      <c r="B4224" s="3">
        <v>-114.23625</v>
      </c>
    </row>
    <row r="4225" spans="1:2" x14ac:dyDescent="0.25">
      <c r="A4225" s="3">
        <v>8432</v>
      </c>
      <c r="B4225" s="3">
        <v>-116.13943</v>
      </c>
    </row>
    <row r="4226" spans="1:2" x14ac:dyDescent="0.25">
      <c r="A4226" s="3">
        <v>8434</v>
      </c>
      <c r="B4226" s="3">
        <v>-116.9667</v>
      </c>
    </row>
    <row r="4227" spans="1:2" x14ac:dyDescent="0.25">
      <c r="A4227" s="3">
        <v>8436</v>
      </c>
      <c r="B4227" s="3">
        <v>-115.9436</v>
      </c>
    </row>
    <row r="4228" spans="1:2" x14ac:dyDescent="0.25">
      <c r="A4228" s="3">
        <v>8438</v>
      </c>
      <c r="B4228" s="3">
        <v>-121.84793000000001</v>
      </c>
    </row>
    <row r="4229" spans="1:2" x14ac:dyDescent="0.25">
      <c r="A4229" s="3">
        <v>8440</v>
      </c>
      <c r="B4229" s="3">
        <v>-117.42731000000001</v>
      </c>
    </row>
    <row r="4230" spans="1:2" x14ac:dyDescent="0.25">
      <c r="A4230" s="3">
        <v>8442</v>
      </c>
      <c r="B4230" s="3">
        <v>-116.53973000000001</v>
      </c>
    </row>
    <row r="4231" spans="1:2" x14ac:dyDescent="0.25">
      <c r="A4231" s="3">
        <v>8444</v>
      </c>
      <c r="B4231" s="3">
        <v>-119.21141</v>
      </c>
    </row>
    <row r="4232" spans="1:2" x14ac:dyDescent="0.25">
      <c r="A4232" s="3">
        <v>8446</v>
      </c>
      <c r="B4232" s="3">
        <v>-119.00041</v>
      </c>
    </row>
    <row r="4233" spans="1:2" x14ac:dyDescent="0.25">
      <c r="A4233" s="3">
        <v>8448</v>
      </c>
      <c r="B4233" s="3">
        <v>-119.25734</v>
      </c>
    </row>
    <row r="4234" spans="1:2" x14ac:dyDescent="0.25">
      <c r="A4234" s="3">
        <v>8450</v>
      </c>
      <c r="B4234" s="3">
        <v>-116.29196</v>
      </c>
    </row>
    <row r="4235" spans="1:2" x14ac:dyDescent="0.25">
      <c r="A4235" s="3">
        <v>8452</v>
      </c>
      <c r="B4235" s="3">
        <v>-113.37398</v>
      </c>
    </row>
    <row r="4236" spans="1:2" x14ac:dyDescent="0.25">
      <c r="A4236" s="3">
        <v>8454</v>
      </c>
      <c r="B4236" s="3">
        <v>-116.17131999999999</v>
      </c>
    </row>
    <row r="4237" spans="1:2" x14ac:dyDescent="0.25">
      <c r="A4237" s="3">
        <v>8456</v>
      </c>
      <c r="B4237" s="3">
        <v>-118.17910000000001</v>
      </c>
    </row>
    <row r="4238" spans="1:2" x14ac:dyDescent="0.25">
      <c r="A4238" s="3">
        <v>8458</v>
      </c>
      <c r="B4238" s="3">
        <v>-115.85866</v>
      </c>
    </row>
    <row r="4239" spans="1:2" x14ac:dyDescent="0.25">
      <c r="A4239" s="3">
        <v>8460</v>
      </c>
      <c r="B4239" s="3">
        <v>-114.30727</v>
      </c>
    </row>
    <row r="4240" spans="1:2" x14ac:dyDescent="0.25">
      <c r="A4240" s="3">
        <v>8462</v>
      </c>
      <c r="B4240" s="3">
        <v>-116.44450999999999</v>
      </c>
    </row>
    <row r="4241" spans="1:2" x14ac:dyDescent="0.25">
      <c r="A4241" s="3">
        <v>8464</v>
      </c>
      <c r="B4241" s="3">
        <v>-118.34251</v>
      </c>
    </row>
    <row r="4242" spans="1:2" x14ac:dyDescent="0.25">
      <c r="A4242" s="3">
        <v>8466</v>
      </c>
      <c r="B4242" s="3">
        <v>-118.16792</v>
      </c>
    </row>
    <row r="4243" spans="1:2" x14ac:dyDescent="0.25">
      <c r="A4243" s="3">
        <v>8468</v>
      </c>
      <c r="B4243" s="3">
        <v>-120.77961999999999</v>
      </c>
    </row>
    <row r="4244" spans="1:2" x14ac:dyDescent="0.25">
      <c r="A4244" s="3">
        <v>8470</v>
      </c>
      <c r="B4244" s="3">
        <v>-115.95707</v>
      </c>
    </row>
    <row r="4245" spans="1:2" x14ac:dyDescent="0.25">
      <c r="A4245" s="3">
        <v>8472</v>
      </c>
      <c r="B4245" s="3">
        <v>-112.34193999999999</v>
      </c>
    </row>
    <row r="4246" spans="1:2" x14ac:dyDescent="0.25">
      <c r="A4246" s="3">
        <v>8474</v>
      </c>
      <c r="B4246" s="3">
        <v>-112.78522</v>
      </c>
    </row>
    <row r="4247" spans="1:2" x14ac:dyDescent="0.25">
      <c r="A4247" s="3">
        <v>8476</v>
      </c>
      <c r="B4247" s="3">
        <v>-116.28122999999999</v>
      </c>
    </row>
    <row r="4248" spans="1:2" x14ac:dyDescent="0.25">
      <c r="A4248" s="3">
        <v>8478</v>
      </c>
      <c r="B4248" s="3">
        <v>-119.16204</v>
      </c>
    </row>
    <row r="4249" spans="1:2" x14ac:dyDescent="0.25">
      <c r="A4249" s="3">
        <v>8480</v>
      </c>
      <c r="B4249" s="3">
        <v>-116.22486000000001</v>
      </c>
    </row>
    <row r="4250" spans="1:2" x14ac:dyDescent="0.25">
      <c r="A4250" s="3">
        <v>8482</v>
      </c>
      <c r="B4250" s="3">
        <v>-114.93096</v>
      </c>
    </row>
    <row r="4251" spans="1:2" x14ac:dyDescent="0.25">
      <c r="A4251" s="3">
        <v>8484</v>
      </c>
      <c r="B4251" s="3">
        <v>-118.72409</v>
      </c>
    </row>
    <row r="4252" spans="1:2" x14ac:dyDescent="0.25">
      <c r="A4252" s="3">
        <v>8486</v>
      </c>
      <c r="B4252" s="3">
        <v>-123.98199</v>
      </c>
    </row>
    <row r="4253" spans="1:2" x14ac:dyDescent="0.25">
      <c r="A4253" s="3">
        <v>8488</v>
      </c>
      <c r="B4253" s="3">
        <v>-118.34045</v>
      </c>
    </row>
    <row r="4254" spans="1:2" x14ac:dyDescent="0.25">
      <c r="A4254" s="3">
        <v>8490</v>
      </c>
      <c r="B4254" s="3">
        <v>-121.32859999999999</v>
      </c>
    </row>
    <row r="4255" spans="1:2" x14ac:dyDescent="0.25">
      <c r="A4255" s="3">
        <v>8492</v>
      </c>
      <c r="B4255" s="3">
        <v>-122.37773</v>
      </c>
    </row>
    <row r="4256" spans="1:2" x14ac:dyDescent="0.25">
      <c r="A4256" s="3">
        <v>8494</v>
      </c>
      <c r="B4256" s="3">
        <v>-119.83951</v>
      </c>
    </row>
    <row r="4257" spans="1:2" x14ac:dyDescent="0.25">
      <c r="A4257" s="3">
        <v>8496</v>
      </c>
      <c r="B4257" s="3">
        <v>-120.37817</v>
      </c>
    </row>
    <row r="4258" spans="1:2" x14ac:dyDescent="0.25">
      <c r="A4258" s="3">
        <v>8498</v>
      </c>
      <c r="B4258" s="3">
        <v>-119.40705</v>
      </c>
    </row>
    <row r="4259" spans="1:2" x14ac:dyDescent="0.25">
      <c r="A4259" s="3">
        <v>8500</v>
      </c>
      <c r="B4259" s="3">
        <v>-114.36775</v>
      </c>
    </row>
    <row r="4260" spans="1:2" x14ac:dyDescent="0.25">
      <c r="A4260" s="3">
        <v>8502</v>
      </c>
      <c r="B4260" s="3">
        <v>-112.18977</v>
      </c>
    </row>
    <row r="4261" spans="1:2" x14ac:dyDescent="0.25">
      <c r="A4261" s="3">
        <v>8504</v>
      </c>
      <c r="B4261" s="3">
        <v>-113.26662</v>
      </c>
    </row>
    <row r="4262" spans="1:2" x14ac:dyDescent="0.25">
      <c r="A4262" s="3">
        <v>8506</v>
      </c>
      <c r="B4262" s="3">
        <v>-117.18145</v>
      </c>
    </row>
    <row r="4263" spans="1:2" x14ac:dyDescent="0.25">
      <c r="A4263" s="3">
        <v>8508</v>
      </c>
      <c r="B4263" s="3">
        <v>-116.26559</v>
      </c>
    </row>
    <row r="4264" spans="1:2" x14ac:dyDescent="0.25">
      <c r="A4264" s="3">
        <v>8510</v>
      </c>
      <c r="B4264" s="3">
        <v>-114.60683</v>
      </c>
    </row>
    <row r="4265" spans="1:2" x14ac:dyDescent="0.25">
      <c r="A4265" s="3">
        <v>8512</v>
      </c>
      <c r="B4265" s="3">
        <v>-116.24543</v>
      </c>
    </row>
    <row r="4266" spans="1:2" x14ac:dyDescent="0.25">
      <c r="A4266" s="3">
        <v>8514</v>
      </c>
      <c r="B4266" s="3">
        <v>-121.46932</v>
      </c>
    </row>
    <row r="4267" spans="1:2" x14ac:dyDescent="0.25">
      <c r="A4267" s="3">
        <v>8516</v>
      </c>
      <c r="B4267" s="3">
        <v>-123.97073</v>
      </c>
    </row>
    <row r="4268" spans="1:2" x14ac:dyDescent="0.25">
      <c r="A4268" s="3">
        <v>8518</v>
      </c>
      <c r="B4268" s="3">
        <v>-125.82841000000001</v>
      </c>
    </row>
    <row r="4269" spans="1:2" x14ac:dyDescent="0.25">
      <c r="A4269" s="3">
        <v>8520</v>
      </c>
      <c r="B4269" s="3">
        <v>-122.82725000000001</v>
      </c>
    </row>
    <row r="4270" spans="1:2" x14ac:dyDescent="0.25">
      <c r="A4270" s="3">
        <v>8522</v>
      </c>
      <c r="B4270" s="3">
        <v>-117.82943</v>
      </c>
    </row>
    <row r="4271" spans="1:2" x14ac:dyDescent="0.25">
      <c r="A4271" s="3">
        <v>8524</v>
      </c>
      <c r="B4271" s="3">
        <v>-114.05477</v>
      </c>
    </row>
    <row r="4272" spans="1:2" x14ac:dyDescent="0.25">
      <c r="A4272" s="3">
        <v>8526</v>
      </c>
      <c r="B4272" s="3">
        <v>-112.73191</v>
      </c>
    </row>
    <row r="4273" spans="1:2" x14ac:dyDescent="0.25">
      <c r="A4273" s="3">
        <v>8528</v>
      </c>
      <c r="B4273" s="3">
        <v>-117.31641</v>
      </c>
    </row>
    <row r="4274" spans="1:2" x14ac:dyDescent="0.25">
      <c r="A4274" s="3">
        <v>8530</v>
      </c>
      <c r="B4274" s="3">
        <v>-121.41198</v>
      </c>
    </row>
    <row r="4275" spans="1:2" x14ac:dyDescent="0.25">
      <c r="A4275" s="3">
        <v>8532</v>
      </c>
      <c r="B4275" s="3">
        <v>-119.28991000000001</v>
      </c>
    </row>
    <row r="4276" spans="1:2" x14ac:dyDescent="0.25">
      <c r="A4276" s="3">
        <v>8534</v>
      </c>
      <c r="B4276" s="3">
        <v>-120.48931</v>
      </c>
    </row>
    <row r="4277" spans="1:2" x14ac:dyDescent="0.25">
      <c r="A4277" s="3">
        <v>8536</v>
      </c>
      <c r="B4277" s="3">
        <v>-122.75163999999999</v>
      </c>
    </row>
    <row r="4278" spans="1:2" x14ac:dyDescent="0.25">
      <c r="A4278" s="3">
        <v>8538</v>
      </c>
      <c r="B4278" s="3">
        <v>-118.91034000000001</v>
      </c>
    </row>
    <row r="4279" spans="1:2" x14ac:dyDescent="0.25">
      <c r="A4279" s="3">
        <v>8540</v>
      </c>
      <c r="B4279" s="3">
        <v>-115.634</v>
      </c>
    </row>
    <row r="4280" spans="1:2" x14ac:dyDescent="0.25">
      <c r="A4280" s="3">
        <v>8542</v>
      </c>
      <c r="B4280" s="3">
        <v>-113.32949000000001</v>
      </c>
    </row>
    <row r="4281" spans="1:2" x14ac:dyDescent="0.25">
      <c r="A4281" s="3">
        <v>8544</v>
      </c>
      <c r="B4281" s="3">
        <v>-115.45902</v>
      </c>
    </row>
    <row r="4282" spans="1:2" x14ac:dyDescent="0.25">
      <c r="A4282" s="3">
        <v>8546</v>
      </c>
      <c r="B4282" s="3">
        <v>-115.18751</v>
      </c>
    </row>
    <row r="4283" spans="1:2" x14ac:dyDescent="0.25">
      <c r="A4283" s="3">
        <v>8548</v>
      </c>
      <c r="B4283" s="3">
        <v>-115.46786</v>
      </c>
    </row>
    <row r="4284" spans="1:2" x14ac:dyDescent="0.25">
      <c r="A4284" s="3">
        <v>8550</v>
      </c>
      <c r="B4284" s="3">
        <v>-113.39169</v>
      </c>
    </row>
    <row r="4285" spans="1:2" x14ac:dyDescent="0.25">
      <c r="A4285" s="3">
        <v>8552</v>
      </c>
      <c r="B4285" s="3">
        <v>-112.88471</v>
      </c>
    </row>
    <row r="4286" spans="1:2" x14ac:dyDescent="0.25">
      <c r="A4286" s="3">
        <v>8554</v>
      </c>
      <c r="B4286" s="3">
        <v>-116.93652</v>
      </c>
    </row>
    <row r="4287" spans="1:2" x14ac:dyDescent="0.25">
      <c r="A4287" s="3">
        <v>8556</v>
      </c>
      <c r="B4287" s="3">
        <v>-118.36099</v>
      </c>
    </row>
    <row r="4288" spans="1:2" x14ac:dyDescent="0.25">
      <c r="A4288" s="3">
        <v>8558</v>
      </c>
      <c r="B4288" s="3">
        <v>-118.20453999999999</v>
      </c>
    </row>
    <row r="4289" spans="1:2" x14ac:dyDescent="0.25">
      <c r="A4289" s="3">
        <v>8560</v>
      </c>
      <c r="B4289" s="3">
        <v>-115.6122</v>
      </c>
    </row>
    <row r="4290" spans="1:2" x14ac:dyDescent="0.25">
      <c r="A4290" s="3">
        <v>8562</v>
      </c>
      <c r="B4290" s="3">
        <v>-113.167</v>
      </c>
    </row>
    <row r="4291" spans="1:2" x14ac:dyDescent="0.25">
      <c r="A4291" s="3">
        <v>8564</v>
      </c>
      <c r="B4291" s="3">
        <v>-116.27204999999999</v>
      </c>
    </row>
    <row r="4292" spans="1:2" x14ac:dyDescent="0.25">
      <c r="A4292" s="3">
        <v>8566</v>
      </c>
      <c r="B4292" s="3">
        <v>-118.07576</v>
      </c>
    </row>
    <row r="4293" spans="1:2" x14ac:dyDescent="0.25">
      <c r="A4293" s="3">
        <v>8568</v>
      </c>
      <c r="B4293" s="3">
        <v>-118.67355000000001</v>
      </c>
    </row>
    <row r="4294" spans="1:2" x14ac:dyDescent="0.25">
      <c r="A4294" s="3">
        <v>8570</v>
      </c>
      <c r="B4294" s="3">
        <v>-117.85104</v>
      </c>
    </row>
    <row r="4295" spans="1:2" x14ac:dyDescent="0.25">
      <c r="A4295" s="3">
        <v>8572</v>
      </c>
      <c r="B4295" s="3">
        <v>-117.35148</v>
      </c>
    </row>
    <row r="4296" spans="1:2" x14ac:dyDescent="0.25">
      <c r="A4296" s="3">
        <v>8574</v>
      </c>
      <c r="B4296" s="3">
        <v>-115.71432</v>
      </c>
    </row>
    <row r="4297" spans="1:2" x14ac:dyDescent="0.25">
      <c r="A4297" s="3">
        <v>8576</v>
      </c>
      <c r="B4297" s="3">
        <v>-116.21043</v>
      </c>
    </row>
    <row r="4298" spans="1:2" x14ac:dyDescent="0.25">
      <c r="A4298" s="3">
        <v>8578</v>
      </c>
      <c r="B4298" s="3">
        <v>-119.91691</v>
      </c>
    </row>
    <row r="4299" spans="1:2" x14ac:dyDescent="0.25">
      <c r="A4299" s="3">
        <v>8580</v>
      </c>
      <c r="B4299" s="3">
        <v>-119.75679</v>
      </c>
    </row>
    <row r="4300" spans="1:2" x14ac:dyDescent="0.25">
      <c r="A4300" s="3">
        <v>8582</v>
      </c>
      <c r="B4300" s="3">
        <v>-116.57286999999999</v>
      </c>
    </row>
    <row r="4301" spans="1:2" x14ac:dyDescent="0.25">
      <c r="A4301" s="3">
        <v>8584</v>
      </c>
      <c r="B4301" s="3">
        <v>-115.55185</v>
      </c>
    </row>
    <row r="4302" spans="1:2" x14ac:dyDescent="0.25">
      <c r="A4302" s="3">
        <v>8586</v>
      </c>
      <c r="B4302" s="3">
        <v>-118.18373</v>
      </c>
    </row>
    <row r="4303" spans="1:2" x14ac:dyDescent="0.25">
      <c r="A4303" s="3">
        <v>8588</v>
      </c>
      <c r="B4303" s="3">
        <v>-120.33217999999999</v>
      </c>
    </row>
    <row r="4304" spans="1:2" x14ac:dyDescent="0.25">
      <c r="A4304" s="3">
        <v>8590</v>
      </c>
      <c r="B4304" s="3">
        <v>-119.35493</v>
      </c>
    </row>
    <row r="4305" spans="1:2" x14ac:dyDescent="0.25">
      <c r="A4305" s="3">
        <v>8592</v>
      </c>
      <c r="B4305" s="3">
        <v>-117.16737999999999</v>
      </c>
    </row>
    <row r="4306" spans="1:2" x14ac:dyDescent="0.25">
      <c r="A4306" s="3">
        <v>8594</v>
      </c>
      <c r="B4306" s="3">
        <v>-119.55623</v>
      </c>
    </row>
    <row r="4307" spans="1:2" x14ac:dyDescent="0.25">
      <c r="A4307" s="3">
        <v>8596</v>
      </c>
      <c r="B4307" s="3">
        <v>-117.31896999999999</v>
      </c>
    </row>
    <row r="4308" spans="1:2" x14ac:dyDescent="0.25">
      <c r="A4308" s="3">
        <v>8598</v>
      </c>
      <c r="B4308" s="3">
        <v>-114.97181999999999</v>
      </c>
    </row>
    <row r="4309" spans="1:2" x14ac:dyDescent="0.25">
      <c r="A4309" s="3">
        <v>8600</v>
      </c>
      <c r="B4309" s="3">
        <v>-116.84395000000001</v>
      </c>
    </row>
    <row r="4310" spans="1:2" x14ac:dyDescent="0.25">
      <c r="A4310" s="3">
        <v>8602</v>
      </c>
      <c r="B4310" s="3">
        <v>-117.23197</v>
      </c>
    </row>
    <row r="4311" spans="1:2" x14ac:dyDescent="0.25">
      <c r="A4311" s="3">
        <v>8604</v>
      </c>
      <c r="B4311" s="3">
        <v>-123.72</v>
      </c>
    </row>
    <row r="4312" spans="1:2" x14ac:dyDescent="0.25">
      <c r="A4312" s="3">
        <v>8606</v>
      </c>
      <c r="B4312" s="3">
        <v>-118.03997</v>
      </c>
    </row>
    <row r="4313" spans="1:2" x14ac:dyDescent="0.25">
      <c r="A4313" s="3">
        <v>8608</v>
      </c>
      <c r="B4313" s="3">
        <v>-117.44110999999999</v>
      </c>
    </row>
    <row r="4314" spans="1:2" x14ac:dyDescent="0.25">
      <c r="A4314" s="3">
        <v>8610</v>
      </c>
      <c r="B4314" s="3">
        <v>-120.24159</v>
      </c>
    </row>
    <row r="4315" spans="1:2" x14ac:dyDescent="0.25">
      <c r="A4315" s="3">
        <v>8612</v>
      </c>
      <c r="B4315" s="3">
        <v>-118.54712000000001</v>
      </c>
    </row>
    <row r="4316" spans="1:2" x14ac:dyDescent="0.25">
      <c r="A4316" s="3">
        <v>8614</v>
      </c>
      <c r="B4316" s="3">
        <v>-115.19804999999999</v>
      </c>
    </row>
    <row r="4317" spans="1:2" x14ac:dyDescent="0.25">
      <c r="A4317" s="3">
        <v>8616</v>
      </c>
      <c r="B4317" s="3">
        <v>-116.16768999999999</v>
      </c>
    </row>
    <row r="4318" spans="1:2" x14ac:dyDescent="0.25">
      <c r="A4318" s="3">
        <v>8618</v>
      </c>
      <c r="B4318" s="3">
        <v>-118.37421000000001</v>
      </c>
    </row>
    <row r="4319" spans="1:2" x14ac:dyDescent="0.25">
      <c r="A4319" s="3">
        <v>8620</v>
      </c>
      <c r="B4319" s="3">
        <v>-116.61879</v>
      </c>
    </row>
    <row r="4320" spans="1:2" x14ac:dyDescent="0.25">
      <c r="A4320" s="3">
        <v>8622</v>
      </c>
      <c r="B4320" s="3">
        <v>-117.04713</v>
      </c>
    </row>
    <row r="4321" spans="1:2" x14ac:dyDescent="0.25">
      <c r="A4321" s="3">
        <v>8624</v>
      </c>
      <c r="B4321" s="3">
        <v>-117.70869999999999</v>
      </c>
    </row>
    <row r="4322" spans="1:2" x14ac:dyDescent="0.25">
      <c r="A4322" s="3">
        <v>8626</v>
      </c>
      <c r="B4322" s="3">
        <v>-117.00582</v>
      </c>
    </row>
    <row r="4323" spans="1:2" x14ac:dyDescent="0.25">
      <c r="A4323" s="3">
        <v>8628</v>
      </c>
      <c r="B4323" s="3">
        <v>-114.74253</v>
      </c>
    </row>
    <row r="4324" spans="1:2" x14ac:dyDescent="0.25">
      <c r="A4324" s="3">
        <v>8630</v>
      </c>
      <c r="B4324" s="3">
        <v>-114.35005</v>
      </c>
    </row>
    <row r="4325" spans="1:2" x14ac:dyDescent="0.25">
      <c r="A4325" s="3">
        <v>8632</v>
      </c>
      <c r="B4325" s="3">
        <v>-115.63939000000001</v>
      </c>
    </row>
    <row r="4326" spans="1:2" x14ac:dyDescent="0.25">
      <c r="A4326" s="3">
        <v>8634</v>
      </c>
      <c r="B4326" s="3">
        <v>-114.55687</v>
      </c>
    </row>
    <row r="4327" spans="1:2" x14ac:dyDescent="0.25">
      <c r="A4327" s="3">
        <v>8636</v>
      </c>
      <c r="B4327" s="3">
        <v>-116.13687</v>
      </c>
    </row>
    <row r="4328" spans="1:2" x14ac:dyDescent="0.25">
      <c r="A4328" s="3">
        <v>8638</v>
      </c>
      <c r="B4328" s="3">
        <v>-115.44952000000001</v>
      </c>
    </row>
    <row r="4329" spans="1:2" x14ac:dyDescent="0.25">
      <c r="A4329" s="3">
        <v>8640</v>
      </c>
      <c r="B4329" s="3">
        <v>-116.50479</v>
      </c>
    </row>
    <row r="4330" spans="1:2" x14ac:dyDescent="0.25">
      <c r="A4330" s="3">
        <v>8642</v>
      </c>
      <c r="B4330" s="3">
        <v>-119.37015</v>
      </c>
    </row>
    <row r="4331" spans="1:2" x14ac:dyDescent="0.25">
      <c r="A4331" s="3">
        <v>8644</v>
      </c>
      <c r="B4331" s="3">
        <v>-120.98708999999999</v>
      </c>
    </row>
    <row r="4332" spans="1:2" x14ac:dyDescent="0.25">
      <c r="A4332" s="3">
        <v>8646</v>
      </c>
      <c r="B4332" s="3">
        <v>-117.01600000000001</v>
      </c>
    </row>
    <row r="4333" spans="1:2" x14ac:dyDescent="0.25">
      <c r="A4333" s="3">
        <v>8648</v>
      </c>
      <c r="B4333" s="3">
        <v>-116.18312</v>
      </c>
    </row>
    <row r="4334" spans="1:2" x14ac:dyDescent="0.25">
      <c r="A4334" s="3">
        <v>8650</v>
      </c>
      <c r="B4334" s="3">
        <v>-117.22750000000001</v>
      </c>
    </row>
    <row r="4335" spans="1:2" x14ac:dyDescent="0.25">
      <c r="A4335" s="3">
        <v>8652</v>
      </c>
      <c r="B4335" s="3">
        <v>-119.25058</v>
      </c>
    </row>
    <row r="4336" spans="1:2" x14ac:dyDescent="0.25">
      <c r="A4336" s="3">
        <v>8654</v>
      </c>
      <c r="B4336" s="3">
        <v>-116.22566999999999</v>
      </c>
    </row>
    <row r="4337" spans="1:2" x14ac:dyDescent="0.25">
      <c r="A4337" s="3">
        <v>8656</v>
      </c>
      <c r="B4337" s="3">
        <v>-116.3785</v>
      </c>
    </row>
    <row r="4338" spans="1:2" x14ac:dyDescent="0.25">
      <c r="A4338" s="3">
        <v>8658</v>
      </c>
      <c r="B4338" s="3">
        <v>-116.66306</v>
      </c>
    </row>
    <row r="4339" spans="1:2" x14ac:dyDescent="0.25">
      <c r="A4339" s="3">
        <v>8660</v>
      </c>
      <c r="B4339" s="3">
        <v>-121.04177</v>
      </c>
    </row>
    <row r="4340" spans="1:2" x14ac:dyDescent="0.25">
      <c r="A4340" s="3">
        <v>8662</v>
      </c>
      <c r="B4340" s="3">
        <v>-116.8023</v>
      </c>
    </row>
    <row r="4341" spans="1:2" x14ac:dyDescent="0.25">
      <c r="A4341" s="3">
        <v>8664</v>
      </c>
      <c r="B4341" s="3">
        <v>-116.46059</v>
      </c>
    </row>
    <row r="4342" spans="1:2" x14ac:dyDescent="0.25">
      <c r="A4342" s="3">
        <v>8666</v>
      </c>
      <c r="B4342" s="3">
        <v>-118.2769</v>
      </c>
    </row>
    <row r="4343" spans="1:2" x14ac:dyDescent="0.25">
      <c r="A4343" s="3">
        <v>8668</v>
      </c>
      <c r="B4343" s="3">
        <v>-114.55383</v>
      </c>
    </row>
    <row r="4344" spans="1:2" x14ac:dyDescent="0.25">
      <c r="A4344" s="3">
        <v>8670</v>
      </c>
      <c r="B4344" s="3">
        <v>-113.15300000000001</v>
      </c>
    </row>
    <row r="4345" spans="1:2" x14ac:dyDescent="0.25">
      <c r="A4345" s="3">
        <v>8672</v>
      </c>
      <c r="B4345" s="3">
        <v>-112.88026000000001</v>
      </c>
    </row>
    <row r="4346" spans="1:2" x14ac:dyDescent="0.25">
      <c r="A4346" s="3">
        <v>8674</v>
      </c>
      <c r="B4346" s="3">
        <v>-115.08426</v>
      </c>
    </row>
    <row r="4347" spans="1:2" x14ac:dyDescent="0.25">
      <c r="A4347" s="3">
        <v>8676</v>
      </c>
      <c r="B4347" s="3">
        <v>-124.4931</v>
      </c>
    </row>
    <row r="4348" spans="1:2" x14ac:dyDescent="0.25">
      <c r="A4348" s="3">
        <v>8678</v>
      </c>
      <c r="B4348" s="3">
        <v>-121.54313999999999</v>
      </c>
    </row>
    <row r="4349" spans="1:2" x14ac:dyDescent="0.25">
      <c r="A4349" s="3">
        <v>8680</v>
      </c>
      <c r="B4349" s="3">
        <v>-122.60086</v>
      </c>
    </row>
    <row r="4350" spans="1:2" x14ac:dyDescent="0.25">
      <c r="A4350" s="3">
        <v>8682</v>
      </c>
      <c r="B4350" s="3">
        <v>-125.11100999999999</v>
      </c>
    </row>
    <row r="4351" spans="1:2" x14ac:dyDescent="0.25">
      <c r="A4351" s="3">
        <v>8684</v>
      </c>
      <c r="B4351" s="3">
        <v>-115.92989</v>
      </c>
    </row>
    <row r="4352" spans="1:2" x14ac:dyDescent="0.25">
      <c r="A4352" s="3">
        <v>8686</v>
      </c>
      <c r="B4352" s="3">
        <v>-118.56282</v>
      </c>
    </row>
    <row r="4353" spans="1:2" x14ac:dyDescent="0.25">
      <c r="A4353" s="3">
        <v>8688</v>
      </c>
      <c r="B4353" s="3">
        <v>-117.64417</v>
      </c>
    </row>
    <row r="4354" spans="1:2" x14ac:dyDescent="0.25">
      <c r="A4354" s="3">
        <v>8690</v>
      </c>
      <c r="B4354" s="3">
        <v>-116.95751</v>
      </c>
    </row>
    <row r="4355" spans="1:2" x14ac:dyDescent="0.25">
      <c r="A4355" s="3">
        <v>8692</v>
      </c>
      <c r="B4355" s="3">
        <v>-116.09779</v>
      </c>
    </row>
    <row r="4356" spans="1:2" x14ac:dyDescent="0.25">
      <c r="A4356" s="3">
        <v>8694</v>
      </c>
      <c r="B4356" s="3">
        <v>-116.18337</v>
      </c>
    </row>
    <row r="4357" spans="1:2" x14ac:dyDescent="0.25">
      <c r="A4357" s="3">
        <v>8696</v>
      </c>
      <c r="B4357" s="3">
        <v>-114.71348999999999</v>
      </c>
    </row>
    <row r="4358" spans="1:2" x14ac:dyDescent="0.25">
      <c r="A4358" s="3">
        <v>8698</v>
      </c>
      <c r="B4358" s="3">
        <v>-116.21126</v>
      </c>
    </row>
    <row r="4359" spans="1:2" x14ac:dyDescent="0.25">
      <c r="A4359" s="3">
        <v>8700</v>
      </c>
      <c r="B4359" s="3">
        <v>-119.17236</v>
      </c>
    </row>
    <row r="4360" spans="1:2" x14ac:dyDescent="0.25">
      <c r="A4360" s="3">
        <v>8702</v>
      </c>
      <c r="B4360" s="3">
        <v>-118.11355</v>
      </c>
    </row>
    <row r="4361" spans="1:2" x14ac:dyDescent="0.25">
      <c r="A4361" s="3">
        <v>8704</v>
      </c>
      <c r="B4361" s="3">
        <v>-115.3897</v>
      </c>
    </row>
    <row r="4362" spans="1:2" x14ac:dyDescent="0.25">
      <c r="A4362" s="3">
        <v>8706</v>
      </c>
      <c r="B4362" s="3">
        <v>-115.11808000000001</v>
      </c>
    </row>
    <row r="4363" spans="1:2" x14ac:dyDescent="0.25">
      <c r="A4363" s="3">
        <v>8708</v>
      </c>
      <c r="B4363" s="3">
        <v>-114.70182</v>
      </c>
    </row>
    <row r="4364" spans="1:2" x14ac:dyDescent="0.25">
      <c r="A4364" s="3">
        <v>8710</v>
      </c>
      <c r="B4364" s="3">
        <v>-113.82689999999999</v>
      </c>
    </row>
    <row r="4365" spans="1:2" x14ac:dyDescent="0.25">
      <c r="A4365" s="3">
        <v>8712</v>
      </c>
      <c r="B4365" s="3">
        <v>-115.02956</v>
      </c>
    </row>
    <row r="4366" spans="1:2" x14ac:dyDescent="0.25">
      <c r="A4366" s="3">
        <v>8714</v>
      </c>
      <c r="B4366" s="3">
        <v>-117.67462999999999</v>
      </c>
    </row>
    <row r="4367" spans="1:2" x14ac:dyDescent="0.25">
      <c r="A4367" s="3">
        <v>8716</v>
      </c>
      <c r="B4367" s="3">
        <v>-118.31819</v>
      </c>
    </row>
    <row r="4368" spans="1:2" x14ac:dyDescent="0.25">
      <c r="A4368" s="3">
        <v>8718</v>
      </c>
      <c r="B4368" s="3">
        <v>-117.66614</v>
      </c>
    </row>
    <row r="4369" spans="1:2" x14ac:dyDescent="0.25">
      <c r="A4369" s="3">
        <v>8720</v>
      </c>
      <c r="B4369" s="3">
        <v>-117.54504</v>
      </c>
    </row>
    <row r="4370" spans="1:2" x14ac:dyDescent="0.25">
      <c r="A4370" s="3">
        <v>8722</v>
      </c>
      <c r="B4370" s="3">
        <v>-122.69051</v>
      </c>
    </row>
    <row r="4371" spans="1:2" x14ac:dyDescent="0.25">
      <c r="A4371" s="3">
        <v>8724</v>
      </c>
      <c r="B4371" s="3">
        <v>-119.54076999999999</v>
      </c>
    </row>
    <row r="4372" spans="1:2" x14ac:dyDescent="0.25">
      <c r="A4372" s="3">
        <v>8726</v>
      </c>
      <c r="B4372" s="3">
        <v>-122.04276</v>
      </c>
    </row>
    <row r="4373" spans="1:2" x14ac:dyDescent="0.25">
      <c r="A4373" s="3">
        <v>8728</v>
      </c>
      <c r="B4373" s="3">
        <v>-121.18803</v>
      </c>
    </row>
    <row r="4374" spans="1:2" x14ac:dyDescent="0.25">
      <c r="A4374" s="3">
        <v>8730</v>
      </c>
      <c r="B4374" s="3">
        <v>-119.74115999999999</v>
      </c>
    </row>
    <row r="4375" spans="1:2" x14ac:dyDescent="0.25">
      <c r="A4375" s="3">
        <v>8732</v>
      </c>
      <c r="B4375" s="3">
        <v>-118.73855</v>
      </c>
    </row>
    <row r="4376" spans="1:2" x14ac:dyDescent="0.25">
      <c r="A4376" s="3">
        <v>8734</v>
      </c>
      <c r="B4376" s="3">
        <v>-114.76554</v>
      </c>
    </row>
    <row r="4377" spans="1:2" x14ac:dyDescent="0.25">
      <c r="A4377" s="3">
        <v>8736</v>
      </c>
      <c r="B4377" s="3">
        <v>-112.92556999999999</v>
      </c>
    </row>
    <row r="4378" spans="1:2" x14ac:dyDescent="0.25">
      <c r="A4378" s="3">
        <v>8738</v>
      </c>
      <c r="B4378" s="3">
        <v>-114.47403</v>
      </c>
    </row>
    <row r="4379" spans="1:2" x14ac:dyDescent="0.25">
      <c r="A4379" s="3">
        <v>8740</v>
      </c>
      <c r="B4379" s="3">
        <v>-119.47948</v>
      </c>
    </row>
    <row r="4380" spans="1:2" x14ac:dyDescent="0.25">
      <c r="A4380" s="3">
        <v>8742</v>
      </c>
      <c r="B4380" s="3">
        <v>-121.01924</v>
      </c>
    </row>
    <row r="4381" spans="1:2" x14ac:dyDescent="0.25">
      <c r="A4381" s="3">
        <v>8744</v>
      </c>
      <c r="B4381" s="3">
        <v>-115.42822</v>
      </c>
    </row>
    <row r="4382" spans="1:2" x14ac:dyDescent="0.25">
      <c r="A4382" s="3">
        <v>8746</v>
      </c>
      <c r="B4382" s="3">
        <v>-116.01479999999999</v>
      </c>
    </row>
    <row r="4383" spans="1:2" x14ac:dyDescent="0.25">
      <c r="A4383" s="3">
        <v>8748</v>
      </c>
      <c r="B4383" s="3">
        <v>-119.00458</v>
      </c>
    </row>
    <row r="4384" spans="1:2" x14ac:dyDescent="0.25">
      <c r="A4384" s="3">
        <v>8750</v>
      </c>
      <c r="B4384" s="3">
        <v>-121.22638999999999</v>
      </c>
    </row>
    <row r="4385" spans="1:2" x14ac:dyDescent="0.25">
      <c r="A4385" s="3">
        <v>8752</v>
      </c>
      <c r="B4385" s="3">
        <v>-121.76745</v>
      </c>
    </row>
    <row r="4386" spans="1:2" x14ac:dyDescent="0.25">
      <c r="A4386" s="3">
        <v>8754</v>
      </c>
      <c r="B4386" s="3">
        <v>-119.38458</v>
      </c>
    </row>
    <row r="4387" spans="1:2" x14ac:dyDescent="0.25">
      <c r="A4387" s="3">
        <v>8756</v>
      </c>
      <c r="B4387" s="3">
        <v>-115.33581</v>
      </c>
    </row>
    <row r="4388" spans="1:2" x14ac:dyDescent="0.25">
      <c r="A4388" s="3">
        <v>8758</v>
      </c>
      <c r="B4388" s="3">
        <v>-112.60551</v>
      </c>
    </row>
    <row r="4389" spans="1:2" x14ac:dyDescent="0.25">
      <c r="A4389" s="3">
        <v>8760</v>
      </c>
      <c r="B4389" s="3">
        <v>-113.72817999999999</v>
      </c>
    </row>
    <row r="4390" spans="1:2" x14ac:dyDescent="0.25">
      <c r="A4390" s="3">
        <v>8762</v>
      </c>
      <c r="B4390" s="3">
        <v>-123.02379000000001</v>
      </c>
    </row>
    <row r="4391" spans="1:2" x14ac:dyDescent="0.25">
      <c r="A4391" s="3">
        <v>8764</v>
      </c>
      <c r="B4391" s="3">
        <v>-118.34017</v>
      </c>
    </row>
    <row r="4392" spans="1:2" x14ac:dyDescent="0.25">
      <c r="A4392" s="3">
        <v>8766</v>
      </c>
      <c r="B4392" s="3">
        <v>-117.83538</v>
      </c>
    </row>
    <row r="4393" spans="1:2" x14ac:dyDescent="0.25">
      <c r="A4393" s="3">
        <v>8768</v>
      </c>
      <c r="B4393" s="3">
        <v>-118.48453000000001</v>
      </c>
    </row>
    <row r="4394" spans="1:2" x14ac:dyDescent="0.25">
      <c r="A4394" s="3">
        <v>8770</v>
      </c>
      <c r="B4394" s="3">
        <v>-118.07392</v>
      </c>
    </row>
    <row r="4395" spans="1:2" x14ac:dyDescent="0.25">
      <c r="A4395" s="3">
        <v>8772</v>
      </c>
      <c r="B4395" s="3">
        <v>-119.42476000000001</v>
      </c>
    </row>
    <row r="4396" spans="1:2" x14ac:dyDescent="0.25">
      <c r="A4396" s="3">
        <v>8774</v>
      </c>
      <c r="B4396" s="3">
        <v>-116.79004</v>
      </c>
    </row>
    <row r="4397" spans="1:2" x14ac:dyDescent="0.25">
      <c r="A4397" s="3">
        <v>8776</v>
      </c>
      <c r="B4397" s="3">
        <v>-117.35541000000001</v>
      </c>
    </row>
    <row r="4398" spans="1:2" x14ac:dyDescent="0.25">
      <c r="A4398" s="3">
        <v>8778</v>
      </c>
      <c r="B4398" s="3">
        <v>-116.93928</v>
      </c>
    </row>
    <row r="4399" spans="1:2" x14ac:dyDescent="0.25">
      <c r="A4399" s="3">
        <v>8780</v>
      </c>
      <c r="B4399" s="3">
        <v>-116.32214999999999</v>
      </c>
    </row>
    <row r="4400" spans="1:2" x14ac:dyDescent="0.25">
      <c r="A4400" s="3">
        <v>8782</v>
      </c>
      <c r="B4400" s="3">
        <v>-115.87121999999999</v>
      </c>
    </row>
    <row r="4401" spans="1:2" x14ac:dyDescent="0.25">
      <c r="A4401" s="3">
        <v>8784</v>
      </c>
      <c r="B4401" s="3">
        <v>-115.16838</v>
      </c>
    </row>
    <row r="4402" spans="1:2" x14ac:dyDescent="0.25">
      <c r="A4402" s="3">
        <v>8786</v>
      </c>
      <c r="B4402" s="3">
        <v>-117.69884999999999</v>
      </c>
    </row>
    <row r="4403" spans="1:2" x14ac:dyDescent="0.25">
      <c r="A4403" s="3">
        <v>8788</v>
      </c>
      <c r="B4403" s="3">
        <v>-117.07216</v>
      </c>
    </row>
    <row r="4404" spans="1:2" x14ac:dyDescent="0.25">
      <c r="A4404" s="3">
        <v>8790</v>
      </c>
      <c r="B4404" s="3">
        <v>-118.95269999999999</v>
      </c>
    </row>
    <row r="4405" spans="1:2" x14ac:dyDescent="0.25">
      <c r="A4405" s="3">
        <v>8792</v>
      </c>
      <c r="B4405" s="3">
        <v>-121.07576</v>
      </c>
    </row>
    <row r="4406" spans="1:2" x14ac:dyDescent="0.25">
      <c r="A4406" s="3">
        <v>8794</v>
      </c>
      <c r="B4406" s="3">
        <v>-117.40358000000001</v>
      </c>
    </row>
    <row r="4407" spans="1:2" x14ac:dyDescent="0.25">
      <c r="A4407" s="3">
        <v>8796</v>
      </c>
      <c r="B4407" s="3">
        <v>-117.39876</v>
      </c>
    </row>
    <row r="4408" spans="1:2" x14ac:dyDescent="0.25">
      <c r="A4408" s="3">
        <v>8798</v>
      </c>
      <c r="B4408" s="3">
        <v>-119.61783</v>
      </c>
    </row>
    <row r="4409" spans="1:2" x14ac:dyDescent="0.25">
      <c r="A4409" s="3">
        <v>8800</v>
      </c>
      <c r="B4409" s="3">
        <v>-121.03624000000001</v>
      </c>
    </row>
    <row r="4410" spans="1:2" x14ac:dyDescent="0.25">
      <c r="A4410" s="3">
        <v>8802</v>
      </c>
      <c r="B4410" s="3">
        <v>-117.80324</v>
      </c>
    </row>
    <row r="4411" spans="1:2" x14ac:dyDescent="0.25">
      <c r="A4411" s="3">
        <v>8804</v>
      </c>
      <c r="B4411" s="3">
        <v>-116.35675000000001</v>
      </c>
    </row>
    <row r="4412" spans="1:2" x14ac:dyDescent="0.25">
      <c r="A4412" s="3">
        <v>8806</v>
      </c>
      <c r="B4412" s="3">
        <v>-119.3776</v>
      </c>
    </row>
    <row r="4413" spans="1:2" x14ac:dyDescent="0.25">
      <c r="A4413" s="3">
        <v>8808</v>
      </c>
      <c r="B4413" s="3">
        <v>-122.38403</v>
      </c>
    </row>
    <row r="4414" spans="1:2" x14ac:dyDescent="0.25">
      <c r="A4414" s="3">
        <v>8810</v>
      </c>
      <c r="B4414" s="3">
        <v>-115.25873</v>
      </c>
    </row>
    <row r="4415" spans="1:2" x14ac:dyDescent="0.25">
      <c r="A4415" s="3">
        <v>8812</v>
      </c>
      <c r="B4415" s="3">
        <v>-113.66515</v>
      </c>
    </row>
    <row r="4416" spans="1:2" x14ac:dyDescent="0.25">
      <c r="A4416" s="3">
        <v>8814</v>
      </c>
      <c r="B4416" s="3">
        <v>-112.99996</v>
      </c>
    </row>
    <row r="4417" spans="1:2" x14ac:dyDescent="0.25">
      <c r="A4417" s="3">
        <v>8816</v>
      </c>
      <c r="B4417" s="3">
        <v>-115.50543999999999</v>
      </c>
    </row>
    <row r="4418" spans="1:2" x14ac:dyDescent="0.25">
      <c r="A4418" s="3">
        <v>8818</v>
      </c>
      <c r="B4418" s="3">
        <v>-118.93996</v>
      </c>
    </row>
    <row r="4419" spans="1:2" x14ac:dyDescent="0.25">
      <c r="A4419" s="3">
        <v>8820</v>
      </c>
      <c r="B4419" s="3">
        <v>-117.50201</v>
      </c>
    </row>
    <row r="4420" spans="1:2" x14ac:dyDescent="0.25">
      <c r="A4420" s="3">
        <v>8822</v>
      </c>
      <c r="B4420" s="3">
        <v>-119.04537999999999</v>
      </c>
    </row>
    <row r="4421" spans="1:2" x14ac:dyDescent="0.25">
      <c r="A4421" s="3">
        <v>8824</v>
      </c>
      <c r="B4421" s="3">
        <v>-120.0505</v>
      </c>
    </row>
    <row r="4422" spans="1:2" x14ac:dyDescent="0.25">
      <c r="A4422" s="3">
        <v>8826</v>
      </c>
      <c r="B4422" s="3">
        <v>-115.64934</v>
      </c>
    </row>
    <row r="4423" spans="1:2" x14ac:dyDescent="0.25">
      <c r="A4423" s="3">
        <v>8828</v>
      </c>
      <c r="B4423" s="3">
        <v>-114.87485</v>
      </c>
    </row>
    <row r="4424" spans="1:2" x14ac:dyDescent="0.25">
      <c r="A4424" s="3">
        <v>8830</v>
      </c>
      <c r="B4424" s="3">
        <v>-119.63894000000001</v>
      </c>
    </row>
    <row r="4425" spans="1:2" x14ac:dyDescent="0.25">
      <c r="A4425" s="3">
        <v>8832</v>
      </c>
      <c r="B4425" s="3">
        <v>-123.33118</v>
      </c>
    </row>
    <row r="4426" spans="1:2" x14ac:dyDescent="0.25">
      <c r="A4426" s="3">
        <v>8834</v>
      </c>
      <c r="B4426" s="3">
        <v>-117.34826</v>
      </c>
    </row>
    <row r="4427" spans="1:2" x14ac:dyDescent="0.25">
      <c r="A4427" s="3">
        <v>8836</v>
      </c>
      <c r="B4427" s="3">
        <v>-116.34661</v>
      </c>
    </row>
    <row r="4428" spans="1:2" x14ac:dyDescent="0.25">
      <c r="A4428" s="3">
        <v>8838</v>
      </c>
      <c r="B4428" s="3">
        <v>-117.14757</v>
      </c>
    </row>
    <row r="4429" spans="1:2" x14ac:dyDescent="0.25">
      <c r="A4429" s="3">
        <v>8840</v>
      </c>
      <c r="B4429" s="3">
        <v>-122.93595000000001</v>
      </c>
    </row>
    <row r="4430" spans="1:2" x14ac:dyDescent="0.25">
      <c r="A4430" s="3">
        <v>8842</v>
      </c>
      <c r="B4430" s="3">
        <v>-116.68199</v>
      </c>
    </row>
    <row r="4431" spans="1:2" x14ac:dyDescent="0.25">
      <c r="A4431" s="3">
        <v>8844</v>
      </c>
      <c r="B4431" s="3">
        <v>-116.09514</v>
      </c>
    </row>
    <row r="4432" spans="1:2" x14ac:dyDescent="0.25">
      <c r="A4432" s="3">
        <v>8846</v>
      </c>
      <c r="B4432" s="3">
        <v>-116.95498000000001</v>
      </c>
    </row>
    <row r="4433" spans="1:2" x14ac:dyDescent="0.25">
      <c r="A4433" s="3">
        <v>8848</v>
      </c>
      <c r="B4433" s="3">
        <v>-114.90761000000001</v>
      </c>
    </row>
    <row r="4434" spans="1:2" x14ac:dyDescent="0.25">
      <c r="A4434" s="3">
        <v>8850</v>
      </c>
      <c r="B4434" s="3">
        <v>-115.12801</v>
      </c>
    </row>
    <row r="4435" spans="1:2" x14ac:dyDescent="0.25">
      <c r="A4435" s="3">
        <v>8852</v>
      </c>
      <c r="B4435" s="3">
        <v>-117.33542</v>
      </c>
    </row>
    <row r="4436" spans="1:2" x14ac:dyDescent="0.25">
      <c r="A4436" s="3">
        <v>8854</v>
      </c>
      <c r="B4436" s="3">
        <v>-118.57424</v>
      </c>
    </row>
    <row r="4437" spans="1:2" x14ac:dyDescent="0.25">
      <c r="A4437" s="3">
        <v>8856</v>
      </c>
      <c r="B4437" s="3">
        <v>-115.74955</v>
      </c>
    </row>
    <row r="4438" spans="1:2" x14ac:dyDescent="0.25">
      <c r="A4438" s="3">
        <v>8858</v>
      </c>
      <c r="B4438" s="3">
        <v>-115.60476</v>
      </c>
    </row>
    <row r="4439" spans="1:2" x14ac:dyDescent="0.25">
      <c r="A4439" s="3">
        <v>8860</v>
      </c>
      <c r="B4439" s="3">
        <v>-113.01148999999999</v>
      </c>
    </row>
    <row r="4440" spans="1:2" x14ac:dyDescent="0.25">
      <c r="A4440" s="3">
        <v>8862</v>
      </c>
      <c r="B4440" s="3">
        <v>-112.53825000000001</v>
      </c>
    </row>
    <row r="4441" spans="1:2" x14ac:dyDescent="0.25">
      <c r="A4441" s="3">
        <v>8864</v>
      </c>
      <c r="B4441" s="3">
        <v>-115.08215</v>
      </c>
    </row>
    <row r="4442" spans="1:2" x14ac:dyDescent="0.25">
      <c r="A4442" s="3">
        <v>8866</v>
      </c>
      <c r="B4442" s="3">
        <v>-115.48909999999999</v>
      </c>
    </row>
    <row r="4443" spans="1:2" x14ac:dyDescent="0.25">
      <c r="A4443" s="3">
        <v>8868</v>
      </c>
      <c r="B4443" s="3">
        <v>-117.93688</v>
      </c>
    </row>
    <row r="4444" spans="1:2" x14ac:dyDescent="0.25">
      <c r="A4444" s="3">
        <v>8870</v>
      </c>
      <c r="B4444" s="3">
        <v>-119.07829</v>
      </c>
    </row>
    <row r="4445" spans="1:2" x14ac:dyDescent="0.25">
      <c r="A4445" s="3">
        <v>8872</v>
      </c>
      <c r="B4445" s="3">
        <v>-119.74442999999999</v>
      </c>
    </row>
    <row r="4446" spans="1:2" x14ac:dyDescent="0.25">
      <c r="A4446" s="3">
        <v>8874</v>
      </c>
      <c r="B4446" s="3">
        <v>-121.00752</v>
      </c>
    </row>
    <row r="4447" spans="1:2" x14ac:dyDescent="0.25">
      <c r="A4447" s="3">
        <v>8876</v>
      </c>
      <c r="B4447" s="3">
        <v>-115.83557999999999</v>
      </c>
    </row>
    <row r="4448" spans="1:2" x14ac:dyDescent="0.25">
      <c r="A4448" s="3">
        <v>8878</v>
      </c>
      <c r="B4448" s="3">
        <v>-116.20766</v>
      </c>
    </row>
    <row r="4449" spans="1:2" x14ac:dyDescent="0.25">
      <c r="A4449" s="3">
        <v>8880</v>
      </c>
      <c r="B4449" s="3">
        <v>-116.88978</v>
      </c>
    </row>
    <row r="4450" spans="1:2" x14ac:dyDescent="0.25">
      <c r="A4450" s="3">
        <v>8882</v>
      </c>
      <c r="B4450" s="3">
        <v>-119.66545000000001</v>
      </c>
    </row>
    <row r="4451" spans="1:2" x14ac:dyDescent="0.25">
      <c r="A4451" s="3">
        <v>8884</v>
      </c>
      <c r="B4451" s="3">
        <v>-121.27715999999999</v>
      </c>
    </row>
    <row r="4452" spans="1:2" x14ac:dyDescent="0.25">
      <c r="A4452" s="3">
        <v>8886</v>
      </c>
      <c r="B4452" s="3">
        <v>-120.93127</v>
      </c>
    </row>
    <row r="4453" spans="1:2" x14ac:dyDescent="0.25">
      <c r="A4453" s="3">
        <v>8888</v>
      </c>
      <c r="B4453" s="3">
        <v>-116.79898</v>
      </c>
    </row>
    <row r="4454" spans="1:2" x14ac:dyDescent="0.25">
      <c r="A4454" s="3">
        <v>8890</v>
      </c>
      <c r="B4454" s="3">
        <v>-117.79067999999999</v>
      </c>
    </row>
    <row r="4455" spans="1:2" x14ac:dyDescent="0.25">
      <c r="A4455" s="3">
        <v>8892</v>
      </c>
      <c r="B4455" s="3">
        <v>-117.80459999999999</v>
      </c>
    </row>
    <row r="4456" spans="1:2" x14ac:dyDescent="0.25">
      <c r="A4456" s="3">
        <v>8894</v>
      </c>
      <c r="B4456" s="3">
        <v>-118.6258</v>
      </c>
    </row>
    <row r="4457" spans="1:2" x14ac:dyDescent="0.25">
      <c r="A4457" s="3">
        <v>8896</v>
      </c>
      <c r="B4457" s="3">
        <v>-120.00246</v>
      </c>
    </row>
    <row r="4458" spans="1:2" x14ac:dyDescent="0.25">
      <c r="A4458" s="3">
        <v>8898</v>
      </c>
      <c r="B4458" s="3">
        <v>-118.35769000000001</v>
      </c>
    </row>
    <row r="4459" spans="1:2" x14ac:dyDescent="0.25">
      <c r="A4459" s="3">
        <v>8900</v>
      </c>
      <c r="B4459" s="3">
        <v>-118.33599</v>
      </c>
    </row>
    <row r="4460" spans="1:2" x14ac:dyDescent="0.25">
      <c r="A4460" s="3">
        <v>8902</v>
      </c>
      <c r="B4460" s="3">
        <v>-118.06111</v>
      </c>
    </row>
    <row r="4461" spans="1:2" x14ac:dyDescent="0.25">
      <c r="A4461" s="3">
        <v>8904</v>
      </c>
      <c r="B4461" s="3">
        <v>-117.02921000000001</v>
      </c>
    </row>
    <row r="4462" spans="1:2" x14ac:dyDescent="0.25">
      <c r="A4462" s="3">
        <v>8906</v>
      </c>
      <c r="B4462" s="3">
        <v>-117.18098999999999</v>
      </c>
    </row>
    <row r="4463" spans="1:2" x14ac:dyDescent="0.25">
      <c r="A4463" s="3">
        <v>8908</v>
      </c>
      <c r="B4463" s="3">
        <v>-115.5668</v>
      </c>
    </row>
    <row r="4464" spans="1:2" x14ac:dyDescent="0.25">
      <c r="A4464" s="3">
        <v>8910</v>
      </c>
      <c r="B4464" s="3">
        <v>-115.57884</v>
      </c>
    </row>
    <row r="4465" spans="1:2" x14ac:dyDescent="0.25">
      <c r="A4465" s="3">
        <v>8912</v>
      </c>
      <c r="B4465" s="3">
        <v>-116.42343</v>
      </c>
    </row>
    <row r="4466" spans="1:2" x14ac:dyDescent="0.25">
      <c r="A4466" s="3">
        <v>8914</v>
      </c>
      <c r="B4466" s="3">
        <v>-116.03913</v>
      </c>
    </row>
    <row r="4467" spans="1:2" x14ac:dyDescent="0.25">
      <c r="A4467" s="3">
        <v>8916</v>
      </c>
      <c r="B4467" s="3">
        <v>-115.64039</v>
      </c>
    </row>
    <row r="4468" spans="1:2" x14ac:dyDescent="0.25">
      <c r="A4468" s="3">
        <v>8918</v>
      </c>
      <c r="B4468" s="3">
        <v>-115.58929999999999</v>
      </c>
    </row>
    <row r="4469" spans="1:2" x14ac:dyDescent="0.25">
      <c r="A4469" s="3">
        <v>8920</v>
      </c>
      <c r="B4469" s="3">
        <v>-115.4288</v>
      </c>
    </row>
    <row r="4470" spans="1:2" x14ac:dyDescent="0.25">
      <c r="A4470" s="3">
        <v>8922</v>
      </c>
      <c r="B4470" s="3">
        <v>-116.17646000000001</v>
      </c>
    </row>
    <row r="4471" spans="1:2" x14ac:dyDescent="0.25">
      <c r="A4471" s="3">
        <v>8924</v>
      </c>
      <c r="B4471" s="3">
        <v>-116.16030000000001</v>
      </c>
    </row>
    <row r="4472" spans="1:2" x14ac:dyDescent="0.25">
      <c r="A4472" s="3">
        <v>8926</v>
      </c>
      <c r="B4472" s="3">
        <v>-114.94213000000001</v>
      </c>
    </row>
    <row r="4473" spans="1:2" x14ac:dyDescent="0.25">
      <c r="A4473" s="3">
        <v>8928</v>
      </c>
      <c r="B4473" s="3">
        <v>-119.54572</v>
      </c>
    </row>
    <row r="4474" spans="1:2" x14ac:dyDescent="0.25">
      <c r="A4474" s="3">
        <v>8930</v>
      </c>
      <c r="B4474" s="3">
        <v>-125.30887</v>
      </c>
    </row>
    <row r="4475" spans="1:2" x14ac:dyDescent="0.25">
      <c r="A4475" s="3">
        <v>8932</v>
      </c>
      <c r="B4475" s="3">
        <v>-119.3468</v>
      </c>
    </row>
    <row r="4476" spans="1:2" x14ac:dyDescent="0.25">
      <c r="A4476" s="3">
        <v>8934</v>
      </c>
      <c r="B4476" s="3">
        <v>-117.95676</v>
      </c>
    </row>
    <row r="4477" spans="1:2" x14ac:dyDescent="0.25">
      <c r="A4477" s="3">
        <v>8936</v>
      </c>
      <c r="B4477" s="3">
        <v>-116.19786999999999</v>
      </c>
    </row>
    <row r="4478" spans="1:2" x14ac:dyDescent="0.25">
      <c r="A4478" s="3">
        <v>8938</v>
      </c>
      <c r="B4478" s="3">
        <v>-115.75811</v>
      </c>
    </row>
    <row r="4479" spans="1:2" x14ac:dyDescent="0.25">
      <c r="A4479" s="3">
        <v>8940</v>
      </c>
      <c r="B4479" s="3">
        <v>-115.64909</v>
      </c>
    </row>
    <row r="4480" spans="1:2" x14ac:dyDescent="0.25">
      <c r="A4480" s="3">
        <v>8942</v>
      </c>
      <c r="B4480" s="3">
        <v>-122.89111</v>
      </c>
    </row>
    <row r="4481" spans="1:2" x14ac:dyDescent="0.25">
      <c r="A4481" s="3">
        <v>8944</v>
      </c>
      <c r="B4481" s="3">
        <v>-116.1</v>
      </c>
    </row>
    <row r="4482" spans="1:2" x14ac:dyDescent="0.25">
      <c r="A4482" s="3">
        <v>8946</v>
      </c>
      <c r="B4482" s="3">
        <v>-115.18968</v>
      </c>
    </row>
    <row r="4483" spans="1:2" x14ac:dyDescent="0.25">
      <c r="A4483" s="3">
        <v>8948</v>
      </c>
      <c r="B4483" s="3">
        <v>-115.56609</v>
      </c>
    </row>
    <row r="4484" spans="1:2" x14ac:dyDescent="0.25">
      <c r="A4484" s="3">
        <v>8950</v>
      </c>
      <c r="B4484" s="3">
        <v>-115.24731</v>
      </c>
    </row>
    <row r="4485" spans="1:2" x14ac:dyDescent="0.25">
      <c r="A4485" s="3">
        <v>8952</v>
      </c>
      <c r="B4485" s="3">
        <v>-112.88760000000001</v>
      </c>
    </row>
    <row r="4486" spans="1:2" x14ac:dyDescent="0.25">
      <c r="A4486" s="3">
        <v>8954</v>
      </c>
      <c r="B4486" s="3">
        <v>-111.45869999999999</v>
      </c>
    </row>
    <row r="4487" spans="1:2" x14ac:dyDescent="0.25">
      <c r="A4487" s="3">
        <v>8956</v>
      </c>
      <c r="B4487" s="3">
        <v>-113.48482</v>
      </c>
    </row>
    <row r="4488" spans="1:2" x14ac:dyDescent="0.25">
      <c r="A4488" s="3">
        <v>8958</v>
      </c>
      <c r="B4488" s="3">
        <v>-113.4682</v>
      </c>
    </row>
    <row r="4489" spans="1:2" x14ac:dyDescent="0.25">
      <c r="A4489" s="3">
        <v>8960</v>
      </c>
      <c r="B4489" s="3">
        <v>-114.25411</v>
      </c>
    </row>
    <row r="4490" spans="1:2" x14ac:dyDescent="0.25">
      <c r="A4490" s="3">
        <v>8962</v>
      </c>
      <c r="B4490" s="3">
        <v>-112.48497999999999</v>
      </c>
    </row>
    <row r="4491" spans="1:2" x14ac:dyDescent="0.25">
      <c r="A4491" s="3">
        <v>8964</v>
      </c>
      <c r="B4491" s="3">
        <v>-112.86538</v>
      </c>
    </row>
    <row r="4492" spans="1:2" x14ac:dyDescent="0.25">
      <c r="A4492" s="3">
        <v>8966</v>
      </c>
      <c r="B4492" s="3">
        <v>-115.55229</v>
      </c>
    </row>
    <row r="4493" spans="1:2" x14ac:dyDescent="0.25">
      <c r="A4493" s="3">
        <v>8968</v>
      </c>
      <c r="B4493" s="3">
        <v>-116.51009999999999</v>
      </c>
    </row>
    <row r="4494" spans="1:2" x14ac:dyDescent="0.25">
      <c r="A4494" s="3">
        <v>8970</v>
      </c>
      <c r="B4494" s="3">
        <v>-116.65164</v>
      </c>
    </row>
    <row r="4495" spans="1:2" x14ac:dyDescent="0.25">
      <c r="A4495" s="3">
        <v>8972</v>
      </c>
      <c r="B4495" s="3">
        <v>-119.9057</v>
      </c>
    </row>
    <row r="4496" spans="1:2" x14ac:dyDescent="0.25">
      <c r="A4496" s="3">
        <v>8974</v>
      </c>
      <c r="B4496" s="3">
        <v>-121.86346</v>
      </c>
    </row>
    <row r="4497" spans="1:2" x14ac:dyDescent="0.25">
      <c r="A4497" s="3">
        <v>8976</v>
      </c>
      <c r="B4497" s="3">
        <v>-120.42973000000001</v>
      </c>
    </row>
    <row r="4498" spans="1:2" x14ac:dyDescent="0.25">
      <c r="A4498" s="3">
        <v>8978</v>
      </c>
      <c r="B4498" s="3">
        <v>-125.84207000000001</v>
      </c>
    </row>
    <row r="4499" spans="1:2" x14ac:dyDescent="0.25">
      <c r="A4499" s="3">
        <v>8980</v>
      </c>
      <c r="B4499" s="3">
        <v>-123.85006</v>
      </c>
    </row>
    <row r="4500" spans="1:2" x14ac:dyDescent="0.25">
      <c r="A4500" s="3">
        <v>8982</v>
      </c>
      <c r="B4500" s="3">
        <v>-124.28403</v>
      </c>
    </row>
    <row r="4501" spans="1:2" x14ac:dyDescent="0.25">
      <c r="A4501" s="3">
        <v>8984</v>
      </c>
      <c r="B4501" s="3">
        <v>-118.7349</v>
      </c>
    </row>
    <row r="4502" spans="1:2" x14ac:dyDescent="0.25">
      <c r="A4502" s="3">
        <v>8986</v>
      </c>
      <c r="B4502" s="3">
        <v>-117.06385</v>
      </c>
    </row>
    <row r="4503" spans="1:2" x14ac:dyDescent="0.25">
      <c r="A4503" s="3">
        <v>8988</v>
      </c>
      <c r="B4503" s="3">
        <v>-118.26662</v>
      </c>
    </row>
    <row r="4504" spans="1:2" x14ac:dyDescent="0.25">
      <c r="A4504" s="3">
        <v>8990</v>
      </c>
      <c r="B4504" s="3">
        <v>-118.16421</v>
      </c>
    </row>
    <row r="4505" spans="1:2" x14ac:dyDescent="0.25">
      <c r="A4505" s="3">
        <v>8992</v>
      </c>
      <c r="B4505" s="3">
        <v>-117.32039</v>
      </c>
    </row>
    <row r="4506" spans="1:2" x14ac:dyDescent="0.25">
      <c r="A4506" s="3">
        <v>8994</v>
      </c>
      <c r="B4506" s="3">
        <v>-119.39742</v>
      </c>
    </row>
    <row r="4507" spans="1:2" x14ac:dyDescent="0.25">
      <c r="A4507" s="3">
        <v>8996</v>
      </c>
      <c r="B4507" s="3">
        <v>-119.40205</v>
      </c>
    </row>
    <row r="4508" spans="1:2" x14ac:dyDescent="0.25">
      <c r="A4508" s="3">
        <v>8998</v>
      </c>
      <c r="B4508" s="3">
        <v>-116.45992</v>
      </c>
    </row>
    <row r="4509" spans="1:2" x14ac:dyDescent="0.25">
      <c r="A4509" s="3">
        <v>9000</v>
      </c>
      <c r="B4509" s="3">
        <v>-113.87163</v>
      </c>
    </row>
    <row r="4510" spans="1:2" x14ac:dyDescent="0.25">
      <c r="A4510" s="3">
        <v>9002</v>
      </c>
      <c r="B4510" s="3">
        <v>-117.62739999999999</v>
      </c>
    </row>
    <row r="4511" spans="1:2" x14ac:dyDescent="0.25">
      <c r="A4511" s="3">
        <v>9004</v>
      </c>
      <c r="B4511" s="3">
        <v>-114.48934</v>
      </c>
    </row>
    <row r="4512" spans="1:2" x14ac:dyDescent="0.25">
      <c r="A4512" s="3">
        <v>9006</v>
      </c>
      <c r="B4512" s="3">
        <v>-115.26936000000001</v>
      </c>
    </row>
    <row r="4513" spans="1:2" x14ac:dyDescent="0.25">
      <c r="A4513" s="3">
        <v>9008</v>
      </c>
      <c r="B4513" s="3">
        <v>-118.71317000000001</v>
      </c>
    </row>
    <row r="4514" spans="1:2" x14ac:dyDescent="0.25">
      <c r="A4514" s="3">
        <v>9010</v>
      </c>
      <c r="B4514" s="3">
        <v>-117.75499000000001</v>
      </c>
    </row>
    <row r="4515" spans="1:2" x14ac:dyDescent="0.25">
      <c r="A4515" s="3">
        <v>9012</v>
      </c>
      <c r="B4515" s="3">
        <v>-115.23482</v>
      </c>
    </row>
    <row r="4516" spans="1:2" x14ac:dyDescent="0.25">
      <c r="A4516" s="3">
        <v>9014</v>
      </c>
      <c r="B4516" s="3">
        <v>-117.86398</v>
      </c>
    </row>
    <row r="4517" spans="1:2" x14ac:dyDescent="0.25">
      <c r="A4517" s="3">
        <v>9016</v>
      </c>
      <c r="B4517" s="3">
        <v>-114.6127</v>
      </c>
    </row>
    <row r="4518" spans="1:2" x14ac:dyDescent="0.25">
      <c r="A4518" s="3">
        <v>9018</v>
      </c>
      <c r="B4518" s="3">
        <v>-114.78749000000001</v>
      </c>
    </row>
    <row r="4519" spans="1:2" x14ac:dyDescent="0.25">
      <c r="A4519" s="3">
        <v>9020</v>
      </c>
      <c r="B4519" s="3">
        <v>-117.78198999999999</v>
      </c>
    </row>
    <row r="4520" spans="1:2" x14ac:dyDescent="0.25">
      <c r="A4520" s="3">
        <v>9022</v>
      </c>
      <c r="B4520" s="3">
        <v>-116.3056</v>
      </c>
    </row>
    <row r="4521" spans="1:2" x14ac:dyDescent="0.25">
      <c r="A4521" s="3">
        <v>9024</v>
      </c>
      <c r="B4521" s="3">
        <v>-117.65813</v>
      </c>
    </row>
    <row r="4522" spans="1:2" x14ac:dyDescent="0.25">
      <c r="A4522" s="3">
        <v>9026</v>
      </c>
      <c r="B4522" s="3">
        <v>-115.94324</v>
      </c>
    </row>
    <row r="4523" spans="1:2" x14ac:dyDescent="0.25">
      <c r="A4523" s="3">
        <v>9028</v>
      </c>
      <c r="B4523" s="3">
        <v>-117.14031</v>
      </c>
    </row>
    <row r="4524" spans="1:2" x14ac:dyDescent="0.25">
      <c r="A4524" s="3">
        <v>9030</v>
      </c>
      <c r="B4524" s="3">
        <v>-118.6511</v>
      </c>
    </row>
    <row r="4525" spans="1:2" x14ac:dyDescent="0.25">
      <c r="A4525" s="3">
        <v>9032</v>
      </c>
      <c r="B4525" s="3">
        <v>-120.73557</v>
      </c>
    </row>
    <row r="4526" spans="1:2" x14ac:dyDescent="0.25">
      <c r="A4526" s="3">
        <v>9034</v>
      </c>
      <c r="B4526" s="3">
        <v>-121.52797</v>
      </c>
    </row>
    <row r="4527" spans="1:2" x14ac:dyDescent="0.25">
      <c r="A4527" s="3">
        <v>9036</v>
      </c>
      <c r="B4527" s="3">
        <v>-117.95681</v>
      </c>
    </row>
    <row r="4528" spans="1:2" x14ac:dyDescent="0.25">
      <c r="A4528" s="3">
        <v>9038</v>
      </c>
      <c r="B4528" s="3">
        <v>-115.76915</v>
      </c>
    </row>
    <row r="4529" spans="1:2" x14ac:dyDescent="0.25">
      <c r="A4529" s="3">
        <v>9040</v>
      </c>
      <c r="B4529" s="3">
        <v>-116.09381</v>
      </c>
    </row>
    <row r="4530" spans="1:2" x14ac:dyDescent="0.25">
      <c r="A4530" s="3">
        <v>9042</v>
      </c>
      <c r="B4530" s="3">
        <v>-118.9002</v>
      </c>
    </row>
    <row r="4531" spans="1:2" x14ac:dyDescent="0.25">
      <c r="A4531" s="3">
        <v>9044</v>
      </c>
      <c r="B4531" s="3">
        <v>-116.68545</v>
      </c>
    </row>
    <row r="4532" spans="1:2" x14ac:dyDescent="0.25">
      <c r="A4532" s="3">
        <v>9046</v>
      </c>
      <c r="B4532" s="3">
        <v>-119.06938</v>
      </c>
    </row>
    <row r="4533" spans="1:2" x14ac:dyDescent="0.25">
      <c r="A4533" s="3">
        <v>9048</v>
      </c>
      <c r="B4533" s="3">
        <v>-119.23926</v>
      </c>
    </row>
    <row r="4534" spans="1:2" x14ac:dyDescent="0.25">
      <c r="A4534" s="3">
        <v>9050</v>
      </c>
      <c r="B4534" s="3">
        <v>-119.29048</v>
      </c>
    </row>
    <row r="4535" spans="1:2" x14ac:dyDescent="0.25">
      <c r="A4535" s="3">
        <v>9052</v>
      </c>
      <c r="B4535" s="3">
        <v>-116.79430000000001</v>
      </c>
    </row>
    <row r="4536" spans="1:2" x14ac:dyDescent="0.25">
      <c r="A4536" s="3">
        <v>9054</v>
      </c>
      <c r="B4536" s="3">
        <v>-119.73184999999999</v>
      </c>
    </row>
    <row r="4537" spans="1:2" x14ac:dyDescent="0.25">
      <c r="A4537" s="3">
        <v>9056</v>
      </c>
      <c r="B4537" s="3">
        <v>-124.53102</v>
      </c>
    </row>
    <row r="4538" spans="1:2" x14ac:dyDescent="0.25">
      <c r="A4538" s="3">
        <v>9058</v>
      </c>
      <c r="B4538" s="3">
        <v>-122.41152</v>
      </c>
    </row>
    <row r="4539" spans="1:2" x14ac:dyDescent="0.25">
      <c r="A4539" s="3">
        <v>9060</v>
      </c>
      <c r="B4539" s="3">
        <v>-118.97537</v>
      </c>
    </row>
    <row r="4540" spans="1:2" x14ac:dyDescent="0.25">
      <c r="A4540" s="3">
        <v>9062</v>
      </c>
      <c r="B4540" s="3">
        <v>-117.95310000000001</v>
      </c>
    </row>
    <row r="4541" spans="1:2" x14ac:dyDescent="0.25">
      <c r="A4541" s="3">
        <v>9064</v>
      </c>
      <c r="B4541" s="3">
        <v>-119.77576000000001</v>
      </c>
    </row>
    <row r="4542" spans="1:2" x14ac:dyDescent="0.25">
      <c r="A4542" s="3">
        <v>9066</v>
      </c>
      <c r="B4542" s="3">
        <v>-124.06791</v>
      </c>
    </row>
    <row r="4543" spans="1:2" x14ac:dyDescent="0.25">
      <c r="A4543" s="3">
        <v>9068</v>
      </c>
      <c r="B4543" s="3">
        <v>-117.72008</v>
      </c>
    </row>
    <row r="4544" spans="1:2" x14ac:dyDescent="0.25">
      <c r="A4544" s="3">
        <v>9070</v>
      </c>
      <c r="B4544" s="3">
        <v>-115.70102</v>
      </c>
    </row>
    <row r="4545" spans="1:2" x14ac:dyDescent="0.25">
      <c r="A4545" s="3">
        <v>9072</v>
      </c>
      <c r="B4545" s="3">
        <v>-114.66132</v>
      </c>
    </row>
    <row r="4546" spans="1:2" x14ac:dyDescent="0.25">
      <c r="A4546" s="3">
        <v>9074</v>
      </c>
      <c r="B4546" s="3">
        <v>-116.26273</v>
      </c>
    </row>
    <row r="4547" spans="1:2" x14ac:dyDescent="0.25">
      <c r="A4547" s="3">
        <v>9076</v>
      </c>
      <c r="B4547" s="3">
        <v>-119.10411000000001</v>
      </c>
    </row>
    <row r="4548" spans="1:2" x14ac:dyDescent="0.25">
      <c r="A4548" s="3">
        <v>9078</v>
      </c>
      <c r="B4548" s="3">
        <v>-117.78377999999999</v>
      </c>
    </row>
    <row r="4549" spans="1:2" x14ac:dyDescent="0.25">
      <c r="A4549" s="3">
        <v>9080</v>
      </c>
      <c r="B4549" s="3">
        <v>-122.55439</v>
      </c>
    </row>
    <row r="4550" spans="1:2" x14ac:dyDescent="0.25">
      <c r="A4550" s="3">
        <v>9082</v>
      </c>
      <c r="B4550" s="3">
        <v>-122.89572</v>
      </c>
    </row>
    <row r="4551" spans="1:2" x14ac:dyDescent="0.25">
      <c r="A4551" s="3">
        <v>9084</v>
      </c>
      <c r="B4551" s="3">
        <v>-115.61033</v>
      </c>
    </row>
    <row r="4552" spans="1:2" x14ac:dyDescent="0.25">
      <c r="A4552" s="3">
        <v>9086</v>
      </c>
      <c r="B4552" s="3">
        <v>-112.60509</v>
      </c>
    </row>
    <row r="4553" spans="1:2" x14ac:dyDescent="0.25">
      <c r="A4553" s="3">
        <v>9088</v>
      </c>
      <c r="B4553" s="3">
        <v>-113.48533999999999</v>
      </c>
    </row>
    <row r="4554" spans="1:2" x14ac:dyDescent="0.25">
      <c r="A4554" s="3">
        <v>9090</v>
      </c>
      <c r="B4554" s="3">
        <v>-113.65457000000001</v>
      </c>
    </row>
    <row r="4555" spans="1:2" x14ac:dyDescent="0.25">
      <c r="A4555" s="3">
        <v>9092</v>
      </c>
      <c r="B4555" s="3">
        <v>-114.82659</v>
      </c>
    </row>
    <row r="4556" spans="1:2" x14ac:dyDescent="0.25">
      <c r="A4556" s="3">
        <v>9094</v>
      </c>
      <c r="B4556" s="3">
        <v>-115.97799000000001</v>
      </c>
    </row>
    <row r="4557" spans="1:2" x14ac:dyDescent="0.25">
      <c r="A4557" s="3">
        <v>9096</v>
      </c>
      <c r="B4557" s="3">
        <v>-116.31491</v>
      </c>
    </row>
    <row r="4558" spans="1:2" x14ac:dyDescent="0.25">
      <c r="A4558" s="3">
        <v>9098</v>
      </c>
      <c r="B4558" s="3">
        <v>-117.8212</v>
      </c>
    </row>
    <row r="4559" spans="1:2" x14ac:dyDescent="0.25">
      <c r="A4559" s="3">
        <v>9100</v>
      </c>
      <c r="B4559" s="3">
        <v>-117.34842</v>
      </c>
    </row>
    <row r="4560" spans="1:2" x14ac:dyDescent="0.25">
      <c r="A4560" s="3">
        <v>9102</v>
      </c>
      <c r="B4560" s="3">
        <v>-114.32838</v>
      </c>
    </row>
    <row r="4561" spans="1:2" x14ac:dyDescent="0.25">
      <c r="A4561" s="3">
        <v>9104</v>
      </c>
      <c r="B4561" s="3">
        <v>-113.83214</v>
      </c>
    </row>
    <row r="4562" spans="1:2" x14ac:dyDescent="0.25">
      <c r="A4562" s="3">
        <v>9106</v>
      </c>
      <c r="B4562" s="3">
        <v>-113.55217</v>
      </c>
    </row>
    <row r="4563" spans="1:2" x14ac:dyDescent="0.25">
      <c r="A4563" s="3">
        <v>9108</v>
      </c>
      <c r="B4563" s="3">
        <v>-116.30714999999999</v>
      </c>
    </row>
    <row r="4564" spans="1:2" x14ac:dyDescent="0.25">
      <c r="A4564" s="3">
        <v>9110</v>
      </c>
      <c r="B4564" s="3">
        <v>-123.45858</v>
      </c>
    </row>
    <row r="4565" spans="1:2" x14ac:dyDescent="0.25">
      <c r="A4565" s="3">
        <v>9112</v>
      </c>
      <c r="B4565" s="3">
        <v>-122.01665</v>
      </c>
    </row>
    <row r="4566" spans="1:2" x14ac:dyDescent="0.25">
      <c r="A4566" s="3">
        <v>9114</v>
      </c>
      <c r="B4566" s="3">
        <v>-117.42686999999999</v>
      </c>
    </row>
    <row r="4567" spans="1:2" x14ac:dyDescent="0.25">
      <c r="A4567" s="3">
        <v>9116</v>
      </c>
      <c r="B4567" s="3">
        <v>-117.12593</v>
      </c>
    </row>
    <row r="4568" spans="1:2" x14ac:dyDescent="0.25">
      <c r="A4568" s="3">
        <v>9118</v>
      </c>
      <c r="B4568" s="3">
        <v>-117.12739000000001</v>
      </c>
    </row>
    <row r="4569" spans="1:2" x14ac:dyDescent="0.25">
      <c r="A4569" s="3">
        <v>9120</v>
      </c>
      <c r="B4569" s="3">
        <v>-113.80759</v>
      </c>
    </row>
    <row r="4570" spans="1:2" x14ac:dyDescent="0.25">
      <c r="A4570" s="3">
        <v>9122</v>
      </c>
      <c r="B4570" s="3">
        <v>-113.63290000000001</v>
      </c>
    </row>
    <row r="4571" spans="1:2" x14ac:dyDescent="0.25">
      <c r="A4571" s="3">
        <v>9124</v>
      </c>
      <c r="B4571" s="3">
        <v>-116.69032</v>
      </c>
    </row>
    <row r="4572" spans="1:2" x14ac:dyDescent="0.25">
      <c r="A4572" s="3">
        <v>9126</v>
      </c>
      <c r="B4572" s="3">
        <v>-115.93185</v>
      </c>
    </row>
    <row r="4573" spans="1:2" x14ac:dyDescent="0.25">
      <c r="A4573" s="3">
        <v>9128</v>
      </c>
      <c r="B4573" s="3">
        <v>-114.26261</v>
      </c>
    </row>
    <row r="4574" spans="1:2" x14ac:dyDescent="0.25">
      <c r="A4574" s="3">
        <v>9130</v>
      </c>
      <c r="B4574" s="3">
        <v>-119.28252000000001</v>
      </c>
    </row>
    <row r="4575" spans="1:2" x14ac:dyDescent="0.25">
      <c r="A4575" s="3">
        <v>9132</v>
      </c>
      <c r="B4575" s="3">
        <v>-117.38679</v>
      </c>
    </row>
    <row r="4576" spans="1:2" x14ac:dyDescent="0.25">
      <c r="A4576" s="3">
        <v>9134</v>
      </c>
      <c r="B4576" s="3">
        <v>-115.68405</v>
      </c>
    </row>
    <row r="4577" spans="1:2" x14ac:dyDescent="0.25">
      <c r="A4577" s="3">
        <v>9136</v>
      </c>
      <c r="B4577" s="3">
        <v>-113.10347</v>
      </c>
    </row>
    <row r="4578" spans="1:2" x14ac:dyDescent="0.25">
      <c r="A4578" s="3">
        <v>9138</v>
      </c>
      <c r="B4578" s="3">
        <v>-113.90625</v>
      </c>
    </row>
    <row r="4579" spans="1:2" x14ac:dyDescent="0.25">
      <c r="A4579" s="3">
        <v>9140</v>
      </c>
      <c r="B4579" s="3">
        <v>-116.94597</v>
      </c>
    </row>
    <row r="4580" spans="1:2" x14ac:dyDescent="0.25">
      <c r="A4580" s="3">
        <v>9142</v>
      </c>
      <c r="B4580" s="3">
        <v>-115.19513000000001</v>
      </c>
    </row>
    <row r="4581" spans="1:2" x14ac:dyDescent="0.25">
      <c r="A4581" s="3">
        <v>9144</v>
      </c>
      <c r="B4581" s="3">
        <v>-115.31925</v>
      </c>
    </row>
    <row r="4582" spans="1:2" x14ac:dyDescent="0.25">
      <c r="A4582" s="3">
        <v>9146</v>
      </c>
      <c r="B4582" s="3">
        <v>-113.63605</v>
      </c>
    </row>
    <row r="4583" spans="1:2" x14ac:dyDescent="0.25">
      <c r="A4583" s="3">
        <v>9148</v>
      </c>
      <c r="B4583" s="3">
        <v>-114.18031999999999</v>
      </c>
    </row>
    <row r="4584" spans="1:2" x14ac:dyDescent="0.25">
      <c r="A4584" s="3">
        <v>9150</v>
      </c>
      <c r="B4584" s="3">
        <v>-116.89567</v>
      </c>
    </row>
    <row r="4585" spans="1:2" x14ac:dyDescent="0.25">
      <c r="A4585" s="3">
        <v>9152</v>
      </c>
      <c r="B4585" s="3">
        <v>-116.98520000000001</v>
      </c>
    </row>
    <row r="4586" spans="1:2" x14ac:dyDescent="0.25">
      <c r="A4586" s="3">
        <v>9154</v>
      </c>
      <c r="B4586" s="3">
        <v>-115.37522</v>
      </c>
    </row>
    <row r="4587" spans="1:2" x14ac:dyDescent="0.25">
      <c r="A4587" s="3">
        <v>9156</v>
      </c>
      <c r="B4587" s="3">
        <v>-119.06610999999999</v>
      </c>
    </row>
    <row r="4588" spans="1:2" x14ac:dyDescent="0.25">
      <c r="A4588" s="3">
        <v>9158</v>
      </c>
      <c r="B4588" s="3">
        <v>-113.00738</v>
      </c>
    </row>
    <row r="4589" spans="1:2" x14ac:dyDescent="0.25">
      <c r="A4589" s="3">
        <v>9160</v>
      </c>
      <c r="B4589" s="3">
        <v>-112.57653000000001</v>
      </c>
    </row>
    <row r="4590" spans="1:2" x14ac:dyDescent="0.25">
      <c r="A4590" s="3">
        <v>9162</v>
      </c>
      <c r="B4590" s="3">
        <v>-117.61457</v>
      </c>
    </row>
    <row r="4591" spans="1:2" x14ac:dyDescent="0.25">
      <c r="A4591" s="3">
        <v>9164</v>
      </c>
      <c r="B4591" s="3">
        <v>-116.46084999999999</v>
      </c>
    </row>
    <row r="4592" spans="1:2" x14ac:dyDescent="0.25">
      <c r="A4592" s="3">
        <v>9166</v>
      </c>
      <c r="B4592" s="3">
        <v>-114.62094</v>
      </c>
    </row>
    <row r="4593" spans="1:2" x14ac:dyDescent="0.25">
      <c r="A4593" s="3">
        <v>9168</v>
      </c>
      <c r="B4593" s="3">
        <v>-113.24946</v>
      </c>
    </row>
    <row r="4594" spans="1:2" x14ac:dyDescent="0.25">
      <c r="A4594" s="3">
        <v>9170</v>
      </c>
      <c r="B4594" s="3">
        <v>-114.62260000000001</v>
      </c>
    </row>
    <row r="4595" spans="1:2" x14ac:dyDescent="0.25">
      <c r="A4595" s="3">
        <v>9172</v>
      </c>
      <c r="B4595" s="3">
        <v>-118.9156</v>
      </c>
    </row>
    <row r="4596" spans="1:2" x14ac:dyDescent="0.25">
      <c r="A4596" s="3">
        <v>9174</v>
      </c>
      <c r="B4596" s="3">
        <v>-118.23312</v>
      </c>
    </row>
    <row r="4597" spans="1:2" x14ac:dyDescent="0.25">
      <c r="A4597" s="3">
        <v>9176</v>
      </c>
      <c r="B4597" s="3">
        <v>-116.80132999999999</v>
      </c>
    </row>
    <row r="4598" spans="1:2" x14ac:dyDescent="0.25">
      <c r="A4598" s="3">
        <v>9178</v>
      </c>
      <c r="B4598" s="3">
        <v>-120.64987000000001</v>
      </c>
    </row>
    <row r="4599" spans="1:2" x14ac:dyDescent="0.25">
      <c r="A4599" s="3">
        <v>9180</v>
      </c>
      <c r="B4599" s="3">
        <v>-118.84864</v>
      </c>
    </row>
    <row r="4600" spans="1:2" x14ac:dyDescent="0.25">
      <c r="A4600" s="3">
        <v>9182</v>
      </c>
      <c r="B4600" s="3">
        <v>-116.71039</v>
      </c>
    </row>
    <row r="4601" spans="1:2" x14ac:dyDescent="0.25">
      <c r="A4601" s="3">
        <v>9184</v>
      </c>
      <c r="B4601" s="3">
        <v>-114.29114</v>
      </c>
    </row>
    <row r="4602" spans="1:2" x14ac:dyDescent="0.25">
      <c r="A4602" s="3">
        <v>9186</v>
      </c>
      <c r="B4602" s="3">
        <v>-115.62687</v>
      </c>
    </row>
    <row r="4603" spans="1:2" x14ac:dyDescent="0.25">
      <c r="A4603" s="3">
        <v>9188</v>
      </c>
      <c r="B4603" s="3">
        <v>-117.29867</v>
      </c>
    </row>
    <row r="4604" spans="1:2" x14ac:dyDescent="0.25">
      <c r="A4604" s="3">
        <v>9190</v>
      </c>
      <c r="B4604" s="3">
        <v>-115.39127999999999</v>
      </c>
    </row>
    <row r="4605" spans="1:2" x14ac:dyDescent="0.25">
      <c r="A4605" s="3">
        <v>9192</v>
      </c>
      <c r="B4605" s="3">
        <v>-112.73107</v>
      </c>
    </row>
    <row r="4606" spans="1:2" x14ac:dyDescent="0.25">
      <c r="A4606" s="3">
        <v>9194</v>
      </c>
      <c r="B4606" s="3">
        <v>-115.17228</v>
      </c>
    </row>
    <row r="4607" spans="1:2" x14ac:dyDescent="0.25">
      <c r="A4607" s="3">
        <v>9196</v>
      </c>
      <c r="B4607" s="3">
        <v>-116.18799</v>
      </c>
    </row>
    <row r="4608" spans="1:2" x14ac:dyDescent="0.25">
      <c r="A4608" s="3">
        <v>9198</v>
      </c>
      <c r="B4608" s="3">
        <v>-113.87242000000001</v>
      </c>
    </row>
    <row r="4609" spans="1:2" x14ac:dyDescent="0.25">
      <c r="A4609" s="3">
        <v>9200</v>
      </c>
      <c r="B4609" s="3">
        <v>-111.08242</v>
      </c>
    </row>
    <row r="4610" spans="1:2" x14ac:dyDescent="0.25">
      <c r="A4610" s="3">
        <v>9202</v>
      </c>
      <c r="B4610" s="3">
        <v>-109.75123000000001</v>
      </c>
    </row>
    <row r="4611" spans="1:2" x14ac:dyDescent="0.25">
      <c r="A4611" s="3">
        <v>9204</v>
      </c>
      <c r="B4611" s="3">
        <v>-111.36954</v>
      </c>
    </row>
    <row r="4612" spans="1:2" x14ac:dyDescent="0.25">
      <c r="A4612" s="3">
        <v>9206</v>
      </c>
      <c r="B4612" s="3">
        <v>-114.21290999999999</v>
      </c>
    </row>
    <row r="4613" spans="1:2" x14ac:dyDescent="0.25">
      <c r="A4613" s="3">
        <v>9208</v>
      </c>
      <c r="B4613" s="3">
        <v>-114.68875</v>
      </c>
    </row>
    <row r="4614" spans="1:2" x14ac:dyDescent="0.25">
      <c r="A4614" s="3">
        <v>9210</v>
      </c>
      <c r="B4614" s="3">
        <v>-114.34551</v>
      </c>
    </row>
    <row r="4615" spans="1:2" x14ac:dyDescent="0.25">
      <c r="A4615" s="3">
        <v>9212</v>
      </c>
      <c r="B4615" s="3">
        <v>-113.20012</v>
      </c>
    </row>
    <row r="4616" spans="1:2" x14ac:dyDescent="0.25">
      <c r="A4616" s="3">
        <v>9214</v>
      </c>
      <c r="B4616" s="3">
        <v>-113.49319</v>
      </c>
    </row>
    <row r="4617" spans="1:2" x14ac:dyDescent="0.25">
      <c r="A4617" s="3">
        <v>9216</v>
      </c>
      <c r="B4617" s="3">
        <v>-114.66571999999999</v>
      </c>
    </row>
    <row r="4618" spans="1:2" x14ac:dyDescent="0.25">
      <c r="A4618" s="3">
        <v>9218</v>
      </c>
      <c r="B4618" s="3">
        <v>-116.14485000000001</v>
      </c>
    </row>
    <row r="4619" spans="1:2" x14ac:dyDescent="0.25">
      <c r="A4619" s="3">
        <v>9220</v>
      </c>
      <c r="B4619" s="3">
        <v>-119.17067</v>
      </c>
    </row>
    <row r="4620" spans="1:2" x14ac:dyDescent="0.25">
      <c r="A4620" s="3">
        <v>9222</v>
      </c>
      <c r="B4620" s="3">
        <v>-120.51211000000001</v>
      </c>
    </row>
    <row r="4621" spans="1:2" x14ac:dyDescent="0.25">
      <c r="A4621" s="3">
        <v>9224</v>
      </c>
      <c r="B4621" s="3">
        <v>-114.38771</v>
      </c>
    </row>
    <row r="4622" spans="1:2" x14ac:dyDescent="0.25">
      <c r="A4622" s="3">
        <v>9226</v>
      </c>
      <c r="B4622" s="3">
        <v>-113.08278</v>
      </c>
    </row>
    <row r="4623" spans="1:2" x14ac:dyDescent="0.25">
      <c r="A4623" s="3">
        <v>9228</v>
      </c>
      <c r="B4623" s="3">
        <v>-118.63712</v>
      </c>
    </row>
    <row r="4624" spans="1:2" x14ac:dyDescent="0.25">
      <c r="A4624" s="3">
        <v>9230</v>
      </c>
      <c r="B4624" s="3">
        <v>-118.25371</v>
      </c>
    </row>
    <row r="4625" spans="1:2" x14ac:dyDescent="0.25">
      <c r="A4625" s="3">
        <v>9232</v>
      </c>
      <c r="B4625" s="3">
        <v>-116.56917</v>
      </c>
    </row>
    <row r="4626" spans="1:2" x14ac:dyDescent="0.25">
      <c r="A4626" s="3">
        <v>9234</v>
      </c>
      <c r="B4626" s="3">
        <v>-120.43532</v>
      </c>
    </row>
    <row r="4627" spans="1:2" x14ac:dyDescent="0.25">
      <c r="A4627" s="3">
        <v>9236</v>
      </c>
      <c r="B4627" s="3">
        <v>-116.38179</v>
      </c>
    </row>
    <row r="4628" spans="1:2" x14ac:dyDescent="0.25">
      <c r="A4628" s="3">
        <v>9238</v>
      </c>
      <c r="B4628" s="3">
        <v>-116.42569</v>
      </c>
    </row>
    <row r="4629" spans="1:2" x14ac:dyDescent="0.25">
      <c r="A4629" s="3">
        <v>9240</v>
      </c>
      <c r="B4629" s="3">
        <v>-119.00373999999999</v>
      </c>
    </row>
    <row r="4630" spans="1:2" x14ac:dyDescent="0.25">
      <c r="A4630" s="3">
        <v>9242</v>
      </c>
      <c r="B4630" s="3">
        <v>-115.03655000000001</v>
      </c>
    </row>
    <row r="4631" spans="1:2" x14ac:dyDescent="0.25">
      <c r="A4631" s="3">
        <v>9244</v>
      </c>
      <c r="B4631" s="3">
        <v>-114.82855000000001</v>
      </c>
    </row>
    <row r="4632" spans="1:2" x14ac:dyDescent="0.25">
      <c r="A4632" s="3">
        <v>9246</v>
      </c>
      <c r="B4632" s="3">
        <v>-115.84202999999999</v>
      </c>
    </row>
    <row r="4633" spans="1:2" x14ac:dyDescent="0.25">
      <c r="A4633" s="3">
        <v>9248</v>
      </c>
      <c r="B4633" s="3">
        <v>-122.83946</v>
      </c>
    </row>
    <row r="4634" spans="1:2" x14ac:dyDescent="0.25">
      <c r="A4634" s="3">
        <v>9250</v>
      </c>
      <c r="B4634" s="3">
        <v>-117.58150999999999</v>
      </c>
    </row>
    <row r="4635" spans="1:2" x14ac:dyDescent="0.25">
      <c r="A4635" s="3">
        <v>9252</v>
      </c>
      <c r="B4635" s="3">
        <v>-116.11921</v>
      </c>
    </row>
    <row r="4636" spans="1:2" x14ac:dyDescent="0.25">
      <c r="A4636" s="3">
        <v>9254</v>
      </c>
      <c r="B4636" s="3">
        <v>-116.18613999999999</v>
      </c>
    </row>
    <row r="4637" spans="1:2" x14ac:dyDescent="0.25">
      <c r="A4637" s="3">
        <v>9256</v>
      </c>
      <c r="B4637" s="3">
        <v>-117.62741</v>
      </c>
    </row>
    <row r="4638" spans="1:2" x14ac:dyDescent="0.25">
      <c r="A4638" s="3">
        <v>9258</v>
      </c>
      <c r="B4638" s="3">
        <v>-119.08181</v>
      </c>
    </row>
    <row r="4639" spans="1:2" x14ac:dyDescent="0.25">
      <c r="A4639" s="3">
        <v>9260</v>
      </c>
      <c r="B4639" s="3">
        <v>-116.42238999999999</v>
      </c>
    </row>
    <row r="4640" spans="1:2" x14ac:dyDescent="0.25">
      <c r="A4640" s="3">
        <v>9262</v>
      </c>
      <c r="B4640" s="3">
        <v>-116.23316</v>
      </c>
    </row>
    <row r="4641" spans="1:2" x14ac:dyDescent="0.25">
      <c r="A4641" s="3">
        <v>9264</v>
      </c>
      <c r="B4641" s="3">
        <v>-116.04562</v>
      </c>
    </row>
    <row r="4642" spans="1:2" x14ac:dyDescent="0.25">
      <c r="A4642" s="3">
        <v>9266</v>
      </c>
      <c r="B4642" s="3">
        <v>-115.22006</v>
      </c>
    </row>
    <row r="4643" spans="1:2" x14ac:dyDescent="0.25">
      <c r="A4643" s="3">
        <v>9268</v>
      </c>
      <c r="B4643" s="3">
        <v>-115.32353000000001</v>
      </c>
    </row>
    <row r="4644" spans="1:2" x14ac:dyDescent="0.25">
      <c r="A4644" s="3">
        <v>9270</v>
      </c>
      <c r="B4644" s="3">
        <v>-116.07894</v>
      </c>
    </row>
    <row r="4645" spans="1:2" x14ac:dyDescent="0.25">
      <c r="A4645" s="3">
        <v>9272</v>
      </c>
      <c r="B4645" s="3">
        <v>-117.26974</v>
      </c>
    </row>
    <row r="4646" spans="1:2" x14ac:dyDescent="0.25">
      <c r="A4646" s="3">
        <v>9274</v>
      </c>
      <c r="B4646" s="3">
        <v>-117.28129</v>
      </c>
    </row>
    <row r="4647" spans="1:2" x14ac:dyDescent="0.25">
      <c r="A4647" s="3">
        <v>9276</v>
      </c>
      <c r="B4647" s="3">
        <v>-117.08565</v>
      </c>
    </row>
    <row r="4648" spans="1:2" x14ac:dyDescent="0.25">
      <c r="A4648" s="3">
        <v>9278</v>
      </c>
      <c r="B4648" s="3">
        <v>-115.95067</v>
      </c>
    </row>
    <row r="4649" spans="1:2" x14ac:dyDescent="0.25">
      <c r="A4649" s="3">
        <v>9280</v>
      </c>
      <c r="B4649" s="3">
        <v>-119.09792</v>
      </c>
    </row>
    <row r="4650" spans="1:2" x14ac:dyDescent="0.25">
      <c r="A4650" s="3">
        <v>9282</v>
      </c>
      <c r="B4650" s="3">
        <v>-118.20263</v>
      </c>
    </row>
    <row r="4651" spans="1:2" x14ac:dyDescent="0.25">
      <c r="A4651" s="3">
        <v>9284</v>
      </c>
      <c r="B4651" s="3">
        <v>-117.64779</v>
      </c>
    </row>
    <row r="4652" spans="1:2" x14ac:dyDescent="0.25">
      <c r="A4652" s="3">
        <v>9286</v>
      </c>
      <c r="B4652" s="3">
        <v>-117.27565</v>
      </c>
    </row>
    <row r="4653" spans="1:2" x14ac:dyDescent="0.25">
      <c r="A4653" s="3">
        <v>9288</v>
      </c>
      <c r="B4653" s="3">
        <v>-117.21908999999999</v>
      </c>
    </row>
    <row r="4654" spans="1:2" x14ac:dyDescent="0.25">
      <c r="A4654" s="3">
        <v>9290</v>
      </c>
      <c r="B4654" s="3">
        <v>-115.49553</v>
      </c>
    </row>
    <row r="4655" spans="1:2" x14ac:dyDescent="0.25">
      <c r="A4655" s="3">
        <v>9292</v>
      </c>
      <c r="B4655" s="3">
        <v>-116.50629000000001</v>
      </c>
    </row>
    <row r="4656" spans="1:2" x14ac:dyDescent="0.25">
      <c r="A4656" s="3">
        <v>9294</v>
      </c>
      <c r="B4656" s="3">
        <v>-118.72642999999999</v>
      </c>
    </row>
    <row r="4657" spans="1:2" x14ac:dyDescent="0.25">
      <c r="A4657" s="3">
        <v>9296</v>
      </c>
      <c r="B4657" s="3">
        <v>-118.47769</v>
      </c>
    </row>
    <row r="4658" spans="1:2" x14ac:dyDescent="0.25">
      <c r="A4658" s="3">
        <v>9298</v>
      </c>
      <c r="B4658" s="3">
        <v>-117.0432</v>
      </c>
    </row>
    <row r="4659" spans="1:2" x14ac:dyDescent="0.25">
      <c r="A4659" s="3">
        <v>9300</v>
      </c>
      <c r="B4659" s="3">
        <v>-117.30333</v>
      </c>
    </row>
    <row r="4660" spans="1:2" x14ac:dyDescent="0.25">
      <c r="A4660" s="3">
        <v>9302</v>
      </c>
      <c r="B4660" s="3">
        <v>-117.70310000000001</v>
      </c>
    </row>
    <row r="4661" spans="1:2" x14ac:dyDescent="0.25">
      <c r="A4661" s="3">
        <v>9304</v>
      </c>
      <c r="B4661" s="3">
        <v>-115.61439</v>
      </c>
    </row>
    <row r="4662" spans="1:2" x14ac:dyDescent="0.25">
      <c r="A4662" s="3">
        <v>9306</v>
      </c>
      <c r="B4662" s="3">
        <v>-115.62202000000001</v>
      </c>
    </row>
    <row r="4663" spans="1:2" x14ac:dyDescent="0.25">
      <c r="A4663" s="3">
        <v>9308</v>
      </c>
      <c r="B4663" s="3">
        <v>-118.48983</v>
      </c>
    </row>
    <row r="4664" spans="1:2" x14ac:dyDescent="0.25">
      <c r="A4664" s="3">
        <v>9310</v>
      </c>
      <c r="B4664" s="3">
        <v>-116.37588</v>
      </c>
    </row>
    <row r="4665" spans="1:2" x14ac:dyDescent="0.25">
      <c r="A4665" s="3">
        <v>9312</v>
      </c>
      <c r="B4665" s="3">
        <v>-117.27503</v>
      </c>
    </row>
    <row r="4666" spans="1:2" x14ac:dyDescent="0.25">
      <c r="A4666" s="3">
        <v>9314</v>
      </c>
      <c r="B4666" s="3">
        <v>-118.3229</v>
      </c>
    </row>
    <row r="4667" spans="1:2" x14ac:dyDescent="0.25">
      <c r="A4667" s="3">
        <v>9316</v>
      </c>
      <c r="B4667" s="3">
        <v>-118.38507</v>
      </c>
    </row>
    <row r="4668" spans="1:2" x14ac:dyDescent="0.25">
      <c r="A4668" s="3">
        <v>9318</v>
      </c>
      <c r="B4668" s="3">
        <v>-115.8763</v>
      </c>
    </row>
    <row r="4669" spans="1:2" x14ac:dyDescent="0.25">
      <c r="A4669" s="3">
        <v>9320</v>
      </c>
      <c r="B4669" s="3">
        <v>-113.77446999999999</v>
      </c>
    </row>
    <row r="4670" spans="1:2" x14ac:dyDescent="0.25">
      <c r="A4670" s="3">
        <v>9322</v>
      </c>
      <c r="B4670" s="3">
        <v>-115.28836</v>
      </c>
    </row>
    <row r="4671" spans="1:2" x14ac:dyDescent="0.25">
      <c r="A4671" s="3">
        <v>9324</v>
      </c>
      <c r="B4671" s="3">
        <v>-116.19114999999999</v>
      </c>
    </row>
    <row r="4672" spans="1:2" x14ac:dyDescent="0.25">
      <c r="A4672" s="3">
        <v>9326</v>
      </c>
      <c r="B4672" s="3">
        <v>-116.34652</v>
      </c>
    </row>
    <row r="4673" spans="1:2" x14ac:dyDescent="0.25">
      <c r="A4673" s="3">
        <v>9328</v>
      </c>
      <c r="B4673" s="3">
        <v>-116.52412</v>
      </c>
    </row>
    <row r="4674" spans="1:2" x14ac:dyDescent="0.25">
      <c r="A4674" s="3">
        <v>9330</v>
      </c>
      <c r="B4674" s="3">
        <v>-115.47998</v>
      </c>
    </row>
    <row r="4675" spans="1:2" x14ac:dyDescent="0.25">
      <c r="A4675" s="3">
        <v>9332</v>
      </c>
      <c r="B4675" s="3">
        <v>-114.22118</v>
      </c>
    </row>
    <row r="4676" spans="1:2" x14ac:dyDescent="0.25">
      <c r="A4676" s="3">
        <v>9334</v>
      </c>
      <c r="B4676" s="3">
        <v>-116.47631</v>
      </c>
    </row>
    <row r="4677" spans="1:2" x14ac:dyDescent="0.25">
      <c r="A4677" s="3">
        <v>9336</v>
      </c>
      <c r="B4677" s="3">
        <v>-117.62923000000001</v>
      </c>
    </row>
    <row r="4678" spans="1:2" x14ac:dyDescent="0.25">
      <c r="A4678" s="3">
        <v>9338</v>
      </c>
      <c r="B4678" s="3">
        <v>-118.95809</v>
      </c>
    </row>
    <row r="4679" spans="1:2" x14ac:dyDescent="0.25">
      <c r="A4679" s="3">
        <v>9340</v>
      </c>
      <c r="B4679" s="3">
        <v>-120.49271</v>
      </c>
    </row>
    <row r="4680" spans="1:2" x14ac:dyDescent="0.25">
      <c r="A4680" s="3">
        <v>9342</v>
      </c>
      <c r="B4680" s="3">
        <v>-118.54894</v>
      </c>
    </row>
    <row r="4681" spans="1:2" x14ac:dyDescent="0.25">
      <c r="A4681" s="3">
        <v>9344</v>
      </c>
      <c r="B4681" s="3">
        <v>-116.88505000000001</v>
      </c>
    </row>
    <row r="4682" spans="1:2" x14ac:dyDescent="0.25">
      <c r="A4682" s="3">
        <v>9346</v>
      </c>
      <c r="B4682" s="3">
        <v>-116.27545000000001</v>
      </c>
    </row>
    <row r="4683" spans="1:2" x14ac:dyDescent="0.25">
      <c r="A4683" s="3">
        <v>9348</v>
      </c>
      <c r="B4683" s="3">
        <v>-118.03876</v>
      </c>
    </row>
    <row r="4684" spans="1:2" x14ac:dyDescent="0.25">
      <c r="A4684" s="3">
        <v>9350</v>
      </c>
      <c r="B4684" s="3">
        <v>-114.28644</v>
      </c>
    </row>
    <row r="4685" spans="1:2" x14ac:dyDescent="0.25">
      <c r="A4685" s="3">
        <v>9352</v>
      </c>
      <c r="B4685" s="3">
        <v>-116.98172</v>
      </c>
    </row>
    <row r="4686" spans="1:2" x14ac:dyDescent="0.25">
      <c r="A4686" s="3">
        <v>9354</v>
      </c>
      <c r="B4686" s="3">
        <v>-115.68485</v>
      </c>
    </row>
    <row r="4687" spans="1:2" x14ac:dyDescent="0.25">
      <c r="A4687" s="3">
        <v>9356</v>
      </c>
      <c r="B4687" s="3">
        <v>-114.6357</v>
      </c>
    </row>
    <row r="4688" spans="1:2" x14ac:dyDescent="0.25">
      <c r="A4688" s="3">
        <v>9358</v>
      </c>
      <c r="B4688" s="3">
        <v>-112.04749</v>
      </c>
    </row>
    <row r="4689" spans="1:2" x14ac:dyDescent="0.25">
      <c r="A4689" s="3">
        <v>9360</v>
      </c>
      <c r="B4689" s="3">
        <v>-112.17854</v>
      </c>
    </row>
    <row r="4690" spans="1:2" x14ac:dyDescent="0.25">
      <c r="A4690" s="3">
        <v>9362</v>
      </c>
      <c r="B4690" s="3">
        <v>-114.87562</v>
      </c>
    </row>
    <row r="4691" spans="1:2" x14ac:dyDescent="0.25">
      <c r="A4691" s="3">
        <v>9364</v>
      </c>
      <c r="B4691" s="3">
        <v>-117.35127</v>
      </c>
    </row>
    <row r="4692" spans="1:2" x14ac:dyDescent="0.25">
      <c r="A4692" s="3">
        <v>9366</v>
      </c>
      <c r="B4692" s="3">
        <v>-118.52262</v>
      </c>
    </row>
    <row r="4693" spans="1:2" x14ac:dyDescent="0.25">
      <c r="A4693" s="3">
        <v>9368</v>
      </c>
      <c r="B4693" s="3">
        <v>-118.58456</v>
      </c>
    </row>
    <row r="4694" spans="1:2" x14ac:dyDescent="0.25">
      <c r="A4694" s="3">
        <v>9370</v>
      </c>
      <c r="B4694" s="3">
        <v>-118.00688</v>
      </c>
    </row>
    <row r="4695" spans="1:2" x14ac:dyDescent="0.25">
      <c r="A4695" s="3">
        <v>9372</v>
      </c>
      <c r="B4695" s="3">
        <v>-117.11304</v>
      </c>
    </row>
    <row r="4696" spans="1:2" x14ac:dyDescent="0.25">
      <c r="A4696" s="3">
        <v>9374</v>
      </c>
      <c r="B4696" s="3">
        <v>-116.10941</v>
      </c>
    </row>
    <row r="4697" spans="1:2" x14ac:dyDescent="0.25">
      <c r="A4697" s="3">
        <v>9376</v>
      </c>
      <c r="B4697" s="3">
        <v>-121.48464</v>
      </c>
    </row>
    <row r="4698" spans="1:2" x14ac:dyDescent="0.25">
      <c r="A4698" s="3">
        <v>9378</v>
      </c>
      <c r="B4698" s="3">
        <v>-116.7</v>
      </c>
    </row>
    <row r="4699" spans="1:2" x14ac:dyDescent="0.25">
      <c r="A4699" s="3">
        <v>9380</v>
      </c>
      <c r="B4699" s="3">
        <v>-116.69907000000001</v>
      </c>
    </row>
    <row r="4700" spans="1:2" x14ac:dyDescent="0.25">
      <c r="A4700" s="3">
        <v>9382</v>
      </c>
      <c r="B4700" s="3">
        <v>-117.75009</v>
      </c>
    </row>
    <row r="4701" spans="1:2" x14ac:dyDescent="0.25">
      <c r="A4701" s="3">
        <v>9384</v>
      </c>
      <c r="B4701" s="3">
        <v>-118.88290000000001</v>
      </c>
    </row>
    <row r="4702" spans="1:2" x14ac:dyDescent="0.25">
      <c r="A4702" s="3">
        <v>9386</v>
      </c>
      <c r="B4702" s="3">
        <v>-116.58691</v>
      </c>
    </row>
    <row r="4703" spans="1:2" x14ac:dyDescent="0.25">
      <c r="A4703" s="3">
        <v>9388</v>
      </c>
      <c r="B4703" s="3">
        <v>-114.34936</v>
      </c>
    </row>
    <row r="4704" spans="1:2" x14ac:dyDescent="0.25">
      <c r="A4704" s="3">
        <v>9390</v>
      </c>
      <c r="B4704" s="3">
        <v>-113.14487</v>
      </c>
    </row>
    <row r="4705" spans="1:2" x14ac:dyDescent="0.25">
      <c r="A4705" s="3">
        <v>9392</v>
      </c>
      <c r="B4705" s="3">
        <v>-113.41788</v>
      </c>
    </row>
    <row r="4706" spans="1:2" x14ac:dyDescent="0.25">
      <c r="A4706" s="3">
        <v>9394</v>
      </c>
      <c r="B4706" s="3">
        <v>-117.70959000000001</v>
      </c>
    </row>
    <row r="4707" spans="1:2" x14ac:dyDescent="0.25">
      <c r="A4707" s="3">
        <v>9396</v>
      </c>
      <c r="B4707" s="3">
        <v>-122.01656</v>
      </c>
    </row>
    <row r="4708" spans="1:2" x14ac:dyDescent="0.25">
      <c r="A4708" s="3">
        <v>9398</v>
      </c>
      <c r="B4708" s="3">
        <v>-116.98148999999999</v>
      </c>
    </row>
    <row r="4709" spans="1:2" x14ac:dyDescent="0.25">
      <c r="A4709" s="3">
        <v>9400</v>
      </c>
      <c r="B4709" s="3">
        <v>-116.08295</v>
      </c>
    </row>
    <row r="4710" spans="1:2" x14ac:dyDescent="0.25">
      <c r="A4710" s="3">
        <v>9402</v>
      </c>
      <c r="B4710" s="3">
        <v>-117.89511</v>
      </c>
    </row>
    <row r="4711" spans="1:2" x14ac:dyDescent="0.25">
      <c r="A4711" s="3">
        <v>9404</v>
      </c>
      <c r="B4711" s="3">
        <v>-119.05576000000001</v>
      </c>
    </row>
    <row r="4712" spans="1:2" x14ac:dyDescent="0.25">
      <c r="A4712" s="3">
        <v>9406</v>
      </c>
      <c r="B4712" s="3">
        <v>-119.90935</v>
      </c>
    </row>
    <row r="4713" spans="1:2" x14ac:dyDescent="0.25">
      <c r="A4713" s="3">
        <v>9408</v>
      </c>
      <c r="B4713" s="3">
        <v>-119.88524</v>
      </c>
    </row>
    <row r="4714" spans="1:2" x14ac:dyDescent="0.25">
      <c r="A4714" s="3">
        <v>9410</v>
      </c>
      <c r="B4714" s="3">
        <v>-120.35165000000001</v>
      </c>
    </row>
    <row r="4715" spans="1:2" x14ac:dyDescent="0.25">
      <c r="A4715" s="3">
        <v>9412</v>
      </c>
      <c r="B4715" s="3">
        <v>-118.81005</v>
      </c>
    </row>
    <row r="4716" spans="1:2" x14ac:dyDescent="0.25">
      <c r="A4716" s="3">
        <v>9414</v>
      </c>
      <c r="B4716" s="3">
        <v>-118.16887</v>
      </c>
    </row>
    <row r="4717" spans="1:2" x14ac:dyDescent="0.25">
      <c r="A4717" s="3">
        <v>9416</v>
      </c>
      <c r="B4717" s="3">
        <v>-119.58521</v>
      </c>
    </row>
    <row r="4718" spans="1:2" x14ac:dyDescent="0.25">
      <c r="A4718" s="3">
        <v>9418</v>
      </c>
      <c r="B4718" s="3">
        <v>-117.36498</v>
      </c>
    </row>
    <row r="4719" spans="1:2" x14ac:dyDescent="0.25">
      <c r="A4719" s="3">
        <v>9420</v>
      </c>
      <c r="B4719" s="3">
        <v>-121.5916</v>
      </c>
    </row>
    <row r="4720" spans="1:2" x14ac:dyDescent="0.25">
      <c r="A4720" s="3">
        <v>9422</v>
      </c>
      <c r="B4720" s="3">
        <v>-119.63033</v>
      </c>
    </row>
    <row r="4721" spans="1:2" x14ac:dyDescent="0.25">
      <c r="A4721" s="3">
        <v>9424</v>
      </c>
      <c r="B4721" s="3">
        <v>-118.68216</v>
      </c>
    </row>
    <row r="4722" spans="1:2" x14ac:dyDescent="0.25">
      <c r="A4722" s="3">
        <v>9426</v>
      </c>
      <c r="B4722" s="3">
        <v>-119.32114</v>
      </c>
    </row>
    <row r="4723" spans="1:2" x14ac:dyDescent="0.25">
      <c r="A4723" s="3">
        <v>9428</v>
      </c>
      <c r="B4723" s="3">
        <v>-115.91882</v>
      </c>
    </row>
    <row r="4724" spans="1:2" x14ac:dyDescent="0.25">
      <c r="A4724" s="3">
        <v>9430</v>
      </c>
      <c r="B4724" s="3">
        <v>-115.06243000000001</v>
      </c>
    </row>
    <row r="4725" spans="1:2" x14ac:dyDescent="0.25">
      <c r="A4725" s="3">
        <v>9432</v>
      </c>
      <c r="B4725" s="3">
        <v>-116.56283999999999</v>
      </c>
    </row>
    <row r="4726" spans="1:2" x14ac:dyDescent="0.25">
      <c r="A4726" s="3">
        <v>9434</v>
      </c>
      <c r="B4726" s="3">
        <v>-118.77842</v>
      </c>
    </row>
    <row r="4727" spans="1:2" x14ac:dyDescent="0.25">
      <c r="A4727" s="3">
        <v>9436</v>
      </c>
      <c r="B4727" s="3">
        <v>-114.44114</v>
      </c>
    </row>
    <row r="4728" spans="1:2" x14ac:dyDescent="0.25">
      <c r="A4728" s="3">
        <v>9438</v>
      </c>
      <c r="B4728" s="3">
        <v>-111.80313</v>
      </c>
    </row>
    <row r="4729" spans="1:2" x14ac:dyDescent="0.25">
      <c r="A4729" s="3">
        <v>9440</v>
      </c>
      <c r="B4729" s="3">
        <v>-113.70851</v>
      </c>
    </row>
    <row r="4730" spans="1:2" x14ac:dyDescent="0.25">
      <c r="A4730" s="3">
        <v>9442</v>
      </c>
      <c r="B4730" s="3">
        <v>-114.8831</v>
      </c>
    </row>
    <row r="4731" spans="1:2" x14ac:dyDescent="0.25">
      <c r="A4731" s="3">
        <v>9444</v>
      </c>
      <c r="B4731" s="3">
        <v>-116.01099000000001</v>
      </c>
    </row>
    <row r="4732" spans="1:2" x14ac:dyDescent="0.25">
      <c r="A4732" s="3">
        <v>9446</v>
      </c>
      <c r="B4732" s="3">
        <v>-117.54741</v>
      </c>
    </row>
    <row r="4733" spans="1:2" x14ac:dyDescent="0.25">
      <c r="A4733" s="3">
        <v>9448</v>
      </c>
      <c r="B4733" s="3">
        <v>-116.6474</v>
      </c>
    </row>
    <row r="4734" spans="1:2" x14ac:dyDescent="0.25">
      <c r="A4734" s="3">
        <v>9450</v>
      </c>
      <c r="B4734" s="3">
        <v>-117.76012</v>
      </c>
    </row>
    <row r="4735" spans="1:2" x14ac:dyDescent="0.25">
      <c r="A4735" s="3">
        <v>9452</v>
      </c>
      <c r="B4735" s="3">
        <v>-115.78927</v>
      </c>
    </row>
    <row r="4736" spans="1:2" x14ac:dyDescent="0.25">
      <c r="A4736" s="3">
        <v>9454</v>
      </c>
      <c r="B4736" s="3">
        <v>-116.90648</v>
      </c>
    </row>
    <row r="4737" spans="1:2" x14ac:dyDescent="0.25">
      <c r="A4737" s="3">
        <v>9456</v>
      </c>
      <c r="B4737" s="3">
        <v>-117.80427</v>
      </c>
    </row>
    <row r="4738" spans="1:2" x14ac:dyDescent="0.25">
      <c r="A4738" s="3">
        <v>9458</v>
      </c>
      <c r="B4738" s="3">
        <v>-118.80249999999999</v>
      </c>
    </row>
    <row r="4739" spans="1:2" x14ac:dyDescent="0.25">
      <c r="A4739" s="3">
        <v>9460</v>
      </c>
      <c r="B4739" s="3">
        <v>-118.64122</v>
      </c>
    </row>
    <row r="4740" spans="1:2" x14ac:dyDescent="0.25">
      <c r="A4740" s="3">
        <v>9462</v>
      </c>
      <c r="B4740" s="3">
        <v>-119.51689</v>
      </c>
    </row>
    <row r="4741" spans="1:2" x14ac:dyDescent="0.25">
      <c r="A4741" s="3">
        <v>9464</v>
      </c>
      <c r="B4741" s="3">
        <v>-116.43608999999999</v>
      </c>
    </row>
    <row r="4742" spans="1:2" x14ac:dyDescent="0.25">
      <c r="A4742" s="3">
        <v>9466</v>
      </c>
      <c r="B4742" s="3">
        <v>-118.48987</v>
      </c>
    </row>
    <row r="4743" spans="1:2" x14ac:dyDescent="0.25">
      <c r="A4743" s="3">
        <v>9468</v>
      </c>
      <c r="B4743" s="3">
        <v>-120.7313</v>
      </c>
    </row>
    <row r="4744" spans="1:2" x14ac:dyDescent="0.25">
      <c r="A4744" s="3">
        <v>9470</v>
      </c>
      <c r="B4744" s="3">
        <v>-123.84733</v>
      </c>
    </row>
    <row r="4745" spans="1:2" x14ac:dyDescent="0.25">
      <c r="A4745" s="3">
        <v>9472</v>
      </c>
      <c r="B4745" s="3">
        <v>-124.80623</v>
      </c>
    </row>
    <row r="4746" spans="1:2" x14ac:dyDescent="0.25">
      <c r="A4746" s="3">
        <v>9474</v>
      </c>
      <c r="B4746" s="3">
        <v>-117.45189999999999</v>
      </c>
    </row>
    <row r="4747" spans="1:2" x14ac:dyDescent="0.25">
      <c r="A4747" s="3">
        <v>9476</v>
      </c>
      <c r="B4747" s="3">
        <v>-116.74205000000001</v>
      </c>
    </row>
    <row r="4748" spans="1:2" x14ac:dyDescent="0.25">
      <c r="A4748" s="3">
        <v>9478</v>
      </c>
      <c r="B4748" s="3">
        <v>-118.25790000000001</v>
      </c>
    </row>
    <row r="4749" spans="1:2" x14ac:dyDescent="0.25">
      <c r="A4749" s="3">
        <v>9480</v>
      </c>
      <c r="B4749" s="3">
        <v>-115.78046000000001</v>
      </c>
    </row>
    <row r="4750" spans="1:2" x14ac:dyDescent="0.25">
      <c r="A4750" s="3">
        <v>9482</v>
      </c>
      <c r="B4750" s="3">
        <v>-114.6108</v>
      </c>
    </row>
    <row r="4751" spans="1:2" x14ac:dyDescent="0.25">
      <c r="A4751" s="3">
        <v>9484</v>
      </c>
      <c r="B4751" s="3">
        <v>-118.92568</v>
      </c>
    </row>
    <row r="4752" spans="1:2" x14ac:dyDescent="0.25">
      <c r="A4752" s="3">
        <v>9486</v>
      </c>
      <c r="B4752" s="3">
        <v>-119.72592</v>
      </c>
    </row>
    <row r="4753" spans="1:2" x14ac:dyDescent="0.25">
      <c r="A4753" s="3">
        <v>9488</v>
      </c>
      <c r="B4753" s="3">
        <v>-115.29183999999999</v>
      </c>
    </row>
    <row r="4754" spans="1:2" x14ac:dyDescent="0.25">
      <c r="A4754" s="3">
        <v>9490</v>
      </c>
      <c r="B4754" s="3">
        <v>-113.68109</v>
      </c>
    </row>
    <row r="4755" spans="1:2" x14ac:dyDescent="0.25">
      <c r="A4755" s="3">
        <v>9492</v>
      </c>
      <c r="B4755" s="3">
        <v>-115.22566999999999</v>
      </c>
    </row>
    <row r="4756" spans="1:2" x14ac:dyDescent="0.25">
      <c r="A4756" s="3">
        <v>9494</v>
      </c>
      <c r="B4756" s="3">
        <v>-114.61174</v>
      </c>
    </row>
    <row r="4757" spans="1:2" x14ac:dyDescent="0.25">
      <c r="A4757" s="3">
        <v>9496</v>
      </c>
      <c r="B4757" s="3">
        <v>-112.04209</v>
      </c>
    </row>
    <row r="4758" spans="1:2" x14ac:dyDescent="0.25">
      <c r="A4758" s="3">
        <v>9498</v>
      </c>
      <c r="B4758" s="3">
        <v>-112.18035999999999</v>
      </c>
    </row>
    <row r="4759" spans="1:2" x14ac:dyDescent="0.25">
      <c r="A4759" s="3">
        <v>9500</v>
      </c>
      <c r="B4759" s="3">
        <v>-113.94779</v>
      </c>
    </row>
    <row r="4760" spans="1:2" x14ac:dyDescent="0.25">
      <c r="A4760" s="3">
        <v>9502</v>
      </c>
      <c r="B4760" s="3">
        <v>-116.52543</v>
      </c>
    </row>
    <row r="4761" spans="1:2" x14ac:dyDescent="0.25">
      <c r="A4761" s="3">
        <v>9504</v>
      </c>
      <c r="B4761" s="3">
        <v>-116.59232</v>
      </c>
    </row>
    <row r="4762" spans="1:2" x14ac:dyDescent="0.25">
      <c r="A4762" s="3">
        <v>9506</v>
      </c>
      <c r="B4762" s="3">
        <v>-114.82097</v>
      </c>
    </row>
    <row r="4763" spans="1:2" x14ac:dyDescent="0.25">
      <c r="A4763" s="3">
        <v>9508</v>
      </c>
      <c r="B4763" s="3">
        <v>-117.2311</v>
      </c>
    </row>
    <row r="4764" spans="1:2" x14ac:dyDescent="0.25">
      <c r="A4764" s="3">
        <v>9510</v>
      </c>
      <c r="B4764" s="3">
        <v>-119.37103999999999</v>
      </c>
    </row>
    <row r="4765" spans="1:2" x14ac:dyDescent="0.25">
      <c r="A4765" s="3">
        <v>9512</v>
      </c>
      <c r="B4765" s="3">
        <v>-120.53440000000001</v>
      </c>
    </row>
    <row r="4766" spans="1:2" x14ac:dyDescent="0.25">
      <c r="A4766" s="3">
        <v>9514</v>
      </c>
      <c r="B4766" s="3">
        <v>-122.22402</v>
      </c>
    </row>
    <row r="4767" spans="1:2" x14ac:dyDescent="0.25">
      <c r="A4767" s="3">
        <v>9516</v>
      </c>
      <c r="B4767" s="3">
        <v>-119.64814</v>
      </c>
    </row>
    <row r="4768" spans="1:2" x14ac:dyDescent="0.25">
      <c r="A4768" s="3">
        <v>9518</v>
      </c>
      <c r="B4768" s="3">
        <v>-118.99992</v>
      </c>
    </row>
    <row r="4769" spans="1:2" x14ac:dyDescent="0.25">
      <c r="A4769" s="3">
        <v>9520</v>
      </c>
      <c r="B4769" s="3">
        <v>-116.53398</v>
      </c>
    </row>
    <row r="4770" spans="1:2" x14ac:dyDescent="0.25">
      <c r="A4770" s="3">
        <v>9522</v>
      </c>
      <c r="B4770" s="3">
        <v>-116.36096000000001</v>
      </c>
    </row>
    <row r="4771" spans="1:2" x14ac:dyDescent="0.25">
      <c r="A4771" s="3">
        <v>9524</v>
      </c>
      <c r="B4771" s="3">
        <v>-117.1921</v>
      </c>
    </row>
    <row r="4772" spans="1:2" x14ac:dyDescent="0.25">
      <c r="A4772" s="3">
        <v>9526</v>
      </c>
      <c r="B4772" s="3">
        <v>-119.01918999999999</v>
      </c>
    </row>
    <row r="4773" spans="1:2" x14ac:dyDescent="0.25">
      <c r="A4773" s="3">
        <v>9528</v>
      </c>
      <c r="B4773" s="3">
        <v>-114.37177</v>
      </c>
    </row>
    <row r="4774" spans="1:2" x14ac:dyDescent="0.25">
      <c r="A4774" s="3">
        <v>9530</v>
      </c>
      <c r="B4774" s="3">
        <v>-114.88795</v>
      </c>
    </row>
    <row r="4775" spans="1:2" x14ac:dyDescent="0.25">
      <c r="A4775" s="3">
        <v>9532</v>
      </c>
      <c r="B4775" s="3">
        <v>-117.50445999999999</v>
      </c>
    </row>
    <row r="4776" spans="1:2" x14ac:dyDescent="0.25">
      <c r="A4776" s="3">
        <v>9534</v>
      </c>
      <c r="B4776" s="3">
        <v>-119.24464999999999</v>
      </c>
    </row>
    <row r="4777" spans="1:2" x14ac:dyDescent="0.25">
      <c r="A4777" s="3">
        <v>9536</v>
      </c>
      <c r="B4777" s="3">
        <v>-119.36561</v>
      </c>
    </row>
    <row r="4778" spans="1:2" x14ac:dyDescent="0.25">
      <c r="A4778" s="3">
        <v>9538</v>
      </c>
      <c r="B4778" s="3">
        <v>-117.57885</v>
      </c>
    </row>
    <row r="4779" spans="1:2" x14ac:dyDescent="0.25">
      <c r="A4779" s="3">
        <v>9540</v>
      </c>
      <c r="B4779" s="3">
        <v>-121.55914</v>
      </c>
    </row>
    <row r="4780" spans="1:2" x14ac:dyDescent="0.25">
      <c r="A4780" s="3">
        <v>9542</v>
      </c>
      <c r="B4780" s="3">
        <v>-117.93711</v>
      </c>
    </row>
    <row r="4781" spans="1:2" x14ac:dyDescent="0.25">
      <c r="A4781" s="3">
        <v>9544</v>
      </c>
      <c r="B4781" s="3">
        <v>-116.62885</v>
      </c>
    </row>
    <row r="4782" spans="1:2" x14ac:dyDescent="0.25">
      <c r="A4782" s="3">
        <v>9546</v>
      </c>
      <c r="B4782" s="3">
        <v>-113.9365</v>
      </c>
    </row>
    <row r="4783" spans="1:2" x14ac:dyDescent="0.25">
      <c r="A4783" s="3">
        <v>9548</v>
      </c>
      <c r="B4783" s="3">
        <v>-113.71575</v>
      </c>
    </row>
    <row r="4784" spans="1:2" x14ac:dyDescent="0.25">
      <c r="A4784" s="3">
        <v>9550</v>
      </c>
      <c r="B4784" s="3">
        <v>-116.82192999999999</v>
      </c>
    </row>
    <row r="4785" spans="1:2" x14ac:dyDescent="0.25">
      <c r="A4785" s="3">
        <v>9552</v>
      </c>
      <c r="B4785" s="3">
        <v>-114.97102</v>
      </c>
    </row>
    <row r="4786" spans="1:2" x14ac:dyDescent="0.25">
      <c r="A4786" s="3">
        <v>9554</v>
      </c>
      <c r="B4786" s="3">
        <v>-123.07723</v>
      </c>
    </row>
    <row r="4787" spans="1:2" x14ac:dyDescent="0.25">
      <c r="A4787" s="3">
        <v>9556</v>
      </c>
      <c r="B4787" s="3">
        <v>-122.16939000000001</v>
      </c>
    </row>
    <row r="4788" spans="1:2" x14ac:dyDescent="0.25">
      <c r="A4788" s="3">
        <v>9558</v>
      </c>
      <c r="B4788" s="3">
        <v>-119.43665</v>
      </c>
    </row>
    <row r="4789" spans="1:2" x14ac:dyDescent="0.25">
      <c r="A4789" s="3">
        <v>9560</v>
      </c>
      <c r="B4789" s="3">
        <v>-119.08665000000001</v>
      </c>
    </row>
    <row r="4790" spans="1:2" x14ac:dyDescent="0.25">
      <c r="A4790" s="3">
        <v>9562</v>
      </c>
      <c r="B4790" s="3">
        <v>-121.55212</v>
      </c>
    </row>
    <row r="4791" spans="1:2" x14ac:dyDescent="0.25">
      <c r="A4791" s="3">
        <v>9564</v>
      </c>
      <c r="B4791" s="3">
        <v>-118.26458</v>
      </c>
    </row>
    <row r="4792" spans="1:2" x14ac:dyDescent="0.25">
      <c r="A4792" s="3">
        <v>9566</v>
      </c>
      <c r="B4792" s="3">
        <v>-119.11094</v>
      </c>
    </row>
    <row r="4793" spans="1:2" x14ac:dyDescent="0.25">
      <c r="A4793" s="3">
        <v>9568</v>
      </c>
      <c r="B4793" s="3">
        <v>-118.34078</v>
      </c>
    </row>
    <row r="4794" spans="1:2" x14ac:dyDescent="0.25">
      <c r="A4794" s="3">
        <v>9570</v>
      </c>
      <c r="B4794" s="3">
        <v>-120.78513</v>
      </c>
    </row>
    <row r="4795" spans="1:2" x14ac:dyDescent="0.25">
      <c r="A4795" s="3">
        <v>9572</v>
      </c>
      <c r="B4795" s="3">
        <v>-119.96575</v>
      </c>
    </row>
    <row r="4796" spans="1:2" x14ac:dyDescent="0.25">
      <c r="A4796" s="3">
        <v>9574</v>
      </c>
      <c r="B4796" s="3">
        <v>-119.34153000000001</v>
      </c>
    </row>
    <row r="4797" spans="1:2" x14ac:dyDescent="0.25">
      <c r="A4797" s="3">
        <v>9576</v>
      </c>
      <c r="B4797" s="3">
        <v>-116.94337</v>
      </c>
    </row>
    <row r="4798" spans="1:2" x14ac:dyDescent="0.25">
      <c r="A4798" s="3">
        <v>9578</v>
      </c>
      <c r="B4798" s="3">
        <v>-122.48726000000001</v>
      </c>
    </row>
    <row r="4799" spans="1:2" x14ac:dyDescent="0.25">
      <c r="A4799" s="3">
        <v>9580</v>
      </c>
      <c r="B4799" s="3">
        <v>-119.66580999999999</v>
      </c>
    </row>
    <row r="4800" spans="1:2" x14ac:dyDescent="0.25">
      <c r="A4800" s="3">
        <v>9582</v>
      </c>
      <c r="B4800" s="3">
        <v>-117.57649000000001</v>
      </c>
    </row>
    <row r="4801" spans="1:2" x14ac:dyDescent="0.25">
      <c r="A4801" s="3">
        <v>9584</v>
      </c>
      <c r="B4801" s="3">
        <v>-118.4387</v>
      </c>
    </row>
    <row r="4802" spans="1:2" x14ac:dyDescent="0.25">
      <c r="A4802" s="3">
        <v>9586</v>
      </c>
      <c r="B4802" s="3">
        <v>-120.31847</v>
      </c>
    </row>
    <row r="4803" spans="1:2" x14ac:dyDescent="0.25">
      <c r="A4803" s="3">
        <v>9588</v>
      </c>
      <c r="B4803" s="3">
        <v>-118.52128999999999</v>
      </c>
    </row>
    <row r="4804" spans="1:2" x14ac:dyDescent="0.25">
      <c r="A4804" s="3">
        <v>9590</v>
      </c>
      <c r="B4804" s="3">
        <v>-121.03588999999999</v>
      </c>
    </row>
    <row r="4805" spans="1:2" x14ac:dyDescent="0.25">
      <c r="A4805" s="3">
        <v>9592</v>
      </c>
      <c r="B4805" s="3">
        <v>-120.12701</v>
      </c>
    </row>
    <row r="4806" spans="1:2" x14ac:dyDescent="0.25">
      <c r="A4806" s="3">
        <v>9594</v>
      </c>
      <c r="B4806" s="3">
        <v>-118.96494</v>
      </c>
    </row>
    <row r="4807" spans="1:2" x14ac:dyDescent="0.25">
      <c r="A4807" s="3">
        <v>9596</v>
      </c>
      <c r="B4807" s="3">
        <v>-121.21925</v>
      </c>
    </row>
    <row r="4808" spans="1:2" x14ac:dyDescent="0.25">
      <c r="A4808" s="3">
        <v>9598</v>
      </c>
      <c r="B4808" s="3">
        <v>-123.11413</v>
      </c>
    </row>
    <row r="4809" spans="1:2" x14ac:dyDescent="0.25">
      <c r="A4809" s="3">
        <v>9600</v>
      </c>
      <c r="B4809" s="3">
        <v>-119.26006</v>
      </c>
    </row>
  </sheetData>
  <mergeCells count="1">
    <mergeCell ref="A2:B2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09"/>
  <sheetViews>
    <sheetView workbookViewId="0">
      <selection activeCell="B4809" sqref="A4:B4809"/>
    </sheetView>
  </sheetViews>
  <sheetFormatPr defaultRowHeight="14.4" x14ac:dyDescent="0.25"/>
  <cols>
    <col min="1" max="1" width="22.33203125" customWidth="1"/>
    <col min="2" max="2" width="27.44140625" customWidth="1"/>
  </cols>
  <sheetData>
    <row r="1" spans="1:2" ht="17.399999999999999" x14ac:dyDescent="0.25">
      <c r="A1" s="1" t="s">
        <v>2</v>
      </c>
    </row>
    <row r="2" spans="1:2" ht="15.6" x14ac:dyDescent="0.25">
      <c r="A2" s="7" t="s">
        <v>1</v>
      </c>
      <c r="B2" s="7"/>
    </row>
    <row r="3" spans="1:2" ht="15.6" x14ac:dyDescent="0.25">
      <c r="A3" s="6" t="s">
        <v>3</v>
      </c>
      <c r="B3" s="4" t="s">
        <v>0</v>
      </c>
    </row>
    <row r="4" spans="1:2" x14ac:dyDescent="0.25">
      <c r="A4" s="2">
        <v>0</v>
      </c>
      <c r="B4" s="2">
        <v>61.025579999999998</v>
      </c>
    </row>
    <row r="5" spans="1:2" x14ac:dyDescent="0.25">
      <c r="A5" s="2">
        <v>2</v>
      </c>
      <c r="B5" s="2">
        <v>57.683599999999998</v>
      </c>
    </row>
    <row r="6" spans="1:2" x14ac:dyDescent="0.25">
      <c r="A6" s="2">
        <v>4</v>
      </c>
      <c r="B6" s="2">
        <v>46.918529999999997</v>
      </c>
    </row>
    <row r="7" spans="1:2" x14ac:dyDescent="0.25">
      <c r="A7" s="2">
        <v>6</v>
      </c>
      <c r="B7" s="2">
        <v>24.981490000000001</v>
      </c>
    </row>
    <row r="8" spans="1:2" x14ac:dyDescent="0.25">
      <c r="A8" s="2">
        <v>8</v>
      </c>
      <c r="B8" s="2">
        <v>10.92876</v>
      </c>
    </row>
    <row r="9" spans="1:2" x14ac:dyDescent="0.25">
      <c r="A9" s="2">
        <v>10</v>
      </c>
      <c r="B9" s="2">
        <v>-4.7100000000000003E-2</v>
      </c>
    </row>
    <row r="10" spans="1:2" x14ac:dyDescent="0.25">
      <c r="A10" s="2">
        <v>12</v>
      </c>
      <c r="B10" s="2">
        <v>-1.3152600000000001</v>
      </c>
    </row>
    <row r="11" spans="1:2" x14ac:dyDescent="0.25">
      <c r="A11" s="2">
        <v>14</v>
      </c>
      <c r="B11" s="2">
        <v>-4.5700000000000003E-3</v>
      </c>
    </row>
    <row r="12" spans="1:2" x14ac:dyDescent="0.25">
      <c r="A12" s="2">
        <v>16</v>
      </c>
      <c r="B12" s="2">
        <v>0.29364000000000001</v>
      </c>
    </row>
    <row r="13" spans="1:2" x14ac:dyDescent="0.25">
      <c r="A13" s="2">
        <v>18</v>
      </c>
      <c r="B13" s="2">
        <v>-0.55601999999999996</v>
      </c>
    </row>
    <row r="14" spans="1:2" x14ac:dyDescent="0.25">
      <c r="A14" s="2">
        <v>20</v>
      </c>
      <c r="B14" s="2">
        <v>2.3069000000000002</v>
      </c>
    </row>
    <row r="15" spans="1:2" x14ac:dyDescent="0.25">
      <c r="A15" s="2">
        <v>22</v>
      </c>
      <c r="B15" s="2">
        <v>6.1517499999999998</v>
      </c>
    </row>
    <row r="16" spans="1:2" x14ac:dyDescent="0.25">
      <c r="A16" s="2">
        <v>24</v>
      </c>
      <c r="B16" s="2">
        <v>4.6748399999999997</v>
      </c>
    </row>
    <row r="17" spans="1:2" x14ac:dyDescent="0.25">
      <c r="A17" s="2">
        <v>26</v>
      </c>
      <c r="B17" s="2">
        <v>5.3614899999999999</v>
      </c>
    </row>
    <row r="18" spans="1:2" x14ac:dyDescent="0.25">
      <c r="A18" s="2">
        <v>28</v>
      </c>
      <c r="B18" s="2">
        <v>10.824920000000001</v>
      </c>
    </row>
    <row r="19" spans="1:2" x14ac:dyDescent="0.25">
      <c r="A19" s="2">
        <v>30</v>
      </c>
      <c r="B19" s="2">
        <v>11.044269999999999</v>
      </c>
    </row>
    <row r="20" spans="1:2" x14ac:dyDescent="0.25">
      <c r="A20" s="2">
        <v>32</v>
      </c>
      <c r="B20" s="2">
        <v>15.316660000000001</v>
      </c>
    </row>
    <row r="21" spans="1:2" x14ac:dyDescent="0.25">
      <c r="A21" s="2">
        <v>34</v>
      </c>
      <c r="B21" s="2">
        <v>25.40671</v>
      </c>
    </row>
    <row r="22" spans="1:2" x14ac:dyDescent="0.25">
      <c r="A22" s="2">
        <v>36</v>
      </c>
      <c r="B22" s="2">
        <v>32.51688</v>
      </c>
    </row>
    <row r="23" spans="1:2" x14ac:dyDescent="0.25">
      <c r="A23" s="2">
        <v>38</v>
      </c>
      <c r="B23" s="2">
        <v>33.618670000000002</v>
      </c>
    </row>
    <row r="24" spans="1:2" x14ac:dyDescent="0.25">
      <c r="A24" s="2">
        <v>40</v>
      </c>
      <c r="B24" s="2">
        <v>25.790050000000001</v>
      </c>
    </row>
    <row r="25" spans="1:2" x14ac:dyDescent="0.25">
      <c r="A25" s="2">
        <v>42</v>
      </c>
      <c r="B25" s="2">
        <v>27.823180000000001</v>
      </c>
    </row>
    <row r="26" spans="1:2" x14ac:dyDescent="0.25">
      <c r="A26" s="2">
        <v>44</v>
      </c>
      <c r="B26" s="2">
        <v>26.099710000000002</v>
      </c>
    </row>
    <row r="27" spans="1:2" x14ac:dyDescent="0.25">
      <c r="A27" s="2">
        <v>46</v>
      </c>
      <c r="B27" s="2">
        <v>23.120920000000002</v>
      </c>
    </row>
    <row r="28" spans="1:2" x14ac:dyDescent="0.25">
      <c r="A28" s="2">
        <v>48</v>
      </c>
      <c r="B28" s="2">
        <v>15.0603</v>
      </c>
    </row>
    <row r="29" spans="1:2" x14ac:dyDescent="0.25">
      <c r="A29" s="2">
        <v>50</v>
      </c>
      <c r="B29" s="2">
        <v>23.394690000000001</v>
      </c>
    </row>
    <row r="30" spans="1:2" x14ac:dyDescent="0.25">
      <c r="A30" s="2">
        <v>52</v>
      </c>
      <c r="B30" s="2">
        <v>28.710090000000001</v>
      </c>
    </row>
    <row r="31" spans="1:2" x14ac:dyDescent="0.25">
      <c r="A31" s="2">
        <v>54</v>
      </c>
      <c r="B31" s="2">
        <v>26.393160000000002</v>
      </c>
    </row>
    <row r="32" spans="1:2" x14ac:dyDescent="0.25">
      <c r="A32" s="2">
        <v>56</v>
      </c>
      <c r="B32" s="2">
        <v>17.911919999999999</v>
      </c>
    </row>
    <row r="33" spans="1:2" x14ac:dyDescent="0.25">
      <c r="A33" s="2">
        <v>58</v>
      </c>
      <c r="B33" s="2">
        <v>11.14423</v>
      </c>
    </row>
    <row r="34" spans="1:2" x14ac:dyDescent="0.25">
      <c r="A34" s="2">
        <v>60</v>
      </c>
      <c r="B34" s="2">
        <v>13.55875</v>
      </c>
    </row>
    <row r="35" spans="1:2" x14ac:dyDescent="0.25">
      <c r="A35" s="2">
        <v>62</v>
      </c>
      <c r="B35" s="2">
        <v>8.4379000000000008</v>
      </c>
    </row>
    <row r="36" spans="1:2" x14ac:dyDescent="0.25">
      <c r="A36" s="2">
        <v>64</v>
      </c>
      <c r="B36" s="2">
        <v>-1.49756</v>
      </c>
    </row>
    <row r="37" spans="1:2" x14ac:dyDescent="0.25">
      <c r="A37" s="2">
        <v>66</v>
      </c>
      <c r="B37" s="2">
        <v>-3.1839</v>
      </c>
    </row>
    <row r="38" spans="1:2" x14ac:dyDescent="0.25">
      <c r="A38" s="2">
        <v>68</v>
      </c>
      <c r="B38" s="2">
        <v>-3.7954400000000001</v>
      </c>
    </row>
    <row r="39" spans="1:2" x14ac:dyDescent="0.25">
      <c r="A39" s="2">
        <v>70</v>
      </c>
      <c r="B39" s="2">
        <v>0.67717000000000005</v>
      </c>
    </row>
    <row r="40" spans="1:2" x14ac:dyDescent="0.25">
      <c r="A40" s="2">
        <v>72</v>
      </c>
      <c r="B40" s="2">
        <v>0.53720999999999997</v>
      </c>
    </row>
    <row r="41" spans="1:2" x14ac:dyDescent="0.25">
      <c r="A41" s="2">
        <v>74</v>
      </c>
      <c r="B41" s="2">
        <v>-3.4897999999999998</v>
      </c>
    </row>
    <row r="42" spans="1:2" x14ac:dyDescent="0.25">
      <c r="A42" s="2">
        <v>76</v>
      </c>
      <c r="B42" s="2">
        <v>-8.7700399999999998</v>
      </c>
    </row>
    <row r="43" spans="1:2" x14ac:dyDescent="0.25">
      <c r="A43" s="2">
        <v>78</v>
      </c>
      <c r="B43" s="2">
        <v>-4.3423499999999997</v>
      </c>
    </row>
    <row r="44" spans="1:2" x14ac:dyDescent="0.25">
      <c r="A44" s="2">
        <v>80</v>
      </c>
      <c r="B44" s="2">
        <v>8.4390000000000007E-2</v>
      </c>
    </row>
    <row r="45" spans="1:2" x14ac:dyDescent="0.25">
      <c r="A45" s="2">
        <v>82</v>
      </c>
      <c r="B45" s="2">
        <v>3.1609099999999999</v>
      </c>
    </row>
    <row r="46" spans="1:2" x14ac:dyDescent="0.25">
      <c r="A46" s="2">
        <v>84</v>
      </c>
      <c r="B46" s="2">
        <v>0.74782000000000004</v>
      </c>
    </row>
    <row r="47" spans="1:2" x14ac:dyDescent="0.25">
      <c r="A47" s="2">
        <v>86</v>
      </c>
      <c r="B47" s="2">
        <v>-1.5888599999999999</v>
      </c>
    </row>
    <row r="48" spans="1:2" x14ac:dyDescent="0.25">
      <c r="A48" s="2">
        <v>88</v>
      </c>
      <c r="B48" s="2">
        <v>7.3590999999999998</v>
      </c>
    </row>
    <row r="49" spans="1:2" x14ac:dyDescent="0.25">
      <c r="A49" s="2">
        <v>90</v>
      </c>
      <c r="B49" s="2">
        <v>10.93289</v>
      </c>
    </row>
    <row r="50" spans="1:2" x14ac:dyDescent="0.25">
      <c r="A50" s="2">
        <v>92</v>
      </c>
      <c r="B50" s="2">
        <v>7.8334400000000004</v>
      </c>
    </row>
    <row r="51" spans="1:2" x14ac:dyDescent="0.25">
      <c r="A51" s="2">
        <v>94</v>
      </c>
      <c r="B51" s="2">
        <v>-1.4416199999999999</v>
      </c>
    </row>
    <row r="52" spans="1:2" x14ac:dyDescent="0.25">
      <c r="A52" s="2">
        <v>96</v>
      </c>
      <c r="B52" s="2">
        <v>-11.17262</v>
      </c>
    </row>
    <row r="53" spans="1:2" x14ac:dyDescent="0.25">
      <c r="A53" s="2">
        <v>98</v>
      </c>
      <c r="B53" s="2">
        <v>-14.089560000000001</v>
      </c>
    </row>
    <row r="54" spans="1:2" x14ac:dyDescent="0.25">
      <c r="A54" s="2">
        <v>100</v>
      </c>
      <c r="B54" s="2">
        <v>-17.16517</v>
      </c>
    </row>
    <row r="55" spans="1:2" x14ac:dyDescent="0.25">
      <c r="A55" s="2">
        <v>102</v>
      </c>
      <c r="B55" s="2">
        <v>-17.354710000000001</v>
      </c>
    </row>
    <row r="56" spans="1:2" x14ac:dyDescent="0.25">
      <c r="A56" s="2">
        <v>104</v>
      </c>
      <c r="B56" s="2">
        <v>-16.976009999999999</v>
      </c>
    </row>
    <row r="57" spans="1:2" x14ac:dyDescent="0.25">
      <c r="A57" s="2">
        <v>106</v>
      </c>
      <c r="B57" s="2">
        <v>-17.1648</v>
      </c>
    </row>
    <row r="58" spans="1:2" x14ac:dyDescent="0.25">
      <c r="A58" s="2">
        <v>108</v>
      </c>
      <c r="B58" s="2">
        <v>-16.28716</v>
      </c>
    </row>
    <row r="59" spans="1:2" x14ac:dyDescent="0.25">
      <c r="A59" s="2">
        <v>110</v>
      </c>
      <c r="B59" s="2">
        <v>-17.029820000000001</v>
      </c>
    </row>
    <row r="60" spans="1:2" x14ac:dyDescent="0.25">
      <c r="A60" s="2">
        <v>112</v>
      </c>
      <c r="B60" s="2">
        <v>-18.223479999999999</v>
      </c>
    </row>
    <row r="61" spans="1:2" x14ac:dyDescent="0.25">
      <c r="A61" s="2">
        <v>114</v>
      </c>
      <c r="B61" s="2">
        <v>-21.059560000000001</v>
      </c>
    </row>
    <row r="62" spans="1:2" x14ac:dyDescent="0.25">
      <c r="A62" s="2">
        <v>116</v>
      </c>
      <c r="B62" s="2">
        <v>-16.416270000000001</v>
      </c>
    </row>
    <row r="63" spans="1:2" x14ac:dyDescent="0.25">
      <c r="A63" s="2">
        <v>118</v>
      </c>
      <c r="B63" s="2">
        <v>-5.9130900000000004</v>
      </c>
    </row>
    <row r="64" spans="1:2" x14ac:dyDescent="0.25">
      <c r="A64" s="2">
        <v>120</v>
      </c>
      <c r="B64" s="2">
        <v>-1.4972000000000001</v>
      </c>
    </row>
    <row r="65" spans="1:2" x14ac:dyDescent="0.25">
      <c r="A65" s="2">
        <v>122</v>
      </c>
      <c r="B65" s="2">
        <v>-2.6573899999999999</v>
      </c>
    </row>
    <row r="66" spans="1:2" x14ac:dyDescent="0.25">
      <c r="A66" s="2">
        <v>124</v>
      </c>
      <c r="B66" s="2">
        <v>-6.3946800000000001</v>
      </c>
    </row>
    <row r="67" spans="1:2" x14ac:dyDescent="0.25">
      <c r="A67" s="2">
        <v>126</v>
      </c>
      <c r="B67" s="2">
        <v>-6.5368700000000004</v>
      </c>
    </row>
    <row r="68" spans="1:2" x14ac:dyDescent="0.25">
      <c r="A68" s="2">
        <v>128</v>
      </c>
      <c r="B68" s="2">
        <v>-7.80105</v>
      </c>
    </row>
    <row r="69" spans="1:2" x14ac:dyDescent="0.25">
      <c r="A69" s="2">
        <v>130</v>
      </c>
      <c r="B69" s="2">
        <v>-13.18882</v>
      </c>
    </row>
    <row r="70" spans="1:2" x14ac:dyDescent="0.25">
      <c r="A70" s="2">
        <v>132</v>
      </c>
      <c r="B70" s="2">
        <v>-14.170249999999999</v>
      </c>
    </row>
    <row r="71" spans="1:2" x14ac:dyDescent="0.25">
      <c r="A71" s="2">
        <v>134</v>
      </c>
      <c r="B71" s="2">
        <v>-13.41358</v>
      </c>
    </row>
    <row r="72" spans="1:2" x14ac:dyDescent="0.25">
      <c r="A72" s="2">
        <v>136</v>
      </c>
      <c r="B72" s="2">
        <v>-14.73739</v>
      </c>
    </row>
    <row r="73" spans="1:2" x14ac:dyDescent="0.25">
      <c r="A73" s="2">
        <v>138</v>
      </c>
      <c r="B73" s="2">
        <v>-18.364899999999999</v>
      </c>
    </row>
    <row r="74" spans="1:2" x14ac:dyDescent="0.25">
      <c r="A74" s="2">
        <v>140</v>
      </c>
      <c r="B74" s="2">
        <v>-18.580169999999999</v>
      </c>
    </row>
    <row r="75" spans="1:2" x14ac:dyDescent="0.25">
      <c r="A75" s="2">
        <v>142</v>
      </c>
      <c r="B75" s="2">
        <v>-22.76538</v>
      </c>
    </row>
    <row r="76" spans="1:2" x14ac:dyDescent="0.25">
      <c r="A76" s="2">
        <v>144</v>
      </c>
      <c r="B76" s="2">
        <v>-17.98798</v>
      </c>
    </row>
    <row r="77" spans="1:2" x14ac:dyDescent="0.25">
      <c r="A77" s="2">
        <v>146</v>
      </c>
      <c r="B77" s="2">
        <v>-21.07347</v>
      </c>
    </row>
    <row r="78" spans="1:2" x14ac:dyDescent="0.25">
      <c r="A78" s="2">
        <v>148</v>
      </c>
      <c r="B78" s="2">
        <v>-22.06146</v>
      </c>
    </row>
    <row r="79" spans="1:2" x14ac:dyDescent="0.25">
      <c r="A79" s="2">
        <v>150</v>
      </c>
      <c r="B79" s="2">
        <v>-21.964839999999999</v>
      </c>
    </row>
    <row r="80" spans="1:2" x14ac:dyDescent="0.25">
      <c r="A80" s="2">
        <v>152</v>
      </c>
      <c r="B80" s="2">
        <v>-22.307829999999999</v>
      </c>
    </row>
    <row r="81" spans="1:2" x14ac:dyDescent="0.25">
      <c r="A81" s="2">
        <v>154</v>
      </c>
      <c r="B81" s="2">
        <v>-19.371919999999999</v>
      </c>
    </row>
    <row r="82" spans="1:2" x14ac:dyDescent="0.25">
      <c r="A82" s="2">
        <v>156</v>
      </c>
      <c r="B82" s="2">
        <v>-16.20956</v>
      </c>
    </row>
    <row r="83" spans="1:2" x14ac:dyDescent="0.25">
      <c r="A83" s="2">
        <v>158</v>
      </c>
      <c r="B83" s="2">
        <v>-13.766030000000001</v>
      </c>
    </row>
    <row r="84" spans="1:2" x14ac:dyDescent="0.25">
      <c r="A84" s="2">
        <v>160</v>
      </c>
      <c r="B84" s="2">
        <v>-14.89831</v>
      </c>
    </row>
    <row r="85" spans="1:2" x14ac:dyDescent="0.25">
      <c r="A85" s="2">
        <v>162</v>
      </c>
      <c r="B85" s="2">
        <v>-19.102</v>
      </c>
    </row>
    <row r="86" spans="1:2" x14ac:dyDescent="0.25">
      <c r="A86" s="2">
        <v>164</v>
      </c>
      <c r="B86" s="2">
        <v>-20.423490000000001</v>
      </c>
    </row>
    <row r="87" spans="1:2" x14ac:dyDescent="0.25">
      <c r="A87" s="2">
        <v>166</v>
      </c>
      <c r="B87" s="2">
        <v>-23.410609999999998</v>
      </c>
    </row>
    <row r="88" spans="1:2" x14ac:dyDescent="0.25">
      <c r="A88" s="2">
        <v>168</v>
      </c>
      <c r="B88" s="2">
        <v>-23.361509999999999</v>
      </c>
    </row>
    <row r="89" spans="1:2" x14ac:dyDescent="0.25">
      <c r="A89" s="2">
        <v>170</v>
      </c>
      <c r="B89" s="2">
        <v>-20.503329999999998</v>
      </c>
    </row>
    <row r="90" spans="1:2" x14ac:dyDescent="0.25">
      <c r="A90" s="2">
        <v>172</v>
      </c>
      <c r="B90" s="2">
        <v>-20.401509999999998</v>
      </c>
    </row>
    <row r="91" spans="1:2" x14ac:dyDescent="0.25">
      <c r="A91" s="2">
        <v>174</v>
      </c>
      <c r="B91" s="2">
        <v>-20.289950000000001</v>
      </c>
    </row>
    <row r="92" spans="1:2" x14ac:dyDescent="0.25">
      <c r="A92" s="2">
        <v>176</v>
      </c>
      <c r="B92" s="2">
        <v>-15.58999</v>
      </c>
    </row>
    <row r="93" spans="1:2" x14ac:dyDescent="0.25">
      <c r="A93" s="2">
        <v>178</v>
      </c>
      <c r="B93" s="2">
        <v>-14.38518</v>
      </c>
    </row>
    <row r="94" spans="1:2" x14ac:dyDescent="0.25">
      <c r="A94" s="2">
        <v>180</v>
      </c>
      <c r="B94" s="2">
        <v>-16.805040000000002</v>
      </c>
    </row>
    <row r="95" spans="1:2" x14ac:dyDescent="0.25">
      <c r="A95" s="2">
        <v>182</v>
      </c>
      <c r="B95" s="2">
        <v>-21.096229999999998</v>
      </c>
    </row>
    <row r="96" spans="1:2" x14ac:dyDescent="0.25">
      <c r="A96" s="2">
        <v>184</v>
      </c>
      <c r="B96" s="2">
        <v>-21.33352</v>
      </c>
    </row>
    <row r="97" spans="1:2" x14ac:dyDescent="0.25">
      <c r="A97" s="2">
        <v>186</v>
      </c>
      <c r="B97" s="2">
        <v>-19.938739999999999</v>
      </c>
    </row>
    <row r="98" spans="1:2" x14ac:dyDescent="0.25">
      <c r="A98" s="2">
        <v>188</v>
      </c>
      <c r="B98" s="2">
        <v>-19.862539999999999</v>
      </c>
    </row>
    <row r="99" spans="1:2" x14ac:dyDescent="0.25">
      <c r="A99" s="2">
        <v>190</v>
      </c>
      <c r="B99" s="2">
        <v>-17.292210000000001</v>
      </c>
    </row>
    <row r="100" spans="1:2" x14ac:dyDescent="0.25">
      <c r="A100" s="2">
        <v>192</v>
      </c>
      <c r="B100" s="2">
        <v>-19.362169999999999</v>
      </c>
    </row>
    <row r="101" spans="1:2" x14ac:dyDescent="0.25">
      <c r="A101" s="2">
        <v>194</v>
      </c>
      <c r="B101" s="2">
        <v>-23.302700000000002</v>
      </c>
    </row>
    <row r="102" spans="1:2" x14ac:dyDescent="0.25">
      <c r="A102" s="2">
        <v>196</v>
      </c>
      <c r="B102" s="2">
        <v>-24.88776</v>
      </c>
    </row>
    <row r="103" spans="1:2" x14ac:dyDescent="0.25">
      <c r="A103" s="2">
        <v>198</v>
      </c>
      <c r="B103" s="2">
        <v>-22.044460000000001</v>
      </c>
    </row>
    <row r="104" spans="1:2" x14ac:dyDescent="0.25">
      <c r="A104" s="2">
        <v>200</v>
      </c>
      <c r="B104" s="2">
        <v>-18.293330000000001</v>
      </c>
    </row>
    <row r="105" spans="1:2" x14ac:dyDescent="0.25">
      <c r="A105" s="2">
        <v>202</v>
      </c>
      <c r="B105" s="2">
        <v>-18.092600000000001</v>
      </c>
    </row>
    <row r="106" spans="1:2" x14ac:dyDescent="0.25">
      <c r="A106" s="2">
        <v>204</v>
      </c>
      <c r="B106" s="2">
        <v>-18.93694</v>
      </c>
    </row>
    <row r="107" spans="1:2" x14ac:dyDescent="0.25">
      <c r="A107" s="2">
        <v>206</v>
      </c>
      <c r="B107" s="2">
        <v>-18.153040000000001</v>
      </c>
    </row>
    <row r="108" spans="1:2" x14ac:dyDescent="0.25">
      <c r="A108" s="2">
        <v>208</v>
      </c>
      <c r="B108" s="2">
        <v>-17.64096</v>
      </c>
    </row>
    <row r="109" spans="1:2" x14ac:dyDescent="0.25">
      <c r="A109" s="2">
        <v>210</v>
      </c>
      <c r="B109" s="2">
        <v>-16.545960000000001</v>
      </c>
    </row>
    <row r="110" spans="1:2" x14ac:dyDescent="0.25">
      <c r="A110" s="2">
        <v>212</v>
      </c>
      <c r="B110" s="2">
        <v>-17.180890000000002</v>
      </c>
    </row>
    <row r="111" spans="1:2" x14ac:dyDescent="0.25">
      <c r="A111" s="2">
        <v>214</v>
      </c>
      <c r="B111" s="2">
        <v>-18.688580000000002</v>
      </c>
    </row>
    <row r="112" spans="1:2" x14ac:dyDescent="0.25">
      <c r="A112" s="2">
        <v>216</v>
      </c>
      <c r="B112" s="2">
        <v>-20.007490000000001</v>
      </c>
    </row>
    <row r="113" spans="1:2" x14ac:dyDescent="0.25">
      <c r="A113" s="2">
        <v>218</v>
      </c>
      <c r="B113" s="2">
        <v>-19.108029999999999</v>
      </c>
    </row>
    <row r="114" spans="1:2" x14ac:dyDescent="0.25">
      <c r="A114" s="2">
        <v>220</v>
      </c>
      <c r="B114" s="2">
        <v>-17.150289999999998</v>
      </c>
    </row>
    <row r="115" spans="1:2" x14ac:dyDescent="0.25">
      <c r="A115" s="2">
        <v>222</v>
      </c>
      <c r="B115" s="2">
        <v>-19.804870000000001</v>
      </c>
    </row>
    <row r="116" spans="1:2" x14ac:dyDescent="0.25">
      <c r="A116" s="2">
        <v>224</v>
      </c>
      <c r="B116" s="2">
        <v>-19.839030000000001</v>
      </c>
    </row>
    <row r="117" spans="1:2" x14ac:dyDescent="0.25">
      <c r="A117" s="2">
        <v>226</v>
      </c>
      <c r="B117" s="2">
        <v>-18.370190000000001</v>
      </c>
    </row>
    <row r="118" spans="1:2" x14ac:dyDescent="0.25">
      <c r="A118" s="2">
        <v>228</v>
      </c>
      <c r="B118" s="2">
        <v>-19.208079999999999</v>
      </c>
    </row>
    <row r="119" spans="1:2" x14ac:dyDescent="0.25">
      <c r="A119" s="2">
        <v>230</v>
      </c>
      <c r="B119" s="2">
        <v>-20.057649999999999</v>
      </c>
    </row>
    <row r="120" spans="1:2" x14ac:dyDescent="0.25">
      <c r="A120" s="2">
        <v>232</v>
      </c>
      <c r="B120" s="2">
        <v>-23.382989999999999</v>
      </c>
    </row>
    <row r="121" spans="1:2" x14ac:dyDescent="0.25">
      <c r="A121" s="2">
        <v>234</v>
      </c>
      <c r="B121" s="2">
        <v>-21.25732</v>
      </c>
    </row>
    <row r="122" spans="1:2" x14ac:dyDescent="0.25">
      <c r="A122" s="2">
        <v>236</v>
      </c>
      <c r="B122" s="2">
        <v>-20.22589</v>
      </c>
    </row>
    <row r="123" spans="1:2" x14ac:dyDescent="0.25">
      <c r="A123" s="2">
        <v>238</v>
      </c>
      <c r="B123" s="2">
        <v>-21.657240000000002</v>
      </c>
    </row>
    <row r="124" spans="1:2" x14ac:dyDescent="0.25">
      <c r="A124" s="2">
        <v>240</v>
      </c>
      <c r="B124" s="2">
        <v>-23.743400000000001</v>
      </c>
    </row>
    <row r="125" spans="1:2" x14ac:dyDescent="0.25">
      <c r="A125" s="2">
        <v>242</v>
      </c>
      <c r="B125" s="2">
        <v>-25.20234</v>
      </c>
    </row>
    <row r="126" spans="1:2" x14ac:dyDescent="0.25">
      <c r="A126" s="2">
        <v>244</v>
      </c>
      <c r="B126" s="2">
        <v>-19.85895</v>
      </c>
    </row>
    <row r="127" spans="1:2" x14ac:dyDescent="0.25">
      <c r="A127" s="2">
        <v>246</v>
      </c>
      <c r="B127" s="2">
        <v>-20.182639999999999</v>
      </c>
    </row>
    <row r="128" spans="1:2" x14ac:dyDescent="0.25">
      <c r="A128" s="3">
        <v>248</v>
      </c>
      <c r="B128" s="2">
        <v>-17.953279999999999</v>
      </c>
    </row>
    <row r="129" spans="1:2" x14ac:dyDescent="0.25">
      <c r="A129" s="3">
        <v>250</v>
      </c>
      <c r="B129" s="2">
        <v>-16.93852</v>
      </c>
    </row>
    <row r="130" spans="1:2" x14ac:dyDescent="0.25">
      <c r="A130" s="3">
        <v>252</v>
      </c>
      <c r="B130" s="2">
        <v>-17.69434</v>
      </c>
    </row>
    <row r="131" spans="1:2" x14ac:dyDescent="0.25">
      <c r="A131" s="3">
        <v>254</v>
      </c>
      <c r="B131" s="2">
        <v>-18.163779999999999</v>
      </c>
    </row>
    <row r="132" spans="1:2" x14ac:dyDescent="0.25">
      <c r="A132" s="3">
        <v>256</v>
      </c>
      <c r="B132" s="2">
        <v>-17.08436</v>
      </c>
    </row>
    <row r="133" spans="1:2" x14ac:dyDescent="0.25">
      <c r="A133" s="3">
        <v>258</v>
      </c>
      <c r="B133" s="2">
        <v>-14.02159</v>
      </c>
    </row>
    <row r="134" spans="1:2" x14ac:dyDescent="0.25">
      <c r="A134" s="3">
        <v>260</v>
      </c>
      <c r="B134" s="2">
        <v>-9.7266499999999994</v>
      </c>
    </row>
    <row r="135" spans="1:2" x14ac:dyDescent="0.25">
      <c r="A135" s="3">
        <v>262</v>
      </c>
      <c r="B135" s="2">
        <v>-11.609629999999999</v>
      </c>
    </row>
    <row r="136" spans="1:2" x14ac:dyDescent="0.25">
      <c r="A136" s="3">
        <v>264</v>
      </c>
      <c r="B136" s="2">
        <v>-16.583379999999998</v>
      </c>
    </row>
    <row r="137" spans="1:2" x14ac:dyDescent="0.25">
      <c r="A137" s="3">
        <v>266</v>
      </c>
      <c r="B137" s="2">
        <v>-20.72908</v>
      </c>
    </row>
    <row r="138" spans="1:2" x14ac:dyDescent="0.25">
      <c r="A138" s="3">
        <v>268</v>
      </c>
      <c r="B138" s="2">
        <v>-19.40917</v>
      </c>
    </row>
    <row r="139" spans="1:2" x14ac:dyDescent="0.25">
      <c r="A139" s="3">
        <v>270</v>
      </c>
      <c r="B139" s="2">
        <v>-16.760200000000001</v>
      </c>
    </row>
    <row r="140" spans="1:2" x14ac:dyDescent="0.25">
      <c r="A140" s="3">
        <v>272</v>
      </c>
      <c r="B140" s="2">
        <v>-17.54139</v>
      </c>
    </row>
    <row r="141" spans="1:2" x14ac:dyDescent="0.25">
      <c r="A141" s="3">
        <v>274</v>
      </c>
      <c r="B141" s="2">
        <v>-19.953790000000001</v>
      </c>
    </row>
    <row r="142" spans="1:2" x14ac:dyDescent="0.25">
      <c r="A142" s="3">
        <v>276</v>
      </c>
      <c r="B142" s="2">
        <v>-20.048919999999999</v>
      </c>
    </row>
    <row r="143" spans="1:2" x14ac:dyDescent="0.25">
      <c r="A143" s="3">
        <v>278</v>
      </c>
      <c r="B143" s="2">
        <v>-21.303509999999999</v>
      </c>
    </row>
    <row r="144" spans="1:2" x14ac:dyDescent="0.25">
      <c r="A144" s="3">
        <v>280</v>
      </c>
      <c r="B144" s="2">
        <v>-21.941240000000001</v>
      </c>
    </row>
    <row r="145" spans="1:2" x14ac:dyDescent="0.25">
      <c r="A145" s="3">
        <v>282</v>
      </c>
      <c r="B145" s="2">
        <v>-19.177859999999999</v>
      </c>
    </row>
    <row r="146" spans="1:2" x14ac:dyDescent="0.25">
      <c r="A146" s="3">
        <v>284</v>
      </c>
      <c r="B146" s="2">
        <v>-16.630590000000002</v>
      </c>
    </row>
    <row r="147" spans="1:2" x14ac:dyDescent="0.25">
      <c r="A147" s="3">
        <v>286</v>
      </c>
      <c r="B147" s="2">
        <v>-17.596689999999999</v>
      </c>
    </row>
    <row r="148" spans="1:2" x14ac:dyDescent="0.25">
      <c r="A148" s="3">
        <v>288</v>
      </c>
      <c r="B148" s="2">
        <v>-18.697759999999999</v>
      </c>
    </row>
    <row r="149" spans="1:2" x14ac:dyDescent="0.25">
      <c r="A149" s="3">
        <v>290</v>
      </c>
      <c r="B149" s="2">
        <v>-15.762689999999999</v>
      </c>
    </row>
    <row r="150" spans="1:2" x14ac:dyDescent="0.25">
      <c r="A150" s="3">
        <v>292</v>
      </c>
      <c r="B150" s="2">
        <v>-15.76127</v>
      </c>
    </row>
    <row r="151" spans="1:2" x14ac:dyDescent="0.25">
      <c r="A151" s="3">
        <v>294</v>
      </c>
      <c r="B151" s="2">
        <v>-19.275459999999999</v>
      </c>
    </row>
    <row r="152" spans="1:2" x14ac:dyDescent="0.25">
      <c r="A152" s="3">
        <v>296</v>
      </c>
      <c r="B152" s="2">
        <v>-16.70543</v>
      </c>
    </row>
    <row r="153" spans="1:2" x14ac:dyDescent="0.25">
      <c r="A153" s="3">
        <v>298</v>
      </c>
      <c r="B153" s="2">
        <v>-13.81137</v>
      </c>
    </row>
    <row r="154" spans="1:2" x14ac:dyDescent="0.25">
      <c r="A154" s="3">
        <v>300</v>
      </c>
      <c r="B154" s="2">
        <v>-15.14682</v>
      </c>
    </row>
    <row r="155" spans="1:2" x14ac:dyDescent="0.25">
      <c r="A155" s="3">
        <v>302</v>
      </c>
      <c r="B155" s="2">
        <v>-17.85774</v>
      </c>
    </row>
    <row r="156" spans="1:2" x14ac:dyDescent="0.25">
      <c r="A156" s="3">
        <v>304</v>
      </c>
      <c r="B156" s="2">
        <v>-21.179040000000001</v>
      </c>
    </row>
    <row r="157" spans="1:2" x14ac:dyDescent="0.25">
      <c r="A157" s="3">
        <v>306</v>
      </c>
      <c r="B157" s="2">
        <v>-18.473330000000001</v>
      </c>
    </row>
    <row r="158" spans="1:2" x14ac:dyDescent="0.25">
      <c r="A158" s="3">
        <v>308</v>
      </c>
      <c r="B158" s="2">
        <v>-15.41619</v>
      </c>
    </row>
    <row r="159" spans="1:2" x14ac:dyDescent="0.25">
      <c r="A159" s="3">
        <v>310</v>
      </c>
      <c r="B159" s="2">
        <v>-18.36176</v>
      </c>
    </row>
    <row r="160" spans="1:2" x14ac:dyDescent="0.25">
      <c r="A160" s="3">
        <v>312</v>
      </c>
      <c r="B160" s="2">
        <v>-21.534089999999999</v>
      </c>
    </row>
    <row r="161" spans="1:2" x14ac:dyDescent="0.25">
      <c r="A161" s="3">
        <v>314</v>
      </c>
      <c r="B161" s="2">
        <v>-22.190660000000001</v>
      </c>
    </row>
    <row r="162" spans="1:2" x14ac:dyDescent="0.25">
      <c r="A162" s="3">
        <v>316</v>
      </c>
      <c r="B162" s="2">
        <v>-20.571449999999999</v>
      </c>
    </row>
    <row r="163" spans="1:2" x14ac:dyDescent="0.25">
      <c r="A163" s="3">
        <v>318</v>
      </c>
      <c r="B163" s="2">
        <v>-19.77215</v>
      </c>
    </row>
    <row r="164" spans="1:2" x14ac:dyDescent="0.25">
      <c r="A164" s="3">
        <v>320</v>
      </c>
      <c r="B164" s="2">
        <v>-21.136649999999999</v>
      </c>
    </row>
    <row r="165" spans="1:2" x14ac:dyDescent="0.25">
      <c r="A165" s="3">
        <v>322</v>
      </c>
      <c r="B165" s="2">
        <v>-20.504580000000001</v>
      </c>
    </row>
    <row r="166" spans="1:2" x14ac:dyDescent="0.25">
      <c r="A166" s="3">
        <v>324</v>
      </c>
      <c r="B166" s="2">
        <v>-21.543189999999999</v>
      </c>
    </row>
    <row r="167" spans="1:2" x14ac:dyDescent="0.25">
      <c r="A167" s="3">
        <v>326</v>
      </c>
      <c r="B167" s="2">
        <v>-22.632860000000001</v>
      </c>
    </row>
    <row r="168" spans="1:2" x14ac:dyDescent="0.25">
      <c r="A168" s="3">
        <v>328</v>
      </c>
      <c r="B168" s="2">
        <v>-17.275690000000001</v>
      </c>
    </row>
    <row r="169" spans="1:2" x14ac:dyDescent="0.25">
      <c r="A169" s="3">
        <v>330</v>
      </c>
      <c r="B169" s="2">
        <v>-15.218389999999999</v>
      </c>
    </row>
    <row r="170" spans="1:2" x14ac:dyDescent="0.25">
      <c r="A170" s="3">
        <v>332</v>
      </c>
      <c r="B170" s="2">
        <v>-16.470020000000002</v>
      </c>
    </row>
    <row r="171" spans="1:2" x14ac:dyDescent="0.25">
      <c r="A171" s="3">
        <v>334</v>
      </c>
      <c r="B171" s="2">
        <v>-18.283200000000001</v>
      </c>
    </row>
    <row r="172" spans="1:2" x14ac:dyDescent="0.25">
      <c r="A172" s="3">
        <v>336</v>
      </c>
      <c r="B172" s="2">
        <v>-17.427810000000001</v>
      </c>
    </row>
    <row r="173" spans="1:2" x14ac:dyDescent="0.25">
      <c r="A173" s="3">
        <v>338</v>
      </c>
      <c r="B173" s="2">
        <v>-18.957180000000001</v>
      </c>
    </row>
    <row r="174" spans="1:2" x14ac:dyDescent="0.25">
      <c r="A174" s="3">
        <v>340</v>
      </c>
      <c r="B174" s="2">
        <v>-18.576989999999999</v>
      </c>
    </row>
    <row r="175" spans="1:2" x14ac:dyDescent="0.25">
      <c r="A175" s="3">
        <v>342</v>
      </c>
      <c r="B175" s="2">
        <v>-18.294429999999998</v>
      </c>
    </row>
    <row r="176" spans="1:2" x14ac:dyDescent="0.25">
      <c r="A176" s="3">
        <v>344</v>
      </c>
      <c r="B176" s="2">
        <v>-20.305219999999998</v>
      </c>
    </row>
    <row r="177" spans="1:2" x14ac:dyDescent="0.25">
      <c r="A177" s="3">
        <v>346</v>
      </c>
      <c r="B177" s="2">
        <v>-20.803550000000001</v>
      </c>
    </row>
    <row r="178" spans="1:2" x14ac:dyDescent="0.25">
      <c r="A178" s="3">
        <v>348</v>
      </c>
      <c r="B178" s="2">
        <v>-23.405059999999999</v>
      </c>
    </row>
    <row r="179" spans="1:2" x14ac:dyDescent="0.25">
      <c r="A179" s="3">
        <v>350</v>
      </c>
      <c r="B179" s="2">
        <v>-17.806080000000001</v>
      </c>
    </row>
    <row r="180" spans="1:2" x14ac:dyDescent="0.25">
      <c r="A180" s="3">
        <v>352</v>
      </c>
      <c r="B180" s="2">
        <v>-15.592409999999999</v>
      </c>
    </row>
    <row r="181" spans="1:2" x14ac:dyDescent="0.25">
      <c r="A181" s="3">
        <v>354</v>
      </c>
      <c r="B181" s="2">
        <v>-15.44089</v>
      </c>
    </row>
    <row r="182" spans="1:2" x14ac:dyDescent="0.25">
      <c r="A182" s="3">
        <v>356</v>
      </c>
      <c r="B182" s="2">
        <v>-15.22466</v>
      </c>
    </row>
    <row r="183" spans="1:2" x14ac:dyDescent="0.25">
      <c r="A183" s="3">
        <v>358</v>
      </c>
      <c r="B183" s="2">
        <v>-9.6083999999999996</v>
      </c>
    </row>
    <row r="184" spans="1:2" x14ac:dyDescent="0.25">
      <c r="A184" s="3">
        <v>360</v>
      </c>
      <c r="B184" s="2">
        <v>-7.3147599999999997</v>
      </c>
    </row>
    <row r="185" spans="1:2" x14ac:dyDescent="0.25">
      <c r="A185" s="3">
        <v>362</v>
      </c>
      <c r="B185" s="2">
        <v>-11.00412</v>
      </c>
    </row>
    <row r="186" spans="1:2" x14ac:dyDescent="0.25">
      <c r="A186" s="3">
        <v>364</v>
      </c>
      <c r="B186" s="2">
        <v>-16.561920000000001</v>
      </c>
    </row>
    <row r="187" spans="1:2" x14ac:dyDescent="0.25">
      <c r="A187" s="3">
        <v>366</v>
      </c>
      <c r="B187" s="2">
        <v>-16.971579999999999</v>
      </c>
    </row>
    <row r="188" spans="1:2" x14ac:dyDescent="0.25">
      <c r="A188" s="3">
        <v>368</v>
      </c>
      <c r="B188" s="2">
        <v>-17.149370000000001</v>
      </c>
    </row>
    <row r="189" spans="1:2" x14ac:dyDescent="0.25">
      <c r="A189" s="3">
        <v>370</v>
      </c>
      <c r="B189" s="2">
        <v>-19.99034</v>
      </c>
    </row>
    <row r="190" spans="1:2" x14ac:dyDescent="0.25">
      <c r="A190" s="3">
        <v>372</v>
      </c>
      <c r="B190" s="2">
        <v>-17.81185</v>
      </c>
    </row>
    <row r="191" spans="1:2" x14ac:dyDescent="0.25">
      <c r="A191" s="3">
        <v>374</v>
      </c>
      <c r="B191" s="2">
        <v>-17.882930000000002</v>
      </c>
    </row>
    <row r="192" spans="1:2" x14ac:dyDescent="0.25">
      <c r="A192" s="3">
        <v>376</v>
      </c>
      <c r="B192" s="2">
        <v>-19.068940000000001</v>
      </c>
    </row>
    <row r="193" spans="1:2" x14ac:dyDescent="0.25">
      <c r="A193" s="3">
        <v>378</v>
      </c>
      <c r="B193" s="2">
        <v>-22.230709999999998</v>
      </c>
    </row>
    <row r="194" spans="1:2" x14ac:dyDescent="0.25">
      <c r="A194" s="3">
        <v>380</v>
      </c>
      <c r="B194" s="2">
        <v>-21.109729999999999</v>
      </c>
    </row>
    <row r="195" spans="1:2" x14ac:dyDescent="0.25">
      <c r="A195" s="3">
        <v>382</v>
      </c>
      <c r="B195" s="2">
        <v>-25.629149999999999</v>
      </c>
    </row>
    <row r="196" spans="1:2" x14ac:dyDescent="0.25">
      <c r="A196" s="3">
        <v>384</v>
      </c>
      <c r="B196" s="2">
        <v>-21.004149999999999</v>
      </c>
    </row>
    <row r="197" spans="1:2" x14ac:dyDescent="0.25">
      <c r="A197" s="3">
        <v>386</v>
      </c>
      <c r="B197" s="2">
        <v>-20.86036</v>
      </c>
    </row>
    <row r="198" spans="1:2" x14ac:dyDescent="0.25">
      <c r="A198" s="3">
        <v>388</v>
      </c>
      <c r="B198" s="2">
        <v>-23.159079999999999</v>
      </c>
    </row>
    <row r="199" spans="1:2" x14ac:dyDescent="0.25">
      <c r="A199" s="3">
        <v>390</v>
      </c>
      <c r="B199" s="2">
        <v>-20.202719999999999</v>
      </c>
    </row>
    <row r="200" spans="1:2" x14ac:dyDescent="0.25">
      <c r="A200" s="3">
        <v>392</v>
      </c>
      <c r="B200" s="2">
        <v>-16.480399999999999</v>
      </c>
    </row>
    <row r="201" spans="1:2" x14ac:dyDescent="0.25">
      <c r="A201" s="3">
        <v>394</v>
      </c>
      <c r="B201" s="2">
        <v>-17.353750000000002</v>
      </c>
    </row>
    <row r="202" spans="1:2" x14ac:dyDescent="0.25">
      <c r="A202" s="3">
        <v>396</v>
      </c>
      <c r="B202" s="2">
        <v>-20.344370000000001</v>
      </c>
    </row>
    <row r="203" spans="1:2" x14ac:dyDescent="0.25">
      <c r="A203" s="3">
        <v>398</v>
      </c>
      <c r="B203" s="2">
        <v>-24.481570000000001</v>
      </c>
    </row>
    <row r="204" spans="1:2" x14ac:dyDescent="0.25">
      <c r="A204" s="3">
        <v>400</v>
      </c>
      <c r="B204" s="2">
        <v>-24.084990000000001</v>
      </c>
    </row>
    <row r="205" spans="1:2" x14ac:dyDescent="0.25">
      <c r="A205" s="3">
        <v>402</v>
      </c>
      <c r="B205" s="2">
        <v>-23.24963</v>
      </c>
    </row>
    <row r="206" spans="1:2" x14ac:dyDescent="0.25">
      <c r="A206" s="3">
        <v>404</v>
      </c>
      <c r="B206" s="2">
        <v>-22.7638</v>
      </c>
    </row>
    <row r="207" spans="1:2" x14ac:dyDescent="0.25">
      <c r="A207" s="3">
        <v>406</v>
      </c>
      <c r="B207" s="2">
        <v>-19.33032</v>
      </c>
    </row>
    <row r="208" spans="1:2" x14ac:dyDescent="0.25">
      <c r="A208" s="3">
        <v>408</v>
      </c>
      <c r="B208" s="2">
        <v>-18.697780000000002</v>
      </c>
    </row>
    <row r="209" spans="1:2" x14ac:dyDescent="0.25">
      <c r="A209" s="3">
        <v>410</v>
      </c>
      <c r="B209" s="2">
        <v>-17.366810000000001</v>
      </c>
    </row>
    <row r="210" spans="1:2" x14ac:dyDescent="0.25">
      <c r="A210" s="3">
        <v>412</v>
      </c>
      <c r="B210" s="2">
        <v>-16.025749999999999</v>
      </c>
    </row>
    <row r="211" spans="1:2" x14ac:dyDescent="0.25">
      <c r="A211" s="3">
        <v>414</v>
      </c>
      <c r="B211" s="2">
        <v>-15.39433</v>
      </c>
    </row>
    <row r="212" spans="1:2" x14ac:dyDescent="0.25">
      <c r="A212" s="3">
        <v>416</v>
      </c>
      <c r="B212" s="2">
        <v>-17.307410000000001</v>
      </c>
    </row>
    <row r="213" spans="1:2" x14ac:dyDescent="0.25">
      <c r="A213" s="3">
        <v>418</v>
      </c>
      <c r="B213" s="2">
        <v>-21.66412</v>
      </c>
    </row>
    <row r="214" spans="1:2" x14ac:dyDescent="0.25">
      <c r="A214" s="3">
        <v>420</v>
      </c>
      <c r="B214" s="2">
        <v>-20.482849999999999</v>
      </c>
    </row>
    <row r="215" spans="1:2" x14ac:dyDescent="0.25">
      <c r="A215" s="3">
        <v>422</v>
      </c>
      <c r="B215" s="2">
        <v>-22.035450000000001</v>
      </c>
    </row>
    <row r="216" spans="1:2" x14ac:dyDescent="0.25">
      <c r="A216" s="3">
        <v>424</v>
      </c>
      <c r="B216" s="2">
        <v>-19.473009999999999</v>
      </c>
    </row>
    <row r="217" spans="1:2" x14ac:dyDescent="0.25">
      <c r="A217" s="3">
        <v>426</v>
      </c>
      <c r="B217" s="2">
        <v>-17.46668</v>
      </c>
    </row>
    <row r="218" spans="1:2" x14ac:dyDescent="0.25">
      <c r="A218" s="3">
        <v>428</v>
      </c>
      <c r="B218" s="2">
        <v>-17.20431</v>
      </c>
    </row>
    <row r="219" spans="1:2" x14ac:dyDescent="0.25">
      <c r="A219" s="3">
        <v>430</v>
      </c>
      <c r="B219" s="2">
        <v>-19.836210000000001</v>
      </c>
    </row>
    <row r="220" spans="1:2" x14ac:dyDescent="0.25">
      <c r="A220" s="3">
        <v>432</v>
      </c>
      <c r="B220" s="2">
        <v>-21.945930000000001</v>
      </c>
    </row>
    <row r="221" spans="1:2" x14ac:dyDescent="0.25">
      <c r="A221" s="3">
        <v>434</v>
      </c>
      <c r="B221" s="2">
        <v>-21.830829999999999</v>
      </c>
    </row>
    <row r="222" spans="1:2" x14ac:dyDescent="0.25">
      <c r="A222" s="3">
        <v>436</v>
      </c>
      <c r="B222" s="2">
        <v>-19.823049999999999</v>
      </c>
    </row>
    <row r="223" spans="1:2" x14ac:dyDescent="0.25">
      <c r="A223" s="3">
        <v>438</v>
      </c>
      <c r="B223" s="2">
        <v>-18.702580000000001</v>
      </c>
    </row>
    <row r="224" spans="1:2" x14ac:dyDescent="0.25">
      <c r="A224" s="3">
        <v>440</v>
      </c>
      <c r="B224" s="2">
        <v>-18.084160000000001</v>
      </c>
    </row>
    <row r="225" spans="1:2" x14ac:dyDescent="0.25">
      <c r="A225" s="3">
        <v>442</v>
      </c>
      <c r="B225" s="2">
        <v>-21.368670000000002</v>
      </c>
    </row>
    <row r="226" spans="1:2" x14ac:dyDescent="0.25">
      <c r="A226" s="3">
        <v>444</v>
      </c>
      <c r="B226" s="2">
        <v>-18.715340000000001</v>
      </c>
    </row>
    <row r="227" spans="1:2" x14ac:dyDescent="0.25">
      <c r="A227" s="3">
        <v>446</v>
      </c>
      <c r="B227" s="2">
        <v>-18.323779999999999</v>
      </c>
    </row>
    <row r="228" spans="1:2" x14ac:dyDescent="0.25">
      <c r="A228" s="3">
        <v>448</v>
      </c>
      <c r="B228" s="2">
        <v>-21.501639999999998</v>
      </c>
    </row>
    <row r="229" spans="1:2" x14ac:dyDescent="0.25">
      <c r="A229" s="3">
        <v>450</v>
      </c>
      <c r="B229" s="2">
        <v>-18.4024</v>
      </c>
    </row>
    <row r="230" spans="1:2" x14ac:dyDescent="0.25">
      <c r="A230" s="3">
        <v>452</v>
      </c>
      <c r="B230" s="2">
        <v>-16.277729999999998</v>
      </c>
    </row>
    <row r="231" spans="1:2" x14ac:dyDescent="0.25">
      <c r="A231" s="3">
        <v>454</v>
      </c>
      <c r="B231" s="2">
        <v>-18.843039999999998</v>
      </c>
    </row>
    <row r="232" spans="1:2" x14ac:dyDescent="0.25">
      <c r="A232" s="3">
        <v>456</v>
      </c>
      <c r="B232" s="2">
        <v>-17.996379999999998</v>
      </c>
    </row>
    <row r="233" spans="1:2" x14ac:dyDescent="0.25">
      <c r="A233" s="3">
        <v>458</v>
      </c>
      <c r="B233" s="2">
        <v>-5.2484599999999997</v>
      </c>
    </row>
    <row r="234" spans="1:2" x14ac:dyDescent="0.25">
      <c r="A234" s="3">
        <v>460</v>
      </c>
      <c r="B234" s="2">
        <v>-1.7443500000000001</v>
      </c>
    </row>
    <row r="235" spans="1:2" x14ac:dyDescent="0.25">
      <c r="A235" s="3">
        <v>462</v>
      </c>
      <c r="B235" s="2">
        <v>-5.6327199999999999</v>
      </c>
    </row>
    <row r="236" spans="1:2" x14ac:dyDescent="0.25">
      <c r="A236" s="3">
        <v>464</v>
      </c>
      <c r="B236" s="2">
        <v>-18.263280000000002</v>
      </c>
    </row>
    <row r="237" spans="1:2" x14ac:dyDescent="0.25">
      <c r="A237" s="3">
        <v>466</v>
      </c>
      <c r="B237" s="2">
        <v>-20.89705</v>
      </c>
    </row>
    <row r="238" spans="1:2" x14ac:dyDescent="0.25">
      <c r="A238" s="3">
        <v>468</v>
      </c>
      <c r="B238" s="2">
        <v>-19.116569999999999</v>
      </c>
    </row>
    <row r="239" spans="1:2" x14ac:dyDescent="0.25">
      <c r="A239" s="3">
        <v>470</v>
      </c>
      <c r="B239" s="2">
        <v>-21.065940000000001</v>
      </c>
    </row>
    <row r="240" spans="1:2" x14ac:dyDescent="0.25">
      <c r="A240" s="3">
        <v>472</v>
      </c>
      <c r="B240" s="2">
        <v>-20.756499999999999</v>
      </c>
    </row>
    <row r="241" spans="1:2" x14ac:dyDescent="0.25">
      <c r="A241" s="3">
        <v>474</v>
      </c>
      <c r="B241" s="2">
        <v>-17.168089999999999</v>
      </c>
    </row>
    <row r="242" spans="1:2" x14ac:dyDescent="0.25">
      <c r="A242" s="3">
        <v>476</v>
      </c>
      <c r="B242" s="2">
        <v>-15.421530000000001</v>
      </c>
    </row>
    <row r="243" spans="1:2" x14ac:dyDescent="0.25">
      <c r="A243" s="3">
        <v>478</v>
      </c>
      <c r="B243" s="2">
        <v>-15.80556</v>
      </c>
    </row>
    <row r="244" spans="1:2" x14ac:dyDescent="0.25">
      <c r="A244" s="3">
        <v>480</v>
      </c>
      <c r="B244" s="2">
        <v>-18.07321</v>
      </c>
    </row>
    <row r="245" spans="1:2" x14ac:dyDescent="0.25">
      <c r="A245" s="3">
        <v>482</v>
      </c>
      <c r="B245" s="2">
        <v>-15.80702</v>
      </c>
    </row>
    <row r="246" spans="1:2" x14ac:dyDescent="0.25">
      <c r="A246" s="3">
        <v>484</v>
      </c>
      <c r="B246" s="2">
        <v>-16.05932</v>
      </c>
    </row>
    <row r="247" spans="1:2" x14ac:dyDescent="0.25">
      <c r="A247" s="3">
        <v>486</v>
      </c>
      <c r="B247" s="2">
        <v>-18.428229999999999</v>
      </c>
    </row>
    <row r="248" spans="1:2" x14ac:dyDescent="0.25">
      <c r="A248" s="3">
        <v>488</v>
      </c>
      <c r="B248" s="2">
        <v>-21.361650000000001</v>
      </c>
    </row>
    <row r="249" spans="1:2" x14ac:dyDescent="0.25">
      <c r="A249" s="3">
        <v>490</v>
      </c>
      <c r="B249" s="2">
        <v>-19.38945</v>
      </c>
    </row>
    <row r="250" spans="1:2" x14ac:dyDescent="0.25">
      <c r="A250" s="3">
        <v>492</v>
      </c>
      <c r="B250" s="2">
        <v>-20.255410000000001</v>
      </c>
    </row>
    <row r="251" spans="1:2" x14ac:dyDescent="0.25">
      <c r="A251" s="3">
        <v>494</v>
      </c>
      <c r="B251" s="2">
        <v>-21.94688</v>
      </c>
    </row>
    <row r="252" spans="1:2" x14ac:dyDescent="0.25">
      <c r="A252" s="3">
        <v>496</v>
      </c>
      <c r="B252" s="2">
        <v>-18.289909999999999</v>
      </c>
    </row>
    <row r="253" spans="1:2" x14ac:dyDescent="0.25">
      <c r="A253" s="3">
        <v>498</v>
      </c>
      <c r="B253" s="2">
        <v>-18.524280000000001</v>
      </c>
    </row>
    <row r="254" spans="1:2" x14ac:dyDescent="0.25">
      <c r="A254" s="3">
        <v>500</v>
      </c>
      <c r="B254" s="2">
        <v>-24.466760000000001</v>
      </c>
    </row>
    <row r="255" spans="1:2" x14ac:dyDescent="0.25">
      <c r="A255" s="3">
        <v>502</v>
      </c>
      <c r="B255" s="2">
        <v>-20.881599999999999</v>
      </c>
    </row>
    <row r="256" spans="1:2" x14ac:dyDescent="0.25">
      <c r="A256" s="3">
        <v>504</v>
      </c>
      <c r="B256" s="2">
        <v>-19.201550000000001</v>
      </c>
    </row>
    <row r="257" spans="1:2" x14ac:dyDescent="0.25">
      <c r="A257" s="3">
        <v>506</v>
      </c>
      <c r="B257" s="2">
        <v>-20.216889999999999</v>
      </c>
    </row>
    <row r="258" spans="1:2" x14ac:dyDescent="0.25">
      <c r="A258" s="3">
        <v>508</v>
      </c>
      <c r="B258" s="2">
        <v>-18.01483</v>
      </c>
    </row>
    <row r="259" spans="1:2" x14ac:dyDescent="0.25">
      <c r="A259" s="3">
        <v>510</v>
      </c>
      <c r="B259" s="2">
        <v>-12.09177</v>
      </c>
    </row>
    <row r="260" spans="1:2" x14ac:dyDescent="0.25">
      <c r="A260" s="3">
        <v>512</v>
      </c>
      <c r="B260" s="2">
        <v>-10.518969999999999</v>
      </c>
    </row>
    <row r="261" spans="1:2" x14ac:dyDescent="0.25">
      <c r="A261" s="3">
        <v>514</v>
      </c>
      <c r="B261" s="2">
        <v>-13.15959</v>
      </c>
    </row>
    <row r="262" spans="1:2" x14ac:dyDescent="0.25">
      <c r="A262" s="3">
        <v>516</v>
      </c>
      <c r="B262" s="2">
        <v>-17.39791</v>
      </c>
    </row>
    <row r="263" spans="1:2" x14ac:dyDescent="0.25">
      <c r="A263" s="3">
        <v>518</v>
      </c>
      <c r="B263" s="2">
        <v>-19.67127</v>
      </c>
    </row>
    <row r="264" spans="1:2" x14ac:dyDescent="0.25">
      <c r="A264" s="3">
        <v>520</v>
      </c>
      <c r="B264" s="2">
        <v>-18.706019999999999</v>
      </c>
    </row>
    <row r="265" spans="1:2" x14ac:dyDescent="0.25">
      <c r="A265" s="3">
        <v>522</v>
      </c>
      <c r="B265" s="2">
        <v>-17.116109999999999</v>
      </c>
    </row>
    <row r="266" spans="1:2" x14ac:dyDescent="0.25">
      <c r="A266" s="3">
        <v>524</v>
      </c>
      <c r="B266" s="2">
        <v>-15.69758</v>
      </c>
    </row>
    <row r="267" spans="1:2" x14ac:dyDescent="0.25">
      <c r="A267" s="3">
        <v>526</v>
      </c>
      <c r="B267" s="2">
        <v>-18.236699999999999</v>
      </c>
    </row>
    <row r="268" spans="1:2" x14ac:dyDescent="0.25">
      <c r="A268" s="3">
        <v>528</v>
      </c>
      <c r="B268" s="2">
        <v>-25.784109999999998</v>
      </c>
    </row>
    <row r="269" spans="1:2" x14ac:dyDescent="0.25">
      <c r="A269" s="3">
        <v>530</v>
      </c>
      <c r="B269" s="2">
        <v>-21.240549999999999</v>
      </c>
    </row>
    <row r="270" spans="1:2" x14ac:dyDescent="0.25">
      <c r="A270" s="3">
        <v>532</v>
      </c>
      <c r="B270" s="2">
        <v>-20.570060000000002</v>
      </c>
    </row>
    <row r="271" spans="1:2" x14ac:dyDescent="0.25">
      <c r="A271" s="3">
        <v>534</v>
      </c>
      <c r="B271" s="2">
        <v>-23.186240000000002</v>
      </c>
    </row>
    <row r="272" spans="1:2" x14ac:dyDescent="0.25">
      <c r="A272" s="3">
        <v>536</v>
      </c>
      <c r="B272" s="2">
        <v>-25.915559999999999</v>
      </c>
    </row>
    <row r="273" spans="1:2" x14ac:dyDescent="0.25">
      <c r="A273" s="3">
        <v>538</v>
      </c>
      <c r="B273" s="2">
        <v>-24.002179999999999</v>
      </c>
    </row>
    <row r="274" spans="1:2" x14ac:dyDescent="0.25">
      <c r="A274" s="3">
        <v>540</v>
      </c>
      <c r="B274" s="2">
        <v>-24.979990000000001</v>
      </c>
    </row>
    <row r="275" spans="1:2" x14ac:dyDescent="0.25">
      <c r="A275" s="3">
        <v>542</v>
      </c>
      <c r="B275" s="2">
        <v>-26.753209999999999</v>
      </c>
    </row>
    <row r="276" spans="1:2" x14ac:dyDescent="0.25">
      <c r="A276" s="3">
        <v>544</v>
      </c>
      <c r="B276" s="2">
        <v>-20.152940000000001</v>
      </c>
    </row>
    <row r="277" spans="1:2" x14ac:dyDescent="0.25">
      <c r="A277" s="3">
        <v>546</v>
      </c>
      <c r="B277" s="2">
        <v>-20.674520000000001</v>
      </c>
    </row>
    <row r="278" spans="1:2" x14ac:dyDescent="0.25">
      <c r="A278" s="3">
        <v>548</v>
      </c>
      <c r="B278" s="2">
        <v>-17.925809999999998</v>
      </c>
    </row>
    <row r="279" spans="1:2" x14ac:dyDescent="0.25">
      <c r="A279" s="3">
        <v>550</v>
      </c>
      <c r="B279" s="2">
        <v>-15.732659999999999</v>
      </c>
    </row>
    <row r="280" spans="1:2" x14ac:dyDescent="0.25">
      <c r="A280" s="3">
        <v>552</v>
      </c>
      <c r="B280" s="2">
        <v>-17.242360000000001</v>
      </c>
    </row>
    <row r="281" spans="1:2" x14ac:dyDescent="0.25">
      <c r="A281" s="3">
        <v>554</v>
      </c>
      <c r="B281" s="2">
        <v>-16.731490000000001</v>
      </c>
    </row>
    <row r="282" spans="1:2" x14ac:dyDescent="0.25">
      <c r="A282" s="3">
        <v>556</v>
      </c>
      <c r="B282" s="2">
        <v>-19.691179999999999</v>
      </c>
    </row>
    <row r="283" spans="1:2" x14ac:dyDescent="0.25">
      <c r="A283" s="3">
        <v>558</v>
      </c>
      <c r="B283" s="2">
        <v>-17.1615</v>
      </c>
    </row>
    <row r="284" spans="1:2" x14ac:dyDescent="0.25">
      <c r="A284" s="3">
        <v>560</v>
      </c>
      <c r="B284" s="2">
        <v>-20.38653</v>
      </c>
    </row>
    <row r="285" spans="1:2" x14ac:dyDescent="0.25">
      <c r="A285" s="3">
        <v>562</v>
      </c>
      <c r="B285" s="2">
        <v>-21.290140000000001</v>
      </c>
    </row>
    <row r="286" spans="1:2" x14ac:dyDescent="0.25">
      <c r="A286" s="3">
        <v>564</v>
      </c>
      <c r="B286" s="2">
        <v>-18.909859999999998</v>
      </c>
    </row>
    <row r="287" spans="1:2" x14ac:dyDescent="0.25">
      <c r="A287" s="3">
        <v>566</v>
      </c>
      <c r="B287" s="2">
        <v>-19.44679</v>
      </c>
    </row>
    <row r="288" spans="1:2" x14ac:dyDescent="0.25">
      <c r="A288" s="3">
        <v>568</v>
      </c>
      <c r="B288" s="2">
        <v>-17.956420000000001</v>
      </c>
    </row>
    <row r="289" spans="1:2" x14ac:dyDescent="0.25">
      <c r="A289" s="3">
        <v>570</v>
      </c>
      <c r="B289" s="2">
        <v>-18.376629999999999</v>
      </c>
    </row>
    <row r="290" spans="1:2" x14ac:dyDescent="0.25">
      <c r="A290" s="3">
        <v>572</v>
      </c>
      <c r="B290" s="2">
        <v>-20.03557</v>
      </c>
    </row>
    <row r="291" spans="1:2" x14ac:dyDescent="0.25">
      <c r="A291" s="3">
        <v>574</v>
      </c>
      <c r="B291" s="2">
        <v>-16.95693</v>
      </c>
    </row>
    <row r="292" spans="1:2" x14ac:dyDescent="0.25">
      <c r="A292" s="3">
        <v>576</v>
      </c>
      <c r="B292" s="2">
        <v>-16.379020000000001</v>
      </c>
    </row>
    <row r="293" spans="1:2" x14ac:dyDescent="0.25">
      <c r="A293" s="3">
        <v>578</v>
      </c>
      <c r="B293" s="2">
        <v>-20.72017</v>
      </c>
    </row>
    <row r="294" spans="1:2" x14ac:dyDescent="0.25">
      <c r="A294" s="3">
        <v>580</v>
      </c>
      <c r="B294" s="2">
        <v>-20.798940000000002</v>
      </c>
    </row>
    <row r="295" spans="1:2" x14ac:dyDescent="0.25">
      <c r="A295" s="3">
        <v>582</v>
      </c>
      <c r="B295" s="2">
        <v>-23.63476</v>
      </c>
    </row>
    <row r="296" spans="1:2" x14ac:dyDescent="0.25">
      <c r="A296" s="3">
        <v>584</v>
      </c>
      <c r="B296" s="2">
        <v>-23.325030000000002</v>
      </c>
    </row>
    <row r="297" spans="1:2" x14ac:dyDescent="0.25">
      <c r="A297" s="3">
        <v>586</v>
      </c>
      <c r="B297" s="2">
        <v>-19.868179999999999</v>
      </c>
    </row>
    <row r="298" spans="1:2" x14ac:dyDescent="0.25">
      <c r="A298" s="3">
        <v>588</v>
      </c>
      <c r="B298" s="2">
        <v>-21.002610000000001</v>
      </c>
    </row>
    <row r="299" spans="1:2" x14ac:dyDescent="0.25">
      <c r="A299" s="3">
        <v>590</v>
      </c>
      <c r="B299" s="2">
        <v>-15.88613</v>
      </c>
    </row>
    <row r="300" spans="1:2" x14ac:dyDescent="0.25">
      <c r="A300" s="3">
        <v>592</v>
      </c>
      <c r="B300" s="2">
        <v>-17.24363</v>
      </c>
    </row>
    <row r="301" spans="1:2" x14ac:dyDescent="0.25">
      <c r="A301" s="3">
        <v>594</v>
      </c>
      <c r="B301" s="2">
        <v>-20.82301</v>
      </c>
    </row>
    <row r="302" spans="1:2" x14ac:dyDescent="0.25">
      <c r="A302" s="3">
        <v>596</v>
      </c>
      <c r="B302" s="2">
        <v>-19.96791</v>
      </c>
    </row>
    <row r="303" spans="1:2" x14ac:dyDescent="0.25">
      <c r="A303" s="3">
        <v>598</v>
      </c>
      <c r="B303" s="2">
        <v>-21.464510000000001</v>
      </c>
    </row>
    <row r="304" spans="1:2" x14ac:dyDescent="0.25">
      <c r="A304" s="3">
        <v>600</v>
      </c>
      <c r="B304" s="2">
        <v>-16.679829999999999</v>
      </c>
    </row>
    <row r="305" spans="1:2" x14ac:dyDescent="0.25">
      <c r="A305" s="3">
        <v>602</v>
      </c>
      <c r="B305" s="2">
        <v>-15.860860000000001</v>
      </c>
    </row>
    <row r="306" spans="1:2" x14ac:dyDescent="0.25">
      <c r="A306" s="3">
        <v>604</v>
      </c>
      <c r="B306" s="2">
        <v>-19.676950000000001</v>
      </c>
    </row>
    <row r="307" spans="1:2" x14ac:dyDescent="0.25">
      <c r="A307" s="3">
        <v>606</v>
      </c>
      <c r="B307" s="2">
        <v>-21.149519999999999</v>
      </c>
    </row>
    <row r="308" spans="1:2" x14ac:dyDescent="0.25">
      <c r="A308" s="3">
        <v>608</v>
      </c>
      <c r="B308" s="2">
        <v>-23.760870000000001</v>
      </c>
    </row>
    <row r="309" spans="1:2" x14ac:dyDescent="0.25">
      <c r="A309" s="3">
        <v>610</v>
      </c>
      <c r="B309" s="2">
        <v>-18.743300000000001</v>
      </c>
    </row>
    <row r="310" spans="1:2" x14ac:dyDescent="0.25">
      <c r="A310" s="3">
        <v>612</v>
      </c>
      <c r="B310" s="2">
        <v>-16.745290000000001</v>
      </c>
    </row>
    <row r="311" spans="1:2" x14ac:dyDescent="0.25">
      <c r="A311" s="3">
        <v>614</v>
      </c>
      <c r="B311" s="2">
        <v>-18.886150000000001</v>
      </c>
    </row>
    <row r="312" spans="1:2" x14ac:dyDescent="0.25">
      <c r="A312" s="3">
        <v>616</v>
      </c>
      <c r="B312" s="2">
        <v>-18.126650000000001</v>
      </c>
    </row>
    <row r="313" spans="1:2" x14ac:dyDescent="0.25">
      <c r="A313" s="3">
        <v>618</v>
      </c>
      <c r="B313" s="2">
        <v>-17.07349</v>
      </c>
    </row>
    <row r="314" spans="1:2" x14ac:dyDescent="0.25">
      <c r="A314" s="3">
        <v>620</v>
      </c>
      <c r="B314" s="2">
        <v>-15.06817</v>
      </c>
    </row>
    <row r="315" spans="1:2" x14ac:dyDescent="0.25">
      <c r="A315" s="3">
        <v>622</v>
      </c>
      <c r="B315" s="2">
        <v>-14.12506</v>
      </c>
    </row>
    <row r="316" spans="1:2" x14ac:dyDescent="0.25">
      <c r="A316" s="3">
        <v>624</v>
      </c>
      <c r="B316" s="2">
        <v>-14.791309999999999</v>
      </c>
    </row>
    <row r="317" spans="1:2" x14ac:dyDescent="0.25">
      <c r="A317" s="3">
        <v>626</v>
      </c>
      <c r="B317" s="2">
        <v>-16.049949999999999</v>
      </c>
    </row>
    <row r="318" spans="1:2" x14ac:dyDescent="0.25">
      <c r="A318" s="3">
        <v>628</v>
      </c>
      <c r="B318" s="2">
        <v>-12.65555</v>
      </c>
    </row>
    <row r="319" spans="1:2" x14ac:dyDescent="0.25">
      <c r="A319" s="3">
        <v>630</v>
      </c>
      <c r="B319" s="2">
        <v>-12.059850000000001</v>
      </c>
    </row>
    <row r="320" spans="1:2" x14ac:dyDescent="0.25">
      <c r="A320" s="3">
        <v>632</v>
      </c>
      <c r="B320" s="2">
        <v>-13.4543</v>
      </c>
    </row>
    <row r="321" spans="1:2" x14ac:dyDescent="0.25">
      <c r="A321" s="3">
        <v>634</v>
      </c>
      <c r="B321" s="2">
        <v>-14.44392</v>
      </c>
    </row>
    <row r="322" spans="1:2" x14ac:dyDescent="0.25">
      <c r="A322" s="3">
        <v>636</v>
      </c>
      <c r="B322" s="2">
        <v>-14.87064</v>
      </c>
    </row>
    <row r="323" spans="1:2" x14ac:dyDescent="0.25">
      <c r="A323" s="3">
        <v>638</v>
      </c>
      <c r="B323" s="2">
        <v>-12.28787</v>
      </c>
    </row>
    <row r="324" spans="1:2" x14ac:dyDescent="0.25">
      <c r="A324" s="3">
        <v>640</v>
      </c>
      <c r="B324" s="2">
        <v>-11.14106</v>
      </c>
    </row>
    <row r="325" spans="1:2" x14ac:dyDescent="0.25">
      <c r="A325" s="3">
        <v>642</v>
      </c>
      <c r="B325" s="2">
        <v>-10.15347</v>
      </c>
    </row>
    <row r="326" spans="1:2" x14ac:dyDescent="0.25">
      <c r="A326" s="3">
        <v>644</v>
      </c>
      <c r="B326" s="2">
        <v>-10.61415</v>
      </c>
    </row>
    <row r="327" spans="1:2" x14ac:dyDescent="0.25">
      <c r="A327" s="3">
        <v>646</v>
      </c>
      <c r="B327" s="2">
        <v>-10.728759999999999</v>
      </c>
    </row>
    <row r="328" spans="1:2" x14ac:dyDescent="0.25">
      <c r="A328" s="3">
        <v>648</v>
      </c>
      <c r="B328" s="2">
        <v>-10.97752</v>
      </c>
    </row>
    <row r="329" spans="1:2" x14ac:dyDescent="0.25">
      <c r="A329" s="3">
        <v>650</v>
      </c>
      <c r="B329" s="2">
        <v>-17.034849999999999</v>
      </c>
    </row>
    <row r="330" spans="1:2" x14ac:dyDescent="0.25">
      <c r="A330" s="3">
        <v>652</v>
      </c>
      <c r="B330" s="2">
        <v>-18.19116</v>
      </c>
    </row>
    <row r="331" spans="1:2" x14ac:dyDescent="0.25">
      <c r="A331" s="3">
        <v>654</v>
      </c>
      <c r="B331" s="2">
        <v>-15.656890000000001</v>
      </c>
    </row>
    <row r="332" spans="1:2" x14ac:dyDescent="0.25">
      <c r="A332" s="3">
        <v>656</v>
      </c>
      <c r="B332" s="2">
        <v>-19.566220000000001</v>
      </c>
    </row>
    <row r="333" spans="1:2" x14ac:dyDescent="0.25">
      <c r="A333" s="3">
        <v>658</v>
      </c>
      <c r="B333" s="2">
        <v>-11.428839999999999</v>
      </c>
    </row>
    <row r="334" spans="1:2" x14ac:dyDescent="0.25">
      <c r="A334" s="3">
        <v>660</v>
      </c>
      <c r="B334" s="2">
        <v>-6.5307500000000003</v>
      </c>
    </row>
    <row r="335" spans="1:2" x14ac:dyDescent="0.25">
      <c r="A335" s="3">
        <v>662</v>
      </c>
      <c r="B335" s="2">
        <v>-8.3975200000000001</v>
      </c>
    </row>
    <row r="336" spans="1:2" x14ac:dyDescent="0.25">
      <c r="A336" s="3">
        <v>664</v>
      </c>
      <c r="B336" s="2">
        <v>-3.0459299999999998</v>
      </c>
    </row>
    <row r="337" spans="1:2" x14ac:dyDescent="0.25">
      <c r="A337" s="3">
        <v>666</v>
      </c>
      <c r="B337" s="2">
        <v>5.3548299999999998</v>
      </c>
    </row>
    <row r="338" spans="1:2" x14ac:dyDescent="0.25">
      <c r="A338" s="3">
        <v>668</v>
      </c>
      <c r="B338" s="2">
        <v>7.8006599999999997</v>
      </c>
    </row>
    <row r="339" spans="1:2" x14ac:dyDescent="0.25">
      <c r="A339" s="3">
        <v>670</v>
      </c>
      <c r="B339" s="2">
        <v>2.4717099999999999</v>
      </c>
    </row>
    <row r="340" spans="1:2" x14ac:dyDescent="0.25">
      <c r="A340" s="3">
        <v>672</v>
      </c>
      <c r="B340" s="2">
        <v>-6.7218299999999997</v>
      </c>
    </row>
    <row r="341" spans="1:2" x14ac:dyDescent="0.25">
      <c r="A341" s="3">
        <v>674</v>
      </c>
      <c r="B341" s="2">
        <v>1.55968</v>
      </c>
    </row>
    <row r="342" spans="1:2" x14ac:dyDescent="0.25">
      <c r="A342" s="3">
        <v>676</v>
      </c>
      <c r="B342" s="2">
        <v>3.93547</v>
      </c>
    </row>
    <row r="343" spans="1:2" x14ac:dyDescent="0.25">
      <c r="A343" s="3">
        <v>678</v>
      </c>
      <c r="B343" s="2">
        <v>6.6659499999999996</v>
      </c>
    </row>
    <row r="344" spans="1:2" x14ac:dyDescent="0.25">
      <c r="A344" s="3">
        <v>680</v>
      </c>
      <c r="B344" s="2">
        <v>3.8006700000000002</v>
      </c>
    </row>
    <row r="345" spans="1:2" x14ac:dyDescent="0.25">
      <c r="A345" s="3">
        <v>682</v>
      </c>
      <c r="B345" s="2">
        <v>11.62039</v>
      </c>
    </row>
    <row r="346" spans="1:2" x14ac:dyDescent="0.25">
      <c r="A346" s="3">
        <v>684</v>
      </c>
      <c r="B346" s="2">
        <v>10.24629</v>
      </c>
    </row>
    <row r="347" spans="1:2" x14ac:dyDescent="0.25">
      <c r="A347" s="3">
        <v>686</v>
      </c>
      <c r="B347" s="2">
        <v>2.6645599999999998</v>
      </c>
    </row>
    <row r="348" spans="1:2" x14ac:dyDescent="0.25">
      <c r="A348" s="3">
        <v>688</v>
      </c>
      <c r="B348" s="2">
        <v>-5.5919800000000004</v>
      </c>
    </row>
    <row r="349" spans="1:2" x14ac:dyDescent="0.25">
      <c r="A349" s="3">
        <v>690</v>
      </c>
      <c r="B349" s="2">
        <v>-7.7871699999999997</v>
      </c>
    </row>
    <row r="350" spans="1:2" x14ac:dyDescent="0.25">
      <c r="A350" s="3">
        <v>692</v>
      </c>
      <c r="B350" s="2">
        <v>-9.9842399999999998</v>
      </c>
    </row>
    <row r="351" spans="1:2" x14ac:dyDescent="0.25">
      <c r="A351" s="3">
        <v>694</v>
      </c>
      <c r="B351" s="2">
        <v>-15.98884</v>
      </c>
    </row>
    <row r="352" spans="1:2" x14ac:dyDescent="0.25">
      <c r="A352" s="3">
        <v>696</v>
      </c>
      <c r="B352" s="2">
        <v>-15.301220000000001</v>
      </c>
    </row>
    <row r="353" spans="1:2" x14ac:dyDescent="0.25">
      <c r="A353" s="3">
        <v>698</v>
      </c>
      <c r="B353" s="2">
        <v>-12.231859999999999</v>
      </c>
    </row>
    <row r="354" spans="1:2" x14ac:dyDescent="0.25">
      <c r="A354" s="3">
        <v>700</v>
      </c>
      <c r="B354" s="2">
        <v>-11.19041</v>
      </c>
    </row>
    <row r="355" spans="1:2" x14ac:dyDescent="0.25">
      <c r="A355" s="3">
        <v>702</v>
      </c>
      <c r="B355" s="2">
        <v>-12.17794</v>
      </c>
    </row>
    <row r="356" spans="1:2" x14ac:dyDescent="0.25">
      <c r="A356" s="3">
        <v>704</v>
      </c>
      <c r="B356" s="2">
        <v>-12.926589999999999</v>
      </c>
    </row>
    <row r="357" spans="1:2" x14ac:dyDescent="0.25">
      <c r="A357" s="3">
        <v>706</v>
      </c>
      <c r="B357" s="2">
        <v>-14.551729999999999</v>
      </c>
    </row>
    <row r="358" spans="1:2" x14ac:dyDescent="0.25">
      <c r="A358" s="3">
        <v>708</v>
      </c>
      <c r="B358" s="2">
        <v>-13.27257</v>
      </c>
    </row>
    <row r="359" spans="1:2" x14ac:dyDescent="0.25">
      <c r="A359" s="3">
        <v>710</v>
      </c>
      <c r="B359" s="2">
        <v>-13.647740000000001</v>
      </c>
    </row>
    <row r="360" spans="1:2" x14ac:dyDescent="0.25">
      <c r="A360" s="3">
        <v>712</v>
      </c>
      <c r="B360" s="2">
        <v>-7.5007999999999999</v>
      </c>
    </row>
    <row r="361" spans="1:2" x14ac:dyDescent="0.25">
      <c r="A361" s="3">
        <v>714</v>
      </c>
      <c r="B361" s="2">
        <v>33.339060000000003</v>
      </c>
    </row>
    <row r="362" spans="1:2" x14ac:dyDescent="0.25">
      <c r="A362" s="3">
        <v>716</v>
      </c>
      <c r="B362" s="2">
        <v>54.97728</v>
      </c>
    </row>
    <row r="363" spans="1:2" x14ac:dyDescent="0.25">
      <c r="A363" s="3">
        <v>718</v>
      </c>
      <c r="B363" s="2">
        <v>65.749030000000005</v>
      </c>
    </row>
    <row r="364" spans="1:2" x14ac:dyDescent="0.25">
      <c r="A364" s="3">
        <v>720</v>
      </c>
      <c r="B364" s="2">
        <v>69.090710000000001</v>
      </c>
    </row>
    <row r="365" spans="1:2" x14ac:dyDescent="0.25">
      <c r="A365" s="3">
        <v>722</v>
      </c>
      <c r="B365" s="2">
        <v>65.750730000000004</v>
      </c>
    </row>
    <row r="366" spans="1:2" x14ac:dyDescent="0.25">
      <c r="A366" s="3">
        <v>724</v>
      </c>
      <c r="B366" s="2">
        <v>54.982999999999997</v>
      </c>
    </row>
    <row r="367" spans="1:2" x14ac:dyDescent="0.25">
      <c r="A367" s="3">
        <v>726</v>
      </c>
      <c r="B367" s="2">
        <v>33.361800000000002</v>
      </c>
    </row>
    <row r="368" spans="1:2" x14ac:dyDescent="0.25">
      <c r="A368" s="3">
        <v>728</v>
      </c>
      <c r="B368" s="2">
        <v>-3.59876</v>
      </c>
    </row>
    <row r="369" spans="1:2" x14ac:dyDescent="0.25">
      <c r="A369" s="3">
        <v>730</v>
      </c>
      <c r="B369" s="2">
        <v>-7.90808</v>
      </c>
    </row>
    <row r="370" spans="1:2" x14ac:dyDescent="0.25">
      <c r="A370" s="3">
        <v>732</v>
      </c>
      <c r="B370" s="2">
        <v>-11.55334</v>
      </c>
    </row>
    <row r="371" spans="1:2" x14ac:dyDescent="0.25">
      <c r="A371" s="3">
        <v>734</v>
      </c>
      <c r="B371" s="2">
        <v>-12.5702</v>
      </c>
    </row>
    <row r="372" spans="1:2" x14ac:dyDescent="0.25">
      <c r="A372" s="3">
        <v>736</v>
      </c>
      <c r="B372" s="2">
        <v>-13.96265</v>
      </c>
    </row>
    <row r="373" spans="1:2" x14ac:dyDescent="0.25">
      <c r="A373" s="3">
        <v>738</v>
      </c>
      <c r="B373" s="2">
        <v>-16.240670000000001</v>
      </c>
    </row>
    <row r="374" spans="1:2" x14ac:dyDescent="0.25">
      <c r="A374" s="3">
        <v>740</v>
      </c>
      <c r="B374" s="2">
        <v>-13.375819999999999</v>
      </c>
    </row>
    <row r="375" spans="1:2" x14ac:dyDescent="0.25">
      <c r="A375" s="3">
        <v>742</v>
      </c>
      <c r="B375" s="2">
        <v>-11.309329999999999</v>
      </c>
    </row>
    <row r="376" spans="1:2" x14ac:dyDescent="0.25">
      <c r="A376" s="3">
        <v>744</v>
      </c>
      <c r="B376" s="2">
        <v>-14.02585</v>
      </c>
    </row>
    <row r="377" spans="1:2" x14ac:dyDescent="0.25">
      <c r="A377" s="3">
        <v>746</v>
      </c>
      <c r="B377" s="2">
        <v>-12.411429999999999</v>
      </c>
    </row>
    <row r="378" spans="1:2" x14ac:dyDescent="0.25">
      <c r="A378" s="3">
        <v>748</v>
      </c>
      <c r="B378" s="2">
        <v>-10.65105</v>
      </c>
    </row>
    <row r="379" spans="1:2" x14ac:dyDescent="0.25">
      <c r="A379" s="3">
        <v>750</v>
      </c>
      <c r="B379" s="2">
        <v>-10.16061</v>
      </c>
    </row>
    <row r="380" spans="1:2" x14ac:dyDescent="0.25">
      <c r="A380" s="3">
        <v>752</v>
      </c>
      <c r="B380" s="2">
        <v>-5.7248999999999999</v>
      </c>
    </row>
    <row r="381" spans="1:2" x14ac:dyDescent="0.25">
      <c r="A381" s="3">
        <v>754</v>
      </c>
      <c r="B381" s="2">
        <v>4.0058600000000002</v>
      </c>
    </row>
    <row r="382" spans="1:2" x14ac:dyDescent="0.25">
      <c r="A382" s="3">
        <v>756</v>
      </c>
      <c r="B382" s="2">
        <v>10.907310000000001</v>
      </c>
    </row>
    <row r="383" spans="1:2" x14ac:dyDescent="0.25">
      <c r="A383" s="3">
        <v>758</v>
      </c>
      <c r="B383" s="2">
        <v>11.885289999999999</v>
      </c>
    </row>
    <row r="384" spans="1:2" x14ac:dyDescent="0.25">
      <c r="A384" s="3">
        <v>760</v>
      </c>
      <c r="B384" s="2">
        <v>4.4361899999999999</v>
      </c>
    </row>
    <row r="385" spans="1:2" x14ac:dyDescent="0.25">
      <c r="A385" s="3">
        <v>762</v>
      </c>
      <c r="B385" s="2">
        <v>5.5685900000000004</v>
      </c>
    </row>
    <row r="386" spans="1:2" x14ac:dyDescent="0.25">
      <c r="A386" s="3">
        <v>764</v>
      </c>
      <c r="B386" s="2">
        <v>3.6876000000000002</v>
      </c>
    </row>
    <row r="387" spans="1:2" x14ac:dyDescent="0.25">
      <c r="A387" s="3">
        <v>766</v>
      </c>
      <c r="B387" s="2">
        <v>1.00529</v>
      </c>
    </row>
    <row r="388" spans="1:2" x14ac:dyDescent="0.25">
      <c r="A388" s="3">
        <v>768</v>
      </c>
      <c r="B388" s="2">
        <v>-7.4586600000000001</v>
      </c>
    </row>
    <row r="389" spans="1:2" x14ac:dyDescent="0.25">
      <c r="A389" s="3">
        <v>770</v>
      </c>
      <c r="B389" s="2">
        <v>1.5097700000000001</v>
      </c>
    </row>
    <row r="390" spans="1:2" x14ac:dyDescent="0.25">
      <c r="A390" s="3">
        <v>772</v>
      </c>
      <c r="B390" s="2">
        <v>6.8542100000000001</v>
      </c>
    </row>
    <row r="391" spans="1:2" x14ac:dyDescent="0.25">
      <c r="A391" s="3">
        <v>774</v>
      </c>
      <c r="B391" s="2">
        <v>4.3310300000000002</v>
      </c>
    </row>
    <row r="392" spans="1:2" x14ac:dyDescent="0.25">
      <c r="A392" s="3">
        <v>776</v>
      </c>
      <c r="B392" s="2">
        <v>-4.1526800000000001</v>
      </c>
    </row>
    <row r="393" spans="1:2" x14ac:dyDescent="0.25">
      <c r="A393" s="3">
        <v>778</v>
      </c>
      <c r="B393" s="2">
        <v>-7.8720800000000004</v>
      </c>
    </row>
    <row r="394" spans="1:2" x14ac:dyDescent="0.25">
      <c r="A394" s="3">
        <v>780</v>
      </c>
      <c r="B394" s="2">
        <v>-6.6222300000000001</v>
      </c>
    </row>
    <row r="395" spans="1:2" x14ac:dyDescent="0.25">
      <c r="A395" s="3">
        <v>782</v>
      </c>
      <c r="B395" s="2">
        <v>-12.27154</v>
      </c>
    </row>
    <row r="396" spans="1:2" x14ac:dyDescent="0.25">
      <c r="A396" s="3">
        <v>784</v>
      </c>
      <c r="B396" s="2">
        <v>-17.40391</v>
      </c>
    </row>
    <row r="397" spans="1:2" x14ac:dyDescent="0.25">
      <c r="A397" s="3">
        <v>786</v>
      </c>
      <c r="B397" s="2">
        <v>-17.19828</v>
      </c>
    </row>
    <row r="398" spans="1:2" x14ac:dyDescent="0.25">
      <c r="A398" s="3">
        <v>788</v>
      </c>
      <c r="B398" s="2">
        <v>-15.58541</v>
      </c>
    </row>
    <row r="399" spans="1:2" x14ac:dyDescent="0.25">
      <c r="A399" s="3">
        <v>790</v>
      </c>
      <c r="B399" s="2">
        <v>-16.353110000000001</v>
      </c>
    </row>
    <row r="400" spans="1:2" x14ac:dyDescent="0.25">
      <c r="A400" s="3">
        <v>792</v>
      </c>
      <c r="B400" s="2">
        <v>-15.39635</v>
      </c>
    </row>
    <row r="401" spans="1:2" x14ac:dyDescent="0.25">
      <c r="A401" s="3">
        <v>794</v>
      </c>
      <c r="B401" s="2">
        <v>-16.771550000000001</v>
      </c>
    </row>
    <row r="402" spans="1:2" x14ac:dyDescent="0.25">
      <c r="A402" s="3">
        <v>796</v>
      </c>
      <c r="B402" s="2">
        <v>-20.8566</v>
      </c>
    </row>
    <row r="403" spans="1:2" x14ac:dyDescent="0.25">
      <c r="A403" s="3">
        <v>798</v>
      </c>
      <c r="B403" s="2">
        <v>-18.338049999999999</v>
      </c>
    </row>
    <row r="404" spans="1:2" x14ac:dyDescent="0.25">
      <c r="A404" s="3">
        <v>800</v>
      </c>
      <c r="B404" s="2">
        <v>-20.847090000000001</v>
      </c>
    </row>
    <row r="405" spans="1:2" x14ac:dyDescent="0.25">
      <c r="A405" s="3">
        <v>802</v>
      </c>
      <c r="B405" s="2">
        <v>-20.02318</v>
      </c>
    </row>
    <row r="406" spans="1:2" x14ac:dyDescent="0.25">
      <c r="A406" s="3">
        <v>804</v>
      </c>
      <c r="B406" s="2">
        <v>-16.335180000000001</v>
      </c>
    </row>
    <row r="407" spans="1:2" x14ac:dyDescent="0.25">
      <c r="A407" s="3">
        <v>806</v>
      </c>
      <c r="B407" s="2">
        <v>-20.237279999999998</v>
      </c>
    </row>
    <row r="408" spans="1:2" x14ac:dyDescent="0.25">
      <c r="A408" s="3">
        <v>808</v>
      </c>
      <c r="B408" s="2">
        <v>-17.200610000000001</v>
      </c>
    </row>
    <row r="409" spans="1:2" x14ac:dyDescent="0.25">
      <c r="A409" s="3">
        <v>810</v>
      </c>
      <c r="B409" s="2">
        <v>-11.70262</v>
      </c>
    </row>
    <row r="410" spans="1:2" x14ac:dyDescent="0.25">
      <c r="A410" s="3">
        <v>812</v>
      </c>
      <c r="B410" s="2">
        <v>-13.831469999999999</v>
      </c>
    </row>
    <row r="411" spans="1:2" x14ac:dyDescent="0.25">
      <c r="A411" s="3">
        <v>814</v>
      </c>
      <c r="B411" s="2">
        <v>-18.16656</v>
      </c>
    </row>
    <row r="412" spans="1:2" x14ac:dyDescent="0.25">
      <c r="A412" s="3">
        <v>816</v>
      </c>
      <c r="B412" s="2">
        <v>-19.415749999999999</v>
      </c>
    </row>
    <row r="413" spans="1:2" x14ac:dyDescent="0.25">
      <c r="A413" s="3">
        <v>818</v>
      </c>
      <c r="B413" s="2">
        <v>-17.471129999999999</v>
      </c>
    </row>
    <row r="414" spans="1:2" x14ac:dyDescent="0.25">
      <c r="A414" s="3">
        <v>820</v>
      </c>
      <c r="B414" s="2">
        <v>-17.69164</v>
      </c>
    </row>
    <row r="415" spans="1:2" x14ac:dyDescent="0.25">
      <c r="A415" s="3">
        <v>822</v>
      </c>
      <c r="B415" s="2">
        <v>-19.063479999999998</v>
      </c>
    </row>
    <row r="416" spans="1:2" x14ac:dyDescent="0.25">
      <c r="A416" s="3">
        <v>824</v>
      </c>
      <c r="B416" s="2">
        <v>-20.746040000000001</v>
      </c>
    </row>
    <row r="417" spans="1:2" x14ac:dyDescent="0.25">
      <c r="A417" s="3">
        <v>826</v>
      </c>
      <c r="B417" s="2">
        <v>-15.904450000000001</v>
      </c>
    </row>
    <row r="418" spans="1:2" x14ac:dyDescent="0.25">
      <c r="A418" s="3">
        <v>828</v>
      </c>
      <c r="B418" s="2">
        <v>-14.486689999999999</v>
      </c>
    </row>
    <row r="419" spans="1:2" x14ac:dyDescent="0.25">
      <c r="A419" s="3">
        <v>830</v>
      </c>
      <c r="B419" s="2">
        <v>-20.020620000000001</v>
      </c>
    </row>
    <row r="420" spans="1:2" x14ac:dyDescent="0.25">
      <c r="A420" s="3">
        <v>832</v>
      </c>
      <c r="B420" s="2">
        <v>-18.426929999999999</v>
      </c>
    </row>
    <row r="421" spans="1:2" x14ac:dyDescent="0.25">
      <c r="A421" s="3">
        <v>834</v>
      </c>
      <c r="B421" s="2">
        <v>-18.849260000000001</v>
      </c>
    </row>
    <row r="422" spans="1:2" x14ac:dyDescent="0.25">
      <c r="A422" s="3">
        <v>836</v>
      </c>
      <c r="B422" s="2">
        <v>-21.45391</v>
      </c>
    </row>
    <row r="423" spans="1:2" x14ac:dyDescent="0.25">
      <c r="A423" s="3">
        <v>838</v>
      </c>
      <c r="B423" s="2">
        <v>-21.502559999999999</v>
      </c>
    </row>
    <row r="424" spans="1:2" x14ac:dyDescent="0.25">
      <c r="A424" s="3">
        <v>840</v>
      </c>
      <c r="B424" s="2">
        <v>-24.942229999999999</v>
      </c>
    </row>
    <row r="425" spans="1:2" x14ac:dyDescent="0.25">
      <c r="A425" s="3">
        <v>842</v>
      </c>
      <c r="B425" s="2">
        <v>-22.650020000000001</v>
      </c>
    </row>
    <row r="426" spans="1:2" x14ac:dyDescent="0.25">
      <c r="A426" s="3">
        <v>844</v>
      </c>
      <c r="B426" s="2">
        <v>-17.97175</v>
      </c>
    </row>
    <row r="427" spans="1:2" x14ac:dyDescent="0.25">
      <c r="A427" s="3">
        <v>846</v>
      </c>
      <c r="B427" s="2">
        <v>-19.83306</v>
      </c>
    </row>
    <row r="428" spans="1:2" x14ac:dyDescent="0.25">
      <c r="A428" s="3">
        <v>848</v>
      </c>
      <c r="B428" s="2">
        <v>-17.38618</v>
      </c>
    </row>
    <row r="429" spans="1:2" x14ac:dyDescent="0.25">
      <c r="A429" s="3">
        <v>850</v>
      </c>
      <c r="B429" s="2">
        <v>-15.43744</v>
      </c>
    </row>
    <row r="430" spans="1:2" x14ac:dyDescent="0.25">
      <c r="A430" s="3">
        <v>852</v>
      </c>
      <c r="B430" s="2">
        <v>-14.828110000000001</v>
      </c>
    </row>
    <row r="431" spans="1:2" x14ac:dyDescent="0.25">
      <c r="A431" s="3">
        <v>854</v>
      </c>
      <c r="B431" s="2">
        <v>-16.435420000000001</v>
      </c>
    </row>
    <row r="432" spans="1:2" x14ac:dyDescent="0.25">
      <c r="A432" s="3">
        <v>856</v>
      </c>
      <c r="B432" s="2">
        <v>-17.766590000000001</v>
      </c>
    </row>
    <row r="433" spans="1:2" x14ac:dyDescent="0.25">
      <c r="A433" s="3">
        <v>858</v>
      </c>
      <c r="B433" s="2">
        <v>-18.56371</v>
      </c>
    </row>
    <row r="434" spans="1:2" x14ac:dyDescent="0.25">
      <c r="A434" s="3">
        <v>860</v>
      </c>
      <c r="B434" s="2">
        <v>-20.5716</v>
      </c>
    </row>
    <row r="435" spans="1:2" x14ac:dyDescent="0.25">
      <c r="A435" s="3">
        <v>862</v>
      </c>
      <c r="B435" s="2">
        <v>-19.552610000000001</v>
      </c>
    </row>
    <row r="436" spans="1:2" x14ac:dyDescent="0.25">
      <c r="A436" s="3">
        <v>864</v>
      </c>
      <c r="B436" s="2">
        <v>-15.44805</v>
      </c>
    </row>
    <row r="437" spans="1:2" x14ac:dyDescent="0.25">
      <c r="A437" s="3">
        <v>866</v>
      </c>
      <c r="B437" s="2">
        <v>-14.81221</v>
      </c>
    </row>
    <row r="438" spans="1:2" x14ac:dyDescent="0.25">
      <c r="A438" s="3">
        <v>868</v>
      </c>
      <c r="B438" s="2">
        <v>-15.223129999999999</v>
      </c>
    </row>
    <row r="439" spans="1:2" x14ac:dyDescent="0.25">
      <c r="A439" s="3">
        <v>870</v>
      </c>
      <c r="B439" s="2">
        <v>-17.49193</v>
      </c>
    </row>
    <row r="440" spans="1:2" x14ac:dyDescent="0.25">
      <c r="A440" s="3">
        <v>872</v>
      </c>
      <c r="B440" s="2">
        <v>-19.991710000000001</v>
      </c>
    </row>
    <row r="441" spans="1:2" x14ac:dyDescent="0.25">
      <c r="A441" s="3">
        <v>874</v>
      </c>
      <c r="B441" s="2">
        <v>-18.799620000000001</v>
      </c>
    </row>
    <row r="442" spans="1:2" x14ac:dyDescent="0.25">
      <c r="A442" s="3">
        <v>876</v>
      </c>
      <c r="B442" s="2">
        <v>-20.397590000000001</v>
      </c>
    </row>
    <row r="443" spans="1:2" x14ac:dyDescent="0.25">
      <c r="A443" s="3">
        <v>878</v>
      </c>
      <c r="B443" s="2">
        <v>-20.989149999999999</v>
      </c>
    </row>
    <row r="444" spans="1:2" x14ac:dyDescent="0.25">
      <c r="A444" s="3">
        <v>880</v>
      </c>
      <c r="B444" s="2">
        <v>-17.825099999999999</v>
      </c>
    </row>
    <row r="445" spans="1:2" x14ac:dyDescent="0.25">
      <c r="A445" s="3">
        <v>882</v>
      </c>
      <c r="B445" s="2">
        <v>-17.126110000000001</v>
      </c>
    </row>
    <row r="446" spans="1:2" x14ac:dyDescent="0.25">
      <c r="A446" s="3">
        <v>884</v>
      </c>
      <c r="B446" s="2">
        <v>-15.541840000000001</v>
      </c>
    </row>
    <row r="447" spans="1:2" x14ac:dyDescent="0.25">
      <c r="A447" s="3">
        <v>886</v>
      </c>
      <c r="B447" s="2">
        <v>-15.22776</v>
      </c>
    </row>
    <row r="448" spans="1:2" x14ac:dyDescent="0.25">
      <c r="A448" s="3">
        <v>888</v>
      </c>
      <c r="B448" s="2">
        <v>-17.158339999999999</v>
      </c>
    </row>
    <row r="449" spans="1:2" x14ac:dyDescent="0.25">
      <c r="A449" s="3">
        <v>890</v>
      </c>
      <c r="B449" s="2">
        <v>-15.022740000000001</v>
      </c>
    </row>
    <row r="450" spans="1:2" x14ac:dyDescent="0.25">
      <c r="A450" s="3">
        <v>892</v>
      </c>
      <c r="B450" s="2">
        <v>-16.202269999999999</v>
      </c>
    </row>
    <row r="451" spans="1:2" x14ac:dyDescent="0.25">
      <c r="A451" s="3">
        <v>894</v>
      </c>
      <c r="B451" s="2">
        <v>-18.328749999999999</v>
      </c>
    </row>
    <row r="452" spans="1:2" x14ac:dyDescent="0.25">
      <c r="A452" s="3">
        <v>896</v>
      </c>
      <c r="B452" s="2">
        <v>-19.102150000000002</v>
      </c>
    </row>
    <row r="453" spans="1:2" x14ac:dyDescent="0.25">
      <c r="A453" s="3">
        <v>898</v>
      </c>
      <c r="B453" s="2">
        <v>-19.70335</v>
      </c>
    </row>
    <row r="454" spans="1:2" x14ac:dyDescent="0.25">
      <c r="A454" s="3">
        <v>900</v>
      </c>
      <c r="B454" s="2">
        <v>-20.310089999999999</v>
      </c>
    </row>
    <row r="455" spans="1:2" x14ac:dyDescent="0.25">
      <c r="A455" s="3">
        <v>902</v>
      </c>
      <c r="B455" s="2">
        <v>-19.823170000000001</v>
      </c>
    </row>
    <row r="456" spans="1:2" x14ac:dyDescent="0.25">
      <c r="A456" s="3">
        <v>904</v>
      </c>
      <c r="B456" s="2">
        <v>-20.17408</v>
      </c>
    </row>
    <row r="457" spans="1:2" x14ac:dyDescent="0.25">
      <c r="A457" s="3">
        <v>906</v>
      </c>
      <c r="B457" s="2">
        <v>-16.297889999999999</v>
      </c>
    </row>
    <row r="458" spans="1:2" x14ac:dyDescent="0.25">
      <c r="A458" s="3">
        <v>908</v>
      </c>
      <c r="B458" s="2">
        <v>-18.975709999999999</v>
      </c>
    </row>
    <row r="459" spans="1:2" x14ac:dyDescent="0.25">
      <c r="A459" s="3">
        <v>910</v>
      </c>
      <c r="B459" s="2">
        <v>-14.716100000000001</v>
      </c>
    </row>
    <row r="460" spans="1:2" x14ac:dyDescent="0.25">
      <c r="A460" s="3">
        <v>912</v>
      </c>
      <c r="B460" s="2">
        <v>-16.16976</v>
      </c>
    </row>
    <row r="461" spans="1:2" x14ac:dyDescent="0.25">
      <c r="A461" s="3">
        <v>914</v>
      </c>
      <c r="B461" s="2">
        <v>-20.57648</v>
      </c>
    </row>
    <row r="462" spans="1:2" x14ac:dyDescent="0.25">
      <c r="A462" s="3">
        <v>916</v>
      </c>
      <c r="B462" s="2">
        <v>-22.891120000000001</v>
      </c>
    </row>
    <row r="463" spans="1:2" x14ac:dyDescent="0.25">
      <c r="A463" s="3">
        <v>918</v>
      </c>
      <c r="B463" s="2">
        <v>-24.316299999999998</v>
      </c>
    </row>
    <row r="464" spans="1:2" x14ac:dyDescent="0.25">
      <c r="A464" s="3">
        <v>920</v>
      </c>
      <c r="B464" s="2">
        <v>-26.305340000000001</v>
      </c>
    </row>
    <row r="465" spans="1:2" x14ac:dyDescent="0.25">
      <c r="A465" s="3">
        <v>922</v>
      </c>
      <c r="B465" s="2">
        <v>-18.976759999999999</v>
      </c>
    </row>
    <row r="466" spans="1:2" x14ac:dyDescent="0.25">
      <c r="A466" s="3">
        <v>924</v>
      </c>
      <c r="B466" s="2">
        <v>-18.437390000000001</v>
      </c>
    </row>
    <row r="467" spans="1:2" x14ac:dyDescent="0.25">
      <c r="A467" s="3">
        <v>926</v>
      </c>
      <c r="B467" s="2">
        <v>-19.49194</v>
      </c>
    </row>
    <row r="468" spans="1:2" x14ac:dyDescent="0.25">
      <c r="A468" s="3">
        <v>928</v>
      </c>
      <c r="B468" s="2">
        <v>-17.088920000000002</v>
      </c>
    </row>
    <row r="469" spans="1:2" x14ac:dyDescent="0.25">
      <c r="A469" s="3">
        <v>930</v>
      </c>
      <c r="B469" s="2">
        <v>-14.25412</v>
      </c>
    </row>
    <row r="470" spans="1:2" x14ac:dyDescent="0.25">
      <c r="A470" s="3">
        <v>932</v>
      </c>
      <c r="B470" s="2">
        <v>-14.14836</v>
      </c>
    </row>
    <row r="471" spans="1:2" x14ac:dyDescent="0.25">
      <c r="A471" s="3">
        <v>934</v>
      </c>
      <c r="B471" s="2">
        <v>-15.5258</v>
      </c>
    </row>
    <row r="472" spans="1:2" x14ac:dyDescent="0.25">
      <c r="A472" s="3">
        <v>936</v>
      </c>
      <c r="B472" s="2">
        <v>-19.054210000000001</v>
      </c>
    </row>
    <row r="473" spans="1:2" x14ac:dyDescent="0.25">
      <c r="A473" s="3">
        <v>938</v>
      </c>
      <c r="B473" s="2">
        <v>-18.063140000000001</v>
      </c>
    </row>
    <row r="474" spans="1:2" x14ac:dyDescent="0.25">
      <c r="A474" s="3">
        <v>940</v>
      </c>
      <c r="B474" s="2">
        <v>-26.786090000000002</v>
      </c>
    </row>
    <row r="475" spans="1:2" x14ac:dyDescent="0.25">
      <c r="A475" s="3">
        <v>942</v>
      </c>
      <c r="B475" s="2">
        <v>-23.220739999999999</v>
      </c>
    </row>
    <row r="476" spans="1:2" x14ac:dyDescent="0.25">
      <c r="A476" s="3">
        <v>944</v>
      </c>
      <c r="B476" s="2">
        <v>-17.917179999999998</v>
      </c>
    </row>
    <row r="477" spans="1:2" x14ac:dyDescent="0.25">
      <c r="A477" s="3">
        <v>946</v>
      </c>
      <c r="B477" s="2">
        <v>-18.058759999999999</v>
      </c>
    </row>
    <row r="478" spans="1:2" x14ac:dyDescent="0.25">
      <c r="A478" s="3">
        <v>948</v>
      </c>
      <c r="B478" s="2">
        <v>-19.726430000000001</v>
      </c>
    </row>
    <row r="479" spans="1:2" x14ac:dyDescent="0.25">
      <c r="A479" s="3">
        <v>950</v>
      </c>
      <c r="B479" s="2">
        <v>-22.310790000000001</v>
      </c>
    </row>
    <row r="480" spans="1:2" x14ac:dyDescent="0.25">
      <c r="A480" s="3">
        <v>952</v>
      </c>
      <c r="B480" s="2">
        <v>-21.463349999999998</v>
      </c>
    </row>
    <row r="481" spans="1:2" x14ac:dyDescent="0.25">
      <c r="A481" s="3">
        <v>954</v>
      </c>
      <c r="B481" s="2">
        <v>-22.159189999999999</v>
      </c>
    </row>
    <row r="482" spans="1:2" x14ac:dyDescent="0.25">
      <c r="A482" s="3">
        <v>956</v>
      </c>
      <c r="B482" s="2">
        <v>-21.413830000000001</v>
      </c>
    </row>
    <row r="483" spans="1:2" x14ac:dyDescent="0.25">
      <c r="A483" s="3">
        <v>958</v>
      </c>
      <c r="B483" s="2">
        <v>-20.98376</v>
      </c>
    </row>
    <row r="484" spans="1:2" x14ac:dyDescent="0.25">
      <c r="A484" s="3">
        <v>960</v>
      </c>
      <c r="B484" s="2">
        <v>-23.043949999999999</v>
      </c>
    </row>
    <row r="485" spans="1:2" x14ac:dyDescent="0.25">
      <c r="A485" s="3">
        <v>962</v>
      </c>
      <c r="B485" s="2">
        <v>-23.010339999999999</v>
      </c>
    </row>
    <row r="486" spans="1:2" x14ac:dyDescent="0.25">
      <c r="A486" s="3">
        <v>964</v>
      </c>
      <c r="B486" s="2">
        <v>-18.376280000000001</v>
      </c>
    </row>
    <row r="487" spans="1:2" x14ac:dyDescent="0.25">
      <c r="A487" s="3">
        <v>966</v>
      </c>
      <c r="B487" s="2">
        <v>-20.365580000000001</v>
      </c>
    </row>
    <row r="488" spans="1:2" x14ac:dyDescent="0.25">
      <c r="A488" s="3">
        <v>968</v>
      </c>
      <c r="B488" s="2">
        <v>-18.146809999999999</v>
      </c>
    </row>
    <row r="489" spans="1:2" x14ac:dyDescent="0.25">
      <c r="A489" s="3">
        <v>970</v>
      </c>
      <c r="B489" s="2">
        <v>-22.12846</v>
      </c>
    </row>
    <row r="490" spans="1:2" x14ac:dyDescent="0.25">
      <c r="A490" s="3">
        <v>972</v>
      </c>
      <c r="B490" s="2">
        <v>-18.93817</v>
      </c>
    </row>
    <row r="491" spans="1:2" x14ac:dyDescent="0.25">
      <c r="A491" s="3">
        <v>974</v>
      </c>
      <c r="B491" s="2">
        <v>-19.910219999999999</v>
      </c>
    </row>
    <row r="492" spans="1:2" x14ac:dyDescent="0.25">
      <c r="A492" s="3">
        <v>976</v>
      </c>
      <c r="B492" s="2">
        <v>-18.7179</v>
      </c>
    </row>
    <row r="493" spans="1:2" x14ac:dyDescent="0.25">
      <c r="A493" s="3">
        <v>978</v>
      </c>
      <c r="B493" s="2">
        <v>-11.178380000000001</v>
      </c>
    </row>
    <row r="494" spans="1:2" x14ac:dyDescent="0.25">
      <c r="A494" s="3">
        <v>980</v>
      </c>
      <c r="B494" s="2">
        <v>-8.2573699999999999</v>
      </c>
    </row>
    <row r="495" spans="1:2" x14ac:dyDescent="0.25">
      <c r="A495" s="3">
        <v>982</v>
      </c>
      <c r="B495" s="2">
        <v>-12.699009999999999</v>
      </c>
    </row>
    <row r="496" spans="1:2" x14ac:dyDescent="0.25">
      <c r="A496" s="3">
        <v>984</v>
      </c>
      <c r="B496" s="2">
        <v>-22.610440000000001</v>
      </c>
    </row>
    <row r="497" spans="1:2" x14ac:dyDescent="0.25">
      <c r="A497" s="3">
        <v>986</v>
      </c>
      <c r="B497" s="2">
        <v>-24.809609999999999</v>
      </c>
    </row>
    <row r="498" spans="1:2" x14ac:dyDescent="0.25">
      <c r="A498" s="3">
        <v>988</v>
      </c>
      <c r="B498" s="2">
        <v>-19.80057</v>
      </c>
    </row>
    <row r="499" spans="1:2" x14ac:dyDescent="0.25">
      <c r="A499" s="3">
        <v>990</v>
      </c>
      <c r="B499" s="2">
        <v>-17.978909999999999</v>
      </c>
    </row>
    <row r="500" spans="1:2" x14ac:dyDescent="0.25">
      <c r="A500" s="3">
        <v>992</v>
      </c>
      <c r="B500" s="2">
        <v>-18.03106</v>
      </c>
    </row>
    <row r="501" spans="1:2" x14ac:dyDescent="0.25">
      <c r="A501" s="3">
        <v>994</v>
      </c>
      <c r="B501" s="2">
        <v>-19.28436</v>
      </c>
    </row>
    <row r="502" spans="1:2" x14ac:dyDescent="0.25">
      <c r="A502" s="3">
        <v>996</v>
      </c>
      <c r="B502" s="2">
        <v>-22.16104</v>
      </c>
    </row>
    <row r="503" spans="1:2" x14ac:dyDescent="0.25">
      <c r="A503" s="3">
        <v>998</v>
      </c>
      <c r="B503" s="2">
        <v>-18.33512</v>
      </c>
    </row>
    <row r="504" spans="1:2" x14ac:dyDescent="0.25">
      <c r="A504" s="3">
        <v>1000</v>
      </c>
      <c r="B504" s="2">
        <v>-16.351320000000001</v>
      </c>
    </row>
    <row r="505" spans="1:2" x14ac:dyDescent="0.25">
      <c r="A505" s="3">
        <v>1002</v>
      </c>
      <c r="B505" s="2">
        <v>-17.299209999999999</v>
      </c>
    </row>
    <row r="506" spans="1:2" x14ac:dyDescent="0.25">
      <c r="A506" s="3">
        <v>1004</v>
      </c>
      <c r="B506" s="2">
        <v>-20.330169999999999</v>
      </c>
    </row>
    <row r="507" spans="1:2" x14ac:dyDescent="0.25">
      <c r="A507" s="3">
        <v>1006</v>
      </c>
      <c r="B507" s="2">
        <v>-20.648710000000001</v>
      </c>
    </row>
    <row r="508" spans="1:2" x14ac:dyDescent="0.25">
      <c r="A508" s="3">
        <v>1008</v>
      </c>
      <c r="B508" s="2">
        <v>-18.447209999999998</v>
      </c>
    </row>
    <row r="509" spans="1:2" x14ac:dyDescent="0.25">
      <c r="A509" s="3">
        <v>1010</v>
      </c>
      <c r="B509" s="2">
        <v>-18.254390000000001</v>
      </c>
    </row>
    <row r="510" spans="1:2" x14ac:dyDescent="0.25">
      <c r="A510" s="3">
        <v>1012</v>
      </c>
      <c r="B510" s="2">
        <v>-16.126329999999999</v>
      </c>
    </row>
    <row r="511" spans="1:2" x14ac:dyDescent="0.25">
      <c r="A511" s="3">
        <v>1014</v>
      </c>
      <c r="B511" s="2">
        <v>-16.96865</v>
      </c>
    </row>
    <row r="512" spans="1:2" x14ac:dyDescent="0.25">
      <c r="A512" s="3">
        <v>1016</v>
      </c>
      <c r="B512" s="2">
        <v>-18.226330000000001</v>
      </c>
    </row>
    <row r="513" spans="1:2" x14ac:dyDescent="0.25">
      <c r="A513" s="3">
        <v>1018</v>
      </c>
      <c r="B513" s="2">
        <v>-19.083130000000001</v>
      </c>
    </row>
    <row r="514" spans="1:2" x14ac:dyDescent="0.25">
      <c r="A514" s="3">
        <v>1020</v>
      </c>
      <c r="B514" s="2">
        <v>-17.754249999999999</v>
      </c>
    </row>
    <row r="515" spans="1:2" x14ac:dyDescent="0.25">
      <c r="A515" s="3">
        <v>1022</v>
      </c>
      <c r="B515" s="2">
        <v>-18.683199999999999</v>
      </c>
    </row>
    <row r="516" spans="1:2" x14ac:dyDescent="0.25">
      <c r="A516" s="3">
        <v>1024</v>
      </c>
      <c r="B516" s="2">
        <v>-19.902159999999999</v>
      </c>
    </row>
    <row r="517" spans="1:2" x14ac:dyDescent="0.25">
      <c r="A517" s="3">
        <v>1026</v>
      </c>
      <c r="B517" s="2">
        <v>-18.037459999999999</v>
      </c>
    </row>
    <row r="518" spans="1:2" x14ac:dyDescent="0.25">
      <c r="A518" s="3">
        <v>1028</v>
      </c>
      <c r="B518" s="2">
        <v>-20.015149999999998</v>
      </c>
    </row>
    <row r="519" spans="1:2" x14ac:dyDescent="0.25">
      <c r="A519" s="3">
        <v>1030</v>
      </c>
      <c r="B519" s="2">
        <v>-23.064489999999999</v>
      </c>
    </row>
    <row r="520" spans="1:2" x14ac:dyDescent="0.25">
      <c r="A520" s="3">
        <v>1032</v>
      </c>
      <c r="B520" s="2">
        <v>-20.393429999999999</v>
      </c>
    </row>
    <row r="521" spans="1:2" x14ac:dyDescent="0.25">
      <c r="A521" s="3">
        <v>1034</v>
      </c>
      <c r="B521" s="2">
        <v>-21.099530000000001</v>
      </c>
    </row>
    <row r="522" spans="1:2" x14ac:dyDescent="0.25">
      <c r="A522" s="3">
        <v>1036</v>
      </c>
      <c r="B522" s="2">
        <v>-21.194970000000001</v>
      </c>
    </row>
    <row r="523" spans="1:2" x14ac:dyDescent="0.25">
      <c r="A523" s="3">
        <v>1038</v>
      </c>
      <c r="B523" s="2">
        <v>-28.601430000000001</v>
      </c>
    </row>
    <row r="524" spans="1:2" x14ac:dyDescent="0.25">
      <c r="A524" s="3">
        <v>1040</v>
      </c>
      <c r="B524" s="2">
        <v>-21.268550000000001</v>
      </c>
    </row>
    <row r="525" spans="1:2" x14ac:dyDescent="0.25">
      <c r="A525" s="3">
        <v>1042</v>
      </c>
      <c r="B525" s="2">
        <v>-19.561199999999999</v>
      </c>
    </row>
    <row r="526" spans="1:2" x14ac:dyDescent="0.25">
      <c r="A526" s="3">
        <v>1044</v>
      </c>
      <c r="B526" s="2">
        <v>-21.467759999999998</v>
      </c>
    </row>
    <row r="527" spans="1:2" x14ac:dyDescent="0.25">
      <c r="A527" s="3">
        <v>1046</v>
      </c>
      <c r="B527" s="2">
        <v>-18.315529999999999</v>
      </c>
    </row>
    <row r="528" spans="1:2" x14ac:dyDescent="0.25">
      <c r="A528" s="3">
        <v>1048</v>
      </c>
      <c r="B528" s="2">
        <v>-18.047280000000001</v>
      </c>
    </row>
    <row r="529" spans="1:2" x14ac:dyDescent="0.25">
      <c r="A529" s="3">
        <v>1050</v>
      </c>
      <c r="B529" s="2">
        <v>-17.498830000000002</v>
      </c>
    </row>
    <row r="530" spans="1:2" x14ac:dyDescent="0.25">
      <c r="A530" s="3">
        <v>1052</v>
      </c>
      <c r="B530" s="2">
        <v>-17.849460000000001</v>
      </c>
    </row>
    <row r="531" spans="1:2" x14ac:dyDescent="0.25">
      <c r="A531" s="3">
        <v>1054</v>
      </c>
      <c r="B531" s="2">
        <v>-17.837820000000001</v>
      </c>
    </row>
    <row r="532" spans="1:2" x14ac:dyDescent="0.25">
      <c r="A532" s="3">
        <v>1056</v>
      </c>
      <c r="B532" s="2">
        <v>-16.356179999999998</v>
      </c>
    </row>
    <row r="533" spans="1:2" x14ac:dyDescent="0.25">
      <c r="A533" s="3">
        <v>1058</v>
      </c>
      <c r="B533" s="2">
        <v>-20.79073</v>
      </c>
    </row>
    <row r="534" spans="1:2" x14ac:dyDescent="0.25">
      <c r="A534" s="3">
        <v>1060</v>
      </c>
      <c r="B534" s="2">
        <v>-17.882359999999998</v>
      </c>
    </row>
    <row r="535" spans="1:2" x14ac:dyDescent="0.25">
      <c r="A535" s="3">
        <v>1062</v>
      </c>
      <c r="B535" s="2">
        <v>-16.999110000000002</v>
      </c>
    </row>
    <row r="536" spans="1:2" x14ac:dyDescent="0.25">
      <c r="A536" s="3">
        <v>1064</v>
      </c>
      <c r="B536" s="2">
        <v>-16.85727</v>
      </c>
    </row>
    <row r="537" spans="1:2" x14ac:dyDescent="0.25">
      <c r="A537" s="3">
        <v>1066</v>
      </c>
      <c r="B537" s="2">
        <v>-22.1707</v>
      </c>
    </row>
    <row r="538" spans="1:2" x14ac:dyDescent="0.25">
      <c r="A538" s="3">
        <v>1068</v>
      </c>
      <c r="B538" s="2">
        <v>-19.647600000000001</v>
      </c>
    </row>
    <row r="539" spans="1:2" x14ac:dyDescent="0.25">
      <c r="A539" s="3">
        <v>1070</v>
      </c>
      <c r="B539" s="2">
        <v>-15.35074</v>
      </c>
    </row>
    <row r="540" spans="1:2" x14ac:dyDescent="0.25">
      <c r="A540" s="3">
        <v>1072</v>
      </c>
      <c r="B540" s="2">
        <v>-22.26624</v>
      </c>
    </row>
    <row r="541" spans="1:2" x14ac:dyDescent="0.25">
      <c r="A541" s="3">
        <v>1074</v>
      </c>
      <c r="B541" s="2">
        <v>-16.42952</v>
      </c>
    </row>
    <row r="542" spans="1:2" x14ac:dyDescent="0.25">
      <c r="A542" s="3">
        <v>1076</v>
      </c>
      <c r="B542" s="2">
        <v>-5.4453500000000004</v>
      </c>
    </row>
    <row r="543" spans="1:2" x14ac:dyDescent="0.25">
      <c r="A543" s="3">
        <v>1078</v>
      </c>
      <c r="B543" s="2">
        <v>2.8168500000000001</v>
      </c>
    </row>
    <row r="544" spans="1:2" x14ac:dyDescent="0.25">
      <c r="A544" s="3">
        <v>1080</v>
      </c>
      <c r="B544" s="2">
        <v>5.3972899999999999</v>
      </c>
    </row>
    <row r="545" spans="1:2" x14ac:dyDescent="0.25">
      <c r="A545" s="3">
        <v>1082</v>
      </c>
      <c r="B545" s="2">
        <v>1.3954899999999999</v>
      </c>
    </row>
    <row r="546" spans="1:2" x14ac:dyDescent="0.25">
      <c r="A546" s="3">
        <v>1084</v>
      </c>
      <c r="B546" s="2">
        <v>-9.9708000000000006</v>
      </c>
    </row>
    <row r="547" spans="1:2" x14ac:dyDescent="0.25">
      <c r="A547" s="3">
        <v>1086</v>
      </c>
      <c r="B547" s="2">
        <v>-18.227029999999999</v>
      </c>
    </row>
    <row r="548" spans="1:2" x14ac:dyDescent="0.25">
      <c r="A548" s="3">
        <v>1088</v>
      </c>
      <c r="B548" s="2">
        <v>-17.124479999999998</v>
      </c>
    </row>
    <row r="549" spans="1:2" x14ac:dyDescent="0.25">
      <c r="A549" s="3">
        <v>1090</v>
      </c>
      <c r="B549" s="2">
        <v>-18.011610000000001</v>
      </c>
    </row>
    <row r="550" spans="1:2" x14ac:dyDescent="0.25">
      <c r="A550" s="3">
        <v>1092</v>
      </c>
      <c r="B550" s="2">
        <v>-16.642589999999998</v>
      </c>
    </row>
    <row r="551" spans="1:2" x14ac:dyDescent="0.25">
      <c r="A551" s="3">
        <v>1094</v>
      </c>
      <c r="B551" s="2">
        <v>-18.840520000000001</v>
      </c>
    </row>
    <row r="552" spans="1:2" x14ac:dyDescent="0.25">
      <c r="A552" s="3">
        <v>1096</v>
      </c>
      <c r="B552" s="2">
        <v>-19.137450000000001</v>
      </c>
    </row>
    <row r="553" spans="1:2" x14ac:dyDescent="0.25">
      <c r="A553" s="3">
        <v>1098</v>
      </c>
      <c r="B553" s="2">
        <v>-17.60435</v>
      </c>
    </row>
    <row r="554" spans="1:2" x14ac:dyDescent="0.25">
      <c r="A554" s="3">
        <v>1100</v>
      </c>
      <c r="B554" s="2">
        <v>-18.454219999999999</v>
      </c>
    </row>
    <row r="555" spans="1:2" x14ac:dyDescent="0.25">
      <c r="A555" s="3">
        <v>1102</v>
      </c>
      <c r="B555" s="2">
        <v>-19.569030000000001</v>
      </c>
    </row>
    <row r="556" spans="1:2" x14ac:dyDescent="0.25">
      <c r="A556" s="3">
        <v>1104</v>
      </c>
      <c r="B556" s="2">
        <v>-22.849920000000001</v>
      </c>
    </row>
    <row r="557" spans="1:2" x14ac:dyDescent="0.25">
      <c r="A557" s="3">
        <v>1106</v>
      </c>
      <c r="B557" s="2">
        <v>-22.544930000000001</v>
      </c>
    </row>
    <row r="558" spans="1:2" x14ac:dyDescent="0.25">
      <c r="A558" s="3">
        <v>1108</v>
      </c>
      <c r="B558" s="2">
        <v>-24.12059</v>
      </c>
    </row>
    <row r="559" spans="1:2" x14ac:dyDescent="0.25">
      <c r="A559" s="3">
        <v>1110</v>
      </c>
      <c r="B559" s="2">
        <v>-20.80649</v>
      </c>
    </row>
    <row r="560" spans="1:2" x14ac:dyDescent="0.25">
      <c r="A560" s="3">
        <v>1112</v>
      </c>
      <c r="B560" s="2">
        <v>-20.105270000000001</v>
      </c>
    </row>
    <row r="561" spans="1:2" x14ac:dyDescent="0.25">
      <c r="A561" s="3">
        <v>1114</v>
      </c>
      <c r="B561" s="2">
        <v>-16.866689999999998</v>
      </c>
    </row>
    <row r="562" spans="1:2" x14ac:dyDescent="0.25">
      <c r="A562" s="3">
        <v>1116</v>
      </c>
      <c r="B562" s="2">
        <v>-16.431080000000001</v>
      </c>
    </row>
    <row r="563" spans="1:2" x14ac:dyDescent="0.25">
      <c r="A563" s="3">
        <v>1118</v>
      </c>
      <c r="B563" s="2">
        <v>-17.694030000000001</v>
      </c>
    </row>
    <row r="564" spans="1:2" x14ac:dyDescent="0.25">
      <c r="A564" s="3">
        <v>1120</v>
      </c>
      <c r="B564" s="2">
        <v>-19.56626</v>
      </c>
    </row>
    <row r="565" spans="1:2" x14ac:dyDescent="0.25">
      <c r="A565" s="3">
        <v>1122</v>
      </c>
      <c r="B565" s="2">
        <v>-21.672360000000001</v>
      </c>
    </row>
    <row r="566" spans="1:2" x14ac:dyDescent="0.25">
      <c r="A566" s="3">
        <v>1124</v>
      </c>
      <c r="B566" s="2">
        <v>-20.889569999999999</v>
      </c>
    </row>
    <row r="567" spans="1:2" x14ac:dyDescent="0.25">
      <c r="A567" s="3">
        <v>1126</v>
      </c>
      <c r="B567" s="2">
        <v>-20.91215</v>
      </c>
    </row>
    <row r="568" spans="1:2" x14ac:dyDescent="0.25">
      <c r="A568" s="3">
        <v>1128</v>
      </c>
      <c r="B568" s="2">
        <v>-17.525780000000001</v>
      </c>
    </row>
    <row r="569" spans="1:2" x14ac:dyDescent="0.25">
      <c r="A569" s="3">
        <v>1130</v>
      </c>
      <c r="B569" s="2">
        <v>-14.222300000000001</v>
      </c>
    </row>
    <row r="570" spans="1:2" x14ac:dyDescent="0.25">
      <c r="A570" s="3">
        <v>1132</v>
      </c>
      <c r="B570" s="2">
        <v>-12.82489</v>
      </c>
    </row>
    <row r="571" spans="1:2" x14ac:dyDescent="0.25">
      <c r="A571" s="3">
        <v>1134</v>
      </c>
      <c r="B571" s="2">
        <v>-14.44951</v>
      </c>
    </row>
    <row r="572" spans="1:2" x14ac:dyDescent="0.25">
      <c r="A572" s="3">
        <v>1136</v>
      </c>
      <c r="B572" s="2">
        <v>-18.109639999999999</v>
      </c>
    </row>
    <row r="573" spans="1:2" x14ac:dyDescent="0.25">
      <c r="A573" s="3">
        <v>1138</v>
      </c>
      <c r="B573" s="2">
        <v>-21.062239999999999</v>
      </c>
    </row>
    <row r="574" spans="1:2" x14ac:dyDescent="0.25">
      <c r="A574" s="3">
        <v>1140</v>
      </c>
      <c r="B574" s="2">
        <v>-21.992000000000001</v>
      </c>
    </row>
    <row r="575" spans="1:2" x14ac:dyDescent="0.25">
      <c r="A575" s="3">
        <v>1142</v>
      </c>
      <c r="B575" s="2">
        <v>-17.752389999999998</v>
      </c>
    </row>
    <row r="576" spans="1:2" x14ac:dyDescent="0.25">
      <c r="A576" s="3">
        <v>1144</v>
      </c>
      <c r="B576" s="2">
        <v>-20.972950000000001</v>
      </c>
    </row>
    <row r="577" spans="1:2" x14ac:dyDescent="0.25">
      <c r="A577" s="3">
        <v>1146</v>
      </c>
      <c r="B577" s="2">
        <v>-21.334099999999999</v>
      </c>
    </row>
    <row r="578" spans="1:2" x14ac:dyDescent="0.25">
      <c r="A578" s="3">
        <v>1148</v>
      </c>
      <c r="B578" s="2">
        <v>-20.762699999999999</v>
      </c>
    </row>
    <row r="579" spans="1:2" x14ac:dyDescent="0.25">
      <c r="A579" s="3">
        <v>1150</v>
      </c>
      <c r="B579" s="2">
        <v>-19.87396</v>
      </c>
    </row>
    <row r="580" spans="1:2" x14ac:dyDescent="0.25">
      <c r="A580" s="3">
        <v>1152</v>
      </c>
      <c r="B580" s="2">
        <v>-21.239249999999998</v>
      </c>
    </row>
    <row r="581" spans="1:2" x14ac:dyDescent="0.25">
      <c r="A581" s="3">
        <v>1154</v>
      </c>
      <c r="B581" s="2">
        <v>-21.067250000000001</v>
      </c>
    </row>
    <row r="582" spans="1:2" x14ac:dyDescent="0.25">
      <c r="A582" s="3">
        <v>1156</v>
      </c>
      <c r="B582" s="2">
        <v>-19.605440000000002</v>
      </c>
    </row>
    <row r="583" spans="1:2" x14ac:dyDescent="0.25">
      <c r="A583" s="3">
        <v>1158</v>
      </c>
      <c r="B583" s="2">
        <v>-17.788519999999998</v>
      </c>
    </row>
    <row r="584" spans="1:2" x14ac:dyDescent="0.25">
      <c r="A584" s="3">
        <v>1160</v>
      </c>
      <c r="B584" s="2">
        <v>-18.834800000000001</v>
      </c>
    </row>
    <row r="585" spans="1:2" x14ac:dyDescent="0.25">
      <c r="A585" s="3">
        <v>1162</v>
      </c>
      <c r="B585" s="2">
        <v>-18.65804</v>
      </c>
    </row>
    <row r="586" spans="1:2" x14ac:dyDescent="0.25">
      <c r="A586" s="3">
        <v>1164</v>
      </c>
      <c r="B586" s="2">
        <v>-20.18533</v>
      </c>
    </row>
    <row r="587" spans="1:2" x14ac:dyDescent="0.25">
      <c r="A587" s="3">
        <v>1166</v>
      </c>
      <c r="B587" s="2">
        <v>-18.56654</v>
      </c>
    </row>
    <row r="588" spans="1:2" x14ac:dyDescent="0.25">
      <c r="A588" s="3">
        <v>1168</v>
      </c>
      <c r="B588" s="2">
        <v>-21.272469999999998</v>
      </c>
    </row>
    <row r="589" spans="1:2" x14ac:dyDescent="0.25">
      <c r="A589" s="3">
        <v>1170</v>
      </c>
      <c r="B589" s="2">
        <v>-22.444089999999999</v>
      </c>
    </row>
    <row r="590" spans="1:2" x14ac:dyDescent="0.25">
      <c r="A590" s="3">
        <v>1172</v>
      </c>
      <c r="B590" s="2">
        <v>-21.067340000000002</v>
      </c>
    </row>
    <row r="591" spans="1:2" x14ac:dyDescent="0.25">
      <c r="A591" s="3">
        <v>1174</v>
      </c>
      <c r="B591" s="2">
        <v>-20.15306</v>
      </c>
    </row>
    <row r="592" spans="1:2" x14ac:dyDescent="0.25">
      <c r="A592" s="3">
        <v>1176</v>
      </c>
      <c r="B592" s="2">
        <v>-14.02065</v>
      </c>
    </row>
    <row r="593" spans="1:2" x14ac:dyDescent="0.25">
      <c r="A593" s="3">
        <v>1178</v>
      </c>
      <c r="B593" s="2">
        <v>-1.5773299999999999</v>
      </c>
    </row>
    <row r="594" spans="1:2" x14ac:dyDescent="0.25">
      <c r="A594" s="3">
        <v>1180</v>
      </c>
      <c r="B594" s="2">
        <v>2.0338500000000002</v>
      </c>
    </row>
    <row r="595" spans="1:2" x14ac:dyDescent="0.25">
      <c r="A595" s="3">
        <v>1182</v>
      </c>
      <c r="B595" s="2">
        <v>-1.45414</v>
      </c>
    </row>
    <row r="596" spans="1:2" x14ac:dyDescent="0.25">
      <c r="A596" s="3">
        <v>1184</v>
      </c>
      <c r="B596" s="2">
        <v>-12.721719999999999</v>
      </c>
    </row>
    <row r="597" spans="1:2" x14ac:dyDescent="0.25">
      <c r="A597" s="3">
        <v>1186</v>
      </c>
      <c r="B597" s="2">
        <v>-16.100390000000001</v>
      </c>
    </row>
    <row r="598" spans="1:2" x14ac:dyDescent="0.25">
      <c r="A598" s="3">
        <v>1188</v>
      </c>
      <c r="B598" s="2">
        <v>-19.245809999999999</v>
      </c>
    </row>
    <row r="599" spans="1:2" x14ac:dyDescent="0.25">
      <c r="A599" s="3">
        <v>1190</v>
      </c>
      <c r="B599" s="2">
        <v>-16.121690000000001</v>
      </c>
    </row>
    <row r="600" spans="1:2" x14ac:dyDescent="0.25">
      <c r="A600" s="3">
        <v>1192</v>
      </c>
      <c r="B600" s="2">
        <v>-15.007490000000001</v>
      </c>
    </row>
    <row r="601" spans="1:2" x14ac:dyDescent="0.25">
      <c r="A601" s="3">
        <v>1194</v>
      </c>
      <c r="B601" s="2">
        <v>-16.352440000000001</v>
      </c>
    </row>
    <row r="602" spans="1:2" x14ac:dyDescent="0.25">
      <c r="A602" s="3">
        <v>1196</v>
      </c>
      <c r="B602" s="2">
        <v>-20.383620000000001</v>
      </c>
    </row>
    <row r="603" spans="1:2" x14ac:dyDescent="0.25">
      <c r="A603" s="3">
        <v>1198</v>
      </c>
      <c r="B603" s="2">
        <v>-20.381409999999999</v>
      </c>
    </row>
    <row r="604" spans="1:2" x14ac:dyDescent="0.25">
      <c r="A604" s="3">
        <v>1200</v>
      </c>
      <c r="B604" s="2">
        <v>-19.635829999999999</v>
      </c>
    </row>
    <row r="605" spans="1:2" x14ac:dyDescent="0.25">
      <c r="A605" s="3">
        <v>1202</v>
      </c>
      <c r="B605" s="2">
        <v>-19.861070000000002</v>
      </c>
    </row>
    <row r="606" spans="1:2" x14ac:dyDescent="0.25">
      <c r="A606" s="3">
        <v>1204</v>
      </c>
      <c r="B606" s="2">
        <v>-17.644919999999999</v>
      </c>
    </row>
    <row r="607" spans="1:2" x14ac:dyDescent="0.25">
      <c r="A607" s="3">
        <v>1206</v>
      </c>
      <c r="B607" s="2">
        <v>-17.938510000000001</v>
      </c>
    </row>
    <row r="608" spans="1:2" x14ac:dyDescent="0.25">
      <c r="A608" s="3">
        <v>1208</v>
      </c>
      <c r="B608" s="2">
        <v>-18.867629999999998</v>
      </c>
    </row>
    <row r="609" spans="1:2" x14ac:dyDescent="0.25">
      <c r="A609" s="3">
        <v>1210</v>
      </c>
      <c r="B609" s="2">
        <v>-16.564530000000001</v>
      </c>
    </row>
    <row r="610" spans="1:2" x14ac:dyDescent="0.25">
      <c r="A610" s="3">
        <v>1212</v>
      </c>
      <c r="B610" s="2">
        <v>-16.3003</v>
      </c>
    </row>
    <row r="611" spans="1:2" x14ac:dyDescent="0.25">
      <c r="A611" s="3">
        <v>1214</v>
      </c>
      <c r="B611" s="2">
        <v>-19.493130000000001</v>
      </c>
    </row>
    <row r="612" spans="1:2" x14ac:dyDescent="0.25">
      <c r="A612" s="3">
        <v>1216</v>
      </c>
      <c r="B612" s="2">
        <v>-22.96415</v>
      </c>
    </row>
    <row r="613" spans="1:2" x14ac:dyDescent="0.25">
      <c r="A613" s="3">
        <v>1218</v>
      </c>
      <c r="B613" s="2">
        <v>-17.434609999999999</v>
      </c>
    </row>
    <row r="614" spans="1:2" x14ac:dyDescent="0.25">
      <c r="A614" s="3">
        <v>1220</v>
      </c>
      <c r="B614" s="2">
        <v>-19.415479999999999</v>
      </c>
    </row>
    <row r="615" spans="1:2" x14ac:dyDescent="0.25">
      <c r="A615" s="3">
        <v>1222</v>
      </c>
      <c r="B615" s="2">
        <v>-23.310919999999999</v>
      </c>
    </row>
    <row r="616" spans="1:2" x14ac:dyDescent="0.25">
      <c r="A616" s="3">
        <v>1224</v>
      </c>
      <c r="B616" s="2">
        <v>-21.992239999999999</v>
      </c>
    </row>
    <row r="617" spans="1:2" x14ac:dyDescent="0.25">
      <c r="A617" s="3">
        <v>1226</v>
      </c>
      <c r="B617" s="2">
        <v>-26.24456</v>
      </c>
    </row>
    <row r="618" spans="1:2" x14ac:dyDescent="0.25">
      <c r="A618" s="3">
        <v>1228</v>
      </c>
      <c r="B618" s="2">
        <v>-22.03473</v>
      </c>
    </row>
    <row r="619" spans="1:2" x14ac:dyDescent="0.25">
      <c r="A619" s="3">
        <v>1230</v>
      </c>
      <c r="B619" s="2">
        <v>-22.354620000000001</v>
      </c>
    </row>
    <row r="620" spans="1:2" x14ac:dyDescent="0.25">
      <c r="A620" s="3">
        <v>1232</v>
      </c>
      <c r="B620" s="2">
        <v>-21.708670000000001</v>
      </c>
    </row>
    <row r="621" spans="1:2" x14ac:dyDescent="0.25">
      <c r="A621" s="3">
        <v>1234</v>
      </c>
      <c r="B621" s="2">
        <v>-19.28481</v>
      </c>
    </row>
    <row r="622" spans="1:2" x14ac:dyDescent="0.25">
      <c r="A622" s="3">
        <v>1236</v>
      </c>
      <c r="B622" s="2">
        <v>-18.913969999999999</v>
      </c>
    </row>
    <row r="623" spans="1:2" x14ac:dyDescent="0.25">
      <c r="A623" s="3">
        <v>1238</v>
      </c>
      <c r="B623" s="2">
        <v>-19.446390000000001</v>
      </c>
    </row>
    <row r="624" spans="1:2" x14ac:dyDescent="0.25">
      <c r="A624" s="3">
        <v>1240</v>
      </c>
      <c r="B624" s="2">
        <v>-23.69453</v>
      </c>
    </row>
    <row r="625" spans="1:2" x14ac:dyDescent="0.25">
      <c r="A625" s="3">
        <v>1242</v>
      </c>
      <c r="B625" s="2">
        <v>-23.949079999999999</v>
      </c>
    </row>
    <row r="626" spans="1:2" x14ac:dyDescent="0.25">
      <c r="A626" s="3">
        <v>1244</v>
      </c>
      <c r="B626" s="2">
        <v>-19.886340000000001</v>
      </c>
    </row>
    <row r="627" spans="1:2" x14ac:dyDescent="0.25">
      <c r="A627" s="3">
        <v>1246</v>
      </c>
      <c r="B627" s="2">
        <v>-20.051539999999999</v>
      </c>
    </row>
    <row r="628" spans="1:2" x14ac:dyDescent="0.25">
      <c r="A628" s="3">
        <v>1248</v>
      </c>
      <c r="B628" s="2">
        <v>-18.355070000000001</v>
      </c>
    </row>
    <row r="629" spans="1:2" x14ac:dyDescent="0.25">
      <c r="A629" s="3">
        <v>1250</v>
      </c>
      <c r="B629" s="2">
        <v>-18.465029999999999</v>
      </c>
    </row>
    <row r="630" spans="1:2" x14ac:dyDescent="0.25">
      <c r="A630" s="3">
        <v>1252</v>
      </c>
      <c r="B630" s="2">
        <v>-20.349309999999999</v>
      </c>
    </row>
    <row r="631" spans="1:2" x14ac:dyDescent="0.25">
      <c r="A631" s="3">
        <v>1254</v>
      </c>
      <c r="B631" s="2">
        <v>-19.155449999999998</v>
      </c>
    </row>
    <row r="632" spans="1:2" x14ac:dyDescent="0.25">
      <c r="A632" s="3">
        <v>1256</v>
      </c>
      <c r="B632" s="2">
        <v>-18.210339999999999</v>
      </c>
    </row>
    <row r="633" spans="1:2" x14ac:dyDescent="0.25">
      <c r="A633" s="3">
        <v>1258</v>
      </c>
      <c r="B633" s="2">
        <v>-18.569019999999998</v>
      </c>
    </row>
    <row r="634" spans="1:2" x14ac:dyDescent="0.25">
      <c r="A634" s="3">
        <v>1260</v>
      </c>
      <c r="B634" s="2">
        <v>-19.737200000000001</v>
      </c>
    </row>
    <row r="635" spans="1:2" x14ac:dyDescent="0.25">
      <c r="A635" s="3">
        <v>1262</v>
      </c>
      <c r="B635" s="2">
        <v>-22.58971</v>
      </c>
    </row>
    <row r="636" spans="1:2" x14ac:dyDescent="0.25">
      <c r="A636" s="3">
        <v>1264</v>
      </c>
      <c r="B636" s="2">
        <v>-25.613330000000001</v>
      </c>
    </row>
    <row r="637" spans="1:2" x14ac:dyDescent="0.25">
      <c r="A637" s="3">
        <v>1266</v>
      </c>
      <c r="B637" s="2">
        <v>-22.540649999999999</v>
      </c>
    </row>
    <row r="638" spans="1:2" x14ac:dyDescent="0.25">
      <c r="A638" s="3">
        <v>1268</v>
      </c>
      <c r="B638" s="2">
        <v>-17.50498</v>
      </c>
    </row>
    <row r="639" spans="1:2" x14ac:dyDescent="0.25">
      <c r="A639" s="3">
        <v>1270</v>
      </c>
      <c r="B639" s="2">
        <v>-16.19314</v>
      </c>
    </row>
    <row r="640" spans="1:2" x14ac:dyDescent="0.25">
      <c r="A640" s="3">
        <v>1272</v>
      </c>
      <c r="B640" s="2">
        <v>-23.3369</v>
      </c>
    </row>
    <row r="641" spans="1:2" x14ac:dyDescent="0.25">
      <c r="A641" s="3">
        <v>1274</v>
      </c>
      <c r="B641" s="2">
        <v>-20.11103</v>
      </c>
    </row>
    <row r="642" spans="1:2" x14ac:dyDescent="0.25">
      <c r="A642" s="3">
        <v>1276</v>
      </c>
      <c r="B642" s="2">
        <v>-20.65109</v>
      </c>
    </row>
    <row r="643" spans="1:2" x14ac:dyDescent="0.25">
      <c r="A643" s="3">
        <v>1278</v>
      </c>
      <c r="B643" s="2">
        <v>-25.54664</v>
      </c>
    </row>
    <row r="644" spans="1:2" x14ac:dyDescent="0.25">
      <c r="A644" s="3">
        <v>1280</v>
      </c>
      <c r="B644" s="2">
        <v>-23.249610000000001</v>
      </c>
    </row>
    <row r="645" spans="1:2" x14ac:dyDescent="0.25">
      <c r="A645" s="3">
        <v>1282</v>
      </c>
      <c r="B645" s="2">
        <v>-20.61185</v>
      </c>
    </row>
    <row r="646" spans="1:2" x14ac:dyDescent="0.25">
      <c r="A646" s="3">
        <v>1284</v>
      </c>
      <c r="B646" s="2">
        <v>-20.366230000000002</v>
      </c>
    </row>
    <row r="647" spans="1:2" x14ac:dyDescent="0.25">
      <c r="A647" s="3">
        <v>1286</v>
      </c>
      <c r="B647" s="2">
        <v>-22.322320000000001</v>
      </c>
    </row>
    <row r="648" spans="1:2" x14ac:dyDescent="0.25">
      <c r="A648" s="3">
        <v>1288</v>
      </c>
      <c r="B648" s="2">
        <v>-20.51679</v>
      </c>
    </row>
    <row r="649" spans="1:2" x14ac:dyDescent="0.25">
      <c r="A649" s="3">
        <v>1290</v>
      </c>
      <c r="B649" s="2">
        <v>-18.77458</v>
      </c>
    </row>
    <row r="650" spans="1:2" x14ac:dyDescent="0.25">
      <c r="A650" s="3">
        <v>1292</v>
      </c>
      <c r="B650" s="2">
        <v>-17.959949999999999</v>
      </c>
    </row>
    <row r="651" spans="1:2" x14ac:dyDescent="0.25">
      <c r="A651" s="3">
        <v>1294</v>
      </c>
      <c r="B651" s="2">
        <v>-17.930260000000001</v>
      </c>
    </row>
    <row r="652" spans="1:2" x14ac:dyDescent="0.25">
      <c r="A652" s="3">
        <v>1296</v>
      </c>
      <c r="B652" s="2">
        <v>-22.284949999999998</v>
      </c>
    </row>
    <row r="653" spans="1:2" x14ac:dyDescent="0.25">
      <c r="A653" s="3">
        <v>1298</v>
      </c>
      <c r="B653" s="2">
        <v>-20.654699999999998</v>
      </c>
    </row>
    <row r="654" spans="1:2" x14ac:dyDescent="0.25">
      <c r="A654" s="3">
        <v>1300</v>
      </c>
      <c r="B654" s="2">
        <v>-21.45157</v>
      </c>
    </row>
    <row r="655" spans="1:2" x14ac:dyDescent="0.25">
      <c r="A655" s="3">
        <v>1302</v>
      </c>
      <c r="B655" s="2">
        <v>-17.326260000000001</v>
      </c>
    </row>
    <row r="656" spans="1:2" x14ac:dyDescent="0.25">
      <c r="A656" s="3">
        <v>1304</v>
      </c>
      <c r="B656" s="2">
        <v>-16.559709999999999</v>
      </c>
    </row>
    <row r="657" spans="1:2" x14ac:dyDescent="0.25">
      <c r="A657" s="3">
        <v>1306</v>
      </c>
      <c r="B657" s="2">
        <v>-18.107620000000001</v>
      </c>
    </row>
    <row r="658" spans="1:2" x14ac:dyDescent="0.25">
      <c r="A658" s="3">
        <v>1308</v>
      </c>
      <c r="B658" s="2">
        <v>-20.823650000000001</v>
      </c>
    </row>
    <row r="659" spans="1:2" x14ac:dyDescent="0.25">
      <c r="A659" s="3">
        <v>1310</v>
      </c>
      <c r="B659" s="2">
        <v>-20.766449999999999</v>
      </c>
    </row>
    <row r="660" spans="1:2" x14ac:dyDescent="0.25">
      <c r="A660" s="3">
        <v>1312</v>
      </c>
      <c r="B660" s="2">
        <v>-19.007850000000001</v>
      </c>
    </row>
    <row r="661" spans="1:2" x14ac:dyDescent="0.25">
      <c r="A661" s="3">
        <v>1314</v>
      </c>
      <c r="B661" s="2">
        <v>-19.930350000000001</v>
      </c>
    </row>
    <row r="662" spans="1:2" x14ac:dyDescent="0.25">
      <c r="A662" s="3">
        <v>1316</v>
      </c>
      <c r="B662" s="2">
        <v>-18.292210000000001</v>
      </c>
    </row>
    <row r="663" spans="1:2" x14ac:dyDescent="0.25">
      <c r="A663" s="3">
        <v>1318</v>
      </c>
      <c r="B663" s="2">
        <v>-19.314219999999999</v>
      </c>
    </row>
    <row r="664" spans="1:2" x14ac:dyDescent="0.25">
      <c r="A664" s="3">
        <v>1320</v>
      </c>
      <c r="B664" s="2">
        <v>-17.60371</v>
      </c>
    </row>
    <row r="665" spans="1:2" x14ac:dyDescent="0.25">
      <c r="A665" s="3">
        <v>1322</v>
      </c>
      <c r="B665" s="2">
        <v>-18.52758</v>
      </c>
    </row>
    <row r="666" spans="1:2" x14ac:dyDescent="0.25">
      <c r="A666" s="3">
        <v>1324</v>
      </c>
      <c r="B666" s="2">
        <v>-19.78294</v>
      </c>
    </row>
    <row r="667" spans="1:2" x14ac:dyDescent="0.25">
      <c r="A667" s="3">
        <v>1326</v>
      </c>
      <c r="B667" s="2">
        <v>-18.946770000000001</v>
      </c>
    </row>
    <row r="668" spans="1:2" x14ac:dyDescent="0.25">
      <c r="A668" s="3">
        <v>1328</v>
      </c>
      <c r="B668" s="2">
        <v>-16.23621</v>
      </c>
    </row>
    <row r="669" spans="1:2" x14ac:dyDescent="0.25">
      <c r="A669" s="3">
        <v>1330</v>
      </c>
      <c r="B669" s="2">
        <v>-19.246770000000001</v>
      </c>
    </row>
    <row r="670" spans="1:2" x14ac:dyDescent="0.25">
      <c r="A670" s="3">
        <v>1332</v>
      </c>
      <c r="B670" s="2">
        <v>-21.18496</v>
      </c>
    </row>
    <row r="671" spans="1:2" x14ac:dyDescent="0.25">
      <c r="A671" s="3">
        <v>1334</v>
      </c>
      <c r="B671" s="2">
        <v>-21.790510000000001</v>
      </c>
    </row>
    <row r="672" spans="1:2" x14ac:dyDescent="0.25">
      <c r="A672" s="3">
        <v>1336</v>
      </c>
      <c r="B672" s="2">
        <v>-22.732579999999999</v>
      </c>
    </row>
    <row r="673" spans="1:2" x14ac:dyDescent="0.25">
      <c r="A673" s="3">
        <v>1338</v>
      </c>
      <c r="B673" s="2">
        <v>-19.871009999999998</v>
      </c>
    </row>
    <row r="674" spans="1:2" x14ac:dyDescent="0.25">
      <c r="A674" s="3">
        <v>1340</v>
      </c>
      <c r="B674" s="2">
        <v>-18.372389999999999</v>
      </c>
    </row>
    <row r="675" spans="1:2" x14ac:dyDescent="0.25">
      <c r="A675" s="3">
        <v>1342</v>
      </c>
      <c r="B675" s="2">
        <v>-18.01465</v>
      </c>
    </row>
    <row r="676" spans="1:2" x14ac:dyDescent="0.25">
      <c r="A676" s="3">
        <v>1344</v>
      </c>
      <c r="B676" s="2">
        <v>-17.712900000000001</v>
      </c>
    </row>
    <row r="677" spans="1:2" x14ac:dyDescent="0.25">
      <c r="A677" s="3">
        <v>1346</v>
      </c>
      <c r="B677" s="2">
        <v>-15.956950000000001</v>
      </c>
    </row>
    <row r="678" spans="1:2" x14ac:dyDescent="0.25">
      <c r="A678" s="3">
        <v>1348</v>
      </c>
      <c r="B678" s="2">
        <v>-16.107309999999998</v>
      </c>
    </row>
    <row r="679" spans="1:2" x14ac:dyDescent="0.25">
      <c r="A679" s="3">
        <v>1350</v>
      </c>
      <c r="B679" s="2">
        <v>-18.553419999999999</v>
      </c>
    </row>
    <row r="680" spans="1:2" x14ac:dyDescent="0.25">
      <c r="A680" s="3">
        <v>1352</v>
      </c>
      <c r="B680" s="2">
        <v>-21.177129999999998</v>
      </c>
    </row>
    <row r="681" spans="1:2" x14ac:dyDescent="0.25">
      <c r="A681" s="3">
        <v>1354</v>
      </c>
      <c r="B681" s="2">
        <v>-19.017880000000002</v>
      </c>
    </row>
    <row r="682" spans="1:2" x14ac:dyDescent="0.25">
      <c r="A682" s="3">
        <v>1356</v>
      </c>
      <c r="B682" s="2">
        <v>-19.47899</v>
      </c>
    </row>
    <row r="683" spans="1:2" x14ac:dyDescent="0.25">
      <c r="A683" s="3">
        <v>1358</v>
      </c>
      <c r="B683" s="2">
        <v>-19.67934</v>
      </c>
    </row>
    <row r="684" spans="1:2" x14ac:dyDescent="0.25">
      <c r="A684" s="3">
        <v>1360</v>
      </c>
      <c r="B684" s="2">
        <v>-18.406849999999999</v>
      </c>
    </row>
    <row r="685" spans="1:2" x14ac:dyDescent="0.25">
      <c r="A685" s="3">
        <v>1362</v>
      </c>
      <c r="B685" s="2">
        <v>-15.30158</v>
      </c>
    </row>
    <row r="686" spans="1:2" x14ac:dyDescent="0.25">
      <c r="A686" s="3">
        <v>1364</v>
      </c>
      <c r="B686" s="2">
        <v>-15.31555</v>
      </c>
    </row>
    <row r="687" spans="1:2" x14ac:dyDescent="0.25">
      <c r="A687" s="3">
        <v>1366</v>
      </c>
      <c r="B687" s="2">
        <v>-18.517209999999999</v>
      </c>
    </row>
    <row r="688" spans="1:2" x14ac:dyDescent="0.25">
      <c r="A688" s="3">
        <v>1368</v>
      </c>
      <c r="B688" s="2">
        <v>-15.9483</v>
      </c>
    </row>
    <row r="689" spans="1:2" x14ac:dyDescent="0.25">
      <c r="A689" s="3">
        <v>1370</v>
      </c>
      <c r="B689" s="2">
        <v>-18.680060000000001</v>
      </c>
    </row>
    <row r="690" spans="1:2" x14ac:dyDescent="0.25">
      <c r="A690" s="3">
        <v>1372</v>
      </c>
      <c r="B690" s="2">
        <v>-17.459540000000001</v>
      </c>
    </row>
    <row r="691" spans="1:2" x14ac:dyDescent="0.25">
      <c r="A691" s="3">
        <v>1374</v>
      </c>
      <c r="B691" s="2">
        <v>-19.270800000000001</v>
      </c>
    </row>
    <row r="692" spans="1:2" x14ac:dyDescent="0.25">
      <c r="A692" s="3">
        <v>1376</v>
      </c>
      <c r="B692" s="2">
        <v>-19.315840000000001</v>
      </c>
    </row>
    <row r="693" spans="1:2" x14ac:dyDescent="0.25">
      <c r="A693" s="3">
        <v>1378</v>
      </c>
      <c r="B693" s="2">
        <v>-22.318639999999998</v>
      </c>
    </row>
    <row r="694" spans="1:2" x14ac:dyDescent="0.25">
      <c r="A694" s="3">
        <v>1380</v>
      </c>
      <c r="B694" s="2">
        <v>-19.347650000000002</v>
      </c>
    </row>
    <row r="695" spans="1:2" x14ac:dyDescent="0.25">
      <c r="A695" s="3">
        <v>1382</v>
      </c>
      <c r="B695" s="2">
        <v>-19.204190000000001</v>
      </c>
    </row>
    <row r="696" spans="1:2" x14ac:dyDescent="0.25">
      <c r="A696" s="3">
        <v>1384</v>
      </c>
      <c r="B696" s="2">
        <v>-17.78612</v>
      </c>
    </row>
    <row r="697" spans="1:2" x14ac:dyDescent="0.25">
      <c r="A697" s="3">
        <v>1386</v>
      </c>
      <c r="B697" s="2">
        <v>-8.4838400000000007</v>
      </c>
    </row>
    <row r="698" spans="1:2" x14ac:dyDescent="0.25">
      <c r="A698" s="3">
        <v>1388</v>
      </c>
      <c r="B698" s="2">
        <v>-5.8603500000000004</v>
      </c>
    </row>
    <row r="699" spans="1:2" x14ac:dyDescent="0.25">
      <c r="A699" s="3">
        <v>1390</v>
      </c>
      <c r="B699" s="2">
        <v>-9.7783300000000004</v>
      </c>
    </row>
    <row r="700" spans="1:2" x14ac:dyDescent="0.25">
      <c r="A700" s="3">
        <v>1392</v>
      </c>
      <c r="B700" s="2">
        <v>-14.594939999999999</v>
      </c>
    </row>
    <row r="701" spans="1:2" x14ac:dyDescent="0.25">
      <c r="A701" s="3">
        <v>1394</v>
      </c>
      <c r="B701" s="2">
        <v>-7.40238</v>
      </c>
    </row>
    <row r="702" spans="1:2" x14ac:dyDescent="0.25">
      <c r="A702" s="3">
        <v>1396</v>
      </c>
      <c r="B702" s="2">
        <v>-5.0691800000000002</v>
      </c>
    </row>
    <row r="703" spans="1:2" x14ac:dyDescent="0.25">
      <c r="A703" s="3">
        <v>1398</v>
      </c>
      <c r="B703" s="2">
        <v>-3.2659500000000001</v>
      </c>
    </row>
    <row r="704" spans="1:2" x14ac:dyDescent="0.25">
      <c r="A704" s="3">
        <v>1400</v>
      </c>
      <c r="B704" s="2">
        <v>-5.1755100000000001</v>
      </c>
    </row>
    <row r="705" spans="1:2" x14ac:dyDescent="0.25">
      <c r="A705" s="3">
        <v>1402</v>
      </c>
      <c r="B705" s="2">
        <v>1.7540899999999999</v>
      </c>
    </row>
    <row r="706" spans="1:2" x14ac:dyDescent="0.25">
      <c r="A706" s="3">
        <v>1404</v>
      </c>
      <c r="B706" s="2">
        <v>0.75617000000000001</v>
      </c>
    </row>
    <row r="707" spans="1:2" x14ac:dyDescent="0.25">
      <c r="A707" s="3">
        <v>1406</v>
      </c>
      <c r="B707" s="2">
        <v>-5.3753200000000003</v>
      </c>
    </row>
    <row r="708" spans="1:2" x14ac:dyDescent="0.25">
      <c r="A708" s="3">
        <v>1408</v>
      </c>
      <c r="B708" s="2">
        <v>-11.98475</v>
      </c>
    </row>
    <row r="709" spans="1:2" x14ac:dyDescent="0.25">
      <c r="A709" s="3">
        <v>1410</v>
      </c>
      <c r="B709" s="2">
        <v>-16.774439999999998</v>
      </c>
    </row>
    <row r="710" spans="1:2" x14ac:dyDescent="0.25">
      <c r="A710" s="3">
        <v>1412</v>
      </c>
      <c r="B710" s="2">
        <v>-14.405250000000001</v>
      </c>
    </row>
    <row r="711" spans="1:2" x14ac:dyDescent="0.25">
      <c r="A711" s="3">
        <v>1414</v>
      </c>
      <c r="B711" s="2">
        <v>-17.533180000000002</v>
      </c>
    </row>
    <row r="712" spans="1:2" x14ac:dyDescent="0.25">
      <c r="A712" s="3">
        <v>1416</v>
      </c>
      <c r="B712" s="2">
        <v>-15.80153</v>
      </c>
    </row>
    <row r="713" spans="1:2" x14ac:dyDescent="0.25">
      <c r="A713" s="3">
        <v>1418</v>
      </c>
      <c r="B713" s="2">
        <v>-14.08459</v>
      </c>
    </row>
    <row r="714" spans="1:2" x14ac:dyDescent="0.25">
      <c r="A714" s="3">
        <v>1420</v>
      </c>
      <c r="B714" s="2">
        <v>-17.699149999999999</v>
      </c>
    </row>
    <row r="715" spans="1:2" x14ac:dyDescent="0.25">
      <c r="A715" s="3">
        <v>1422</v>
      </c>
      <c r="B715" s="2">
        <v>-17.540749999999999</v>
      </c>
    </row>
    <row r="716" spans="1:2" x14ac:dyDescent="0.25">
      <c r="A716" s="3">
        <v>1424</v>
      </c>
      <c r="B716" s="2">
        <v>-17.692979999999999</v>
      </c>
    </row>
    <row r="717" spans="1:2" x14ac:dyDescent="0.25">
      <c r="A717" s="3">
        <v>1426</v>
      </c>
      <c r="B717" s="2">
        <v>-15.317539999999999</v>
      </c>
    </row>
    <row r="718" spans="1:2" x14ac:dyDescent="0.25">
      <c r="A718" s="3">
        <v>1428</v>
      </c>
      <c r="B718" s="2">
        <v>-19.472020000000001</v>
      </c>
    </row>
    <row r="719" spans="1:2" x14ac:dyDescent="0.25">
      <c r="A719" s="3">
        <v>1430</v>
      </c>
      <c r="B719" s="2">
        <v>-14.288779999999999</v>
      </c>
    </row>
    <row r="720" spans="1:2" x14ac:dyDescent="0.25">
      <c r="A720" s="3">
        <v>1432</v>
      </c>
      <c r="B720" s="2">
        <v>-15.268840000000001</v>
      </c>
    </row>
    <row r="721" spans="1:2" x14ac:dyDescent="0.25">
      <c r="A721" s="3">
        <v>1434</v>
      </c>
      <c r="B721" s="2">
        <v>10.77088</v>
      </c>
    </row>
    <row r="722" spans="1:2" x14ac:dyDescent="0.25">
      <c r="A722" s="3">
        <v>1436</v>
      </c>
      <c r="B722" s="2">
        <v>32.393979999999999</v>
      </c>
    </row>
    <row r="723" spans="1:2" x14ac:dyDescent="0.25">
      <c r="A723" s="3">
        <v>1438</v>
      </c>
      <c r="B723" s="2">
        <v>43.152410000000003</v>
      </c>
    </row>
    <row r="724" spans="1:2" x14ac:dyDescent="0.25">
      <c r="A724" s="3">
        <v>1440</v>
      </c>
      <c r="B724" s="2">
        <v>46.492310000000003</v>
      </c>
    </row>
    <row r="725" spans="1:2" x14ac:dyDescent="0.25">
      <c r="A725" s="3">
        <v>1442</v>
      </c>
      <c r="B725" s="2">
        <v>43.149149999999999</v>
      </c>
    </row>
    <row r="726" spans="1:2" x14ac:dyDescent="0.25">
      <c r="A726" s="3">
        <v>1444</v>
      </c>
      <c r="B726" s="2">
        <v>32.383600000000001</v>
      </c>
    </row>
    <row r="727" spans="1:2" x14ac:dyDescent="0.25">
      <c r="A727" s="3">
        <v>1446</v>
      </c>
      <c r="B727" s="2">
        <v>10.78619</v>
      </c>
    </row>
    <row r="728" spans="1:2" x14ac:dyDescent="0.25">
      <c r="A728" s="3">
        <v>1448</v>
      </c>
      <c r="B728" s="2">
        <v>-13.96827</v>
      </c>
    </row>
    <row r="729" spans="1:2" x14ac:dyDescent="0.25">
      <c r="A729" s="3">
        <v>1450</v>
      </c>
      <c r="B729" s="2">
        <v>-15.58822</v>
      </c>
    </row>
    <row r="730" spans="1:2" x14ac:dyDescent="0.25">
      <c r="A730" s="3">
        <v>1452</v>
      </c>
      <c r="B730" s="2">
        <v>-14.51591</v>
      </c>
    </row>
    <row r="731" spans="1:2" x14ac:dyDescent="0.25">
      <c r="A731" s="3">
        <v>1454</v>
      </c>
      <c r="B731" s="2">
        <v>-13.71602</v>
      </c>
    </row>
    <row r="732" spans="1:2" x14ac:dyDescent="0.25">
      <c r="A732" s="3">
        <v>1456</v>
      </c>
      <c r="B732" s="2">
        <v>-15.79232</v>
      </c>
    </row>
    <row r="733" spans="1:2" x14ac:dyDescent="0.25">
      <c r="A733" s="3">
        <v>1458</v>
      </c>
      <c r="B733" s="2">
        <v>-20.745560000000001</v>
      </c>
    </row>
    <row r="734" spans="1:2" x14ac:dyDescent="0.25">
      <c r="A734" s="3">
        <v>1460</v>
      </c>
      <c r="B734" s="2">
        <v>-19.449480000000001</v>
      </c>
    </row>
    <row r="735" spans="1:2" x14ac:dyDescent="0.25">
      <c r="A735" s="3">
        <v>1462</v>
      </c>
      <c r="B735" s="2">
        <v>-19.754010000000001</v>
      </c>
    </row>
    <row r="736" spans="1:2" x14ac:dyDescent="0.25">
      <c r="A736" s="3">
        <v>1464</v>
      </c>
      <c r="B736" s="2">
        <v>-23.398129999999998</v>
      </c>
    </row>
    <row r="737" spans="1:2" x14ac:dyDescent="0.25">
      <c r="A737" s="3">
        <v>1466</v>
      </c>
      <c r="B737" s="2">
        <v>-20.214980000000001</v>
      </c>
    </row>
    <row r="738" spans="1:2" x14ac:dyDescent="0.25">
      <c r="A738" s="3">
        <v>1468</v>
      </c>
      <c r="B738" s="2">
        <v>-17.27927</v>
      </c>
    </row>
    <row r="739" spans="1:2" x14ac:dyDescent="0.25">
      <c r="A739" s="3">
        <v>1470</v>
      </c>
      <c r="B739" s="2">
        <v>-14.146470000000001</v>
      </c>
    </row>
    <row r="740" spans="1:2" x14ac:dyDescent="0.25">
      <c r="A740" s="3">
        <v>1472</v>
      </c>
      <c r="B740" s="2">
        <v>-12.91642</v>
      </c>
    </row>
    <row r="741" spans="1:2" x14ac:dyDescent="0.25">
      <c r="A741" s="3">
        <v>1474</v>
      </c>
      <c r="B741" s="2">
        <v>-5.3472299999999997</v>
      </c>
    </row>
    <row r="742" spans="1:2" x14ac:dyDescent="0.25">
      <c r="A742" s="3">
        <v>1476</v>
      </c>
      <c r="B742" s="2">
        <v>1.6324099999999999</v>
      </c>
    </row>
    <row r="743" spans="1:2" x14ac:dyDescent="0.25">
      <c r="A743" s="3">
        <v>1478</v>
      </c>
      <c r="B743" s="2">
        <v>2.6454200000000001</v>
      </c>
    </row>
    <row r="744" spans="1:2" x14ac:dyDescent="0.25">
      <c r="A744" s="3">
        <v>1480</v>
      </c>
      <c r="B744" s="2">
        <v>-3.7483599999999999</v>
      </c>
    </row>
    <row r="745" spans="1:2" x14ac:dyDescent="0.25">
      <c r="A745" s="3">
        <v>1482</v>
      </c>
      <c r="B745" s="2">
        <v>-2.0817999999999999</v>
      </c>
    </row>
    <row r="746" spans="1:2" x14ac:dyDescent="0.25">
      <c r="A746" s="3">
        <v>1484</v>
      </c>
      <c r="B746" s="2">
        <v>-4.1260500000000002</v>
      </c>
    </row>
    <row r="747" spans="1:2" x14ac:dyDescent="0.25">
      <c r="A747" s="3">
        <v>1486</v>
      </c>
      <c r="B747" s="2">
        <v>-5.9739199999999997</v>
      </c>
    </row>
    <row r="748" spans="1:2" x14ac:dyDescent="0.25">
      <c r="A748" s="3">
        <v>1488</v>
      </c>
      <c r="B748" s="2">
        <v>-14.046530000000001</v>
      </c>
    </row>
    <row r="749" spans="1:2" x14ac:dyDescent="0.25">
      <c r="A749" s="3">
        <v>1490</v>
      </c>
      <c r="B749" s="2">
        <v>-2.4220100000000002</v>
      </c>
    </row>
    <row r="750" spans="1:2" x14ac:dyDescent="0.25">
      <c r="A750" s="3">
        <v>1492</v>
      </c>
      <c r="B750" s="2">
        <v>2.49268</v>
      </c>
    </row>
    <row r="751" spans="1:2" x14ac:dyDescent="0.25">
      <c r="A751" s="3">
        <v>1494</v>
      </c>
      <c r="B751" s="2">
        <v>-4.0259999999999997E-2</v>
      </c>
    </row>
    <row r="752" spans="1:2" x14ac:dyDescent="0.25">
      <c r="A752" s="3">
        <v>1496</v>
      </c>
      <c r="B752" s="2">
        <v>-8.7100799999999996</v>
      </c>
    </row>
    <row r="753" spans="1:2" x14ac:dyDescent="0.25">
      <c r="A753" s="3">
        <v>1498</v>
      </c>
      <c r="B753" s="2">
        <v>-11.24586</v>
      </c>
    </row>
    <row r="754" spans="1:2" x14ac:dyDescent="0.25">
      <c r="A754" s="3">
        <v>1500</v>
      </c>
      <c r="B754" s="2">
        <v>-10.51829</v>
      </c>
    </row>
    <row r="755" spans="1:2" x14ac:dyDescent="0.25">
      <c r="A755" s="3">
        <v>1502</v>
      </c>
      <c r="B755" s="2">
        <v>-13.86472</v>
      </c>
    </row>
    <row r="756" spans="1:2" x14ac:dyDescent="0.25">
      <c r="A756" s="3">
        <v>1504</v>
      </c>
      <c r="B756" s="2">
        <v>-18.987570000000002</v>
      </c>
    </row>
    <row r="757" spans="1:2" x14ac:dyDescent="0.25">
      <c r="A757" s="3">
        <v>1506</v>
      </c>
      <c r="B757" s="2">
        <v>-18.054490000000001</v>
      </c>
    </row>
    <row r="758" spans="1:2" x14ac:dyDescent="0.25">
      <c r="A758" s="3">
        <v>1508</v>
      </c>
      <c r="B758" s="2">
        <v>-17.681229999999999</v>
      </c>
    </row>
    <row r="759" spans="1:2" x14ac:dyDescent="0.25">
      <c r="A759" s="3">
        <v>1510</v>
      </c>
      <c r="B759" s="2">
        <v>-18.223710000000001</v>
      </c>
    </row>
    <row r="760" spans="1:2" x14ac:dyDescent="0.25">
      <c r="A760" s="3">
        <v>1512</v>
      </c>
      <c r="B760" s="2">
        <v>-15.10899</v>
      </c>
    </row>
    <row r="761" spans="1:2" x14ac:dyDescent="0.25">
      <c r="A761" s="3">
        <v>1514</v>
      </c>
      <c r="B761" s="2">
        <v>-17.322679999999998</v>
      </c>
    </row>
    <row r="762" spans="1:2" x14ac:dyDescent="0.25">
      <c r="A762" s="3">
        <v>1516</v>
      </c>
      <c r="B762" s="2">
        <v>-17.56081</v>
      </c>
    </row>
    <row r="763" spans="1:2" x14ac:dyDescent="0.25">
      <c r="A763" s="3">
        <v>1518</v>
      </c>
      <c r="B763" s="2">
        <v>-15.86833</v>
      </c>
    </row>
    <row r="764" spans="1:2" x14ac:dyDescent="0.25">
      <c r="A764" s="3">
        <v>1520</v>
      </c>
      <c r="B764" s="2">
        <v>-17.904640000000001</v>
      </c>
    </row>
    <row r="765" spans="1:2" x14ac:dyDescent="0.25">
      <c r="A765" s="3">
        <v>1522</v>
      </c>
      <c r="B765" s="2">
        <v>-15.625299999999999</v>
      </c>
    </row>
    <row r="766" spans="1:2" x14ac:dyDescent="0.25">
      <c r="A766" s="3">
        <v>1524</v>
      </c>
      <c r="B766" s="2">
        <v>-12.54584</v>
      </c>
    </row>
    <row r="767" spans="1:2" x14ac:dyDescent="0.25">
      <c r="A767" s="3">
        <v>1526</v>
      </c>
      <c r="B767" s="2">
        <v>-19.65119</v>
      </c>
    </row>
    <row r="768" spans="1:2" x14ac:dyDescent="0.25">
      <c r="A768" s="3">
        <v>1528</v>
      </c>
      <c r="B768" s="2">
        <v>-12.36321</v>
      </c>
    </row>
    <row r="769" spans="1:2" x14ac:dyDescent="0.25">
      <c r="A769" s="3">
        <v>1530</v>
      </c>
      <c r="B769" s="2">
        <v>-8.8291199999999996</v>
      </c>
    </row>
    <row r="770" spans="1:2" x14ac:dyDescent="0.25">
      <c r="A770" s="3">
        <v>1532</v>
      </c>
      <c r="B770" s="2">
        <v>-10.09108</v>
      </c>
    </row>
    <row r="771" spans="1:2" x14ac:dyDescent="0.25">
      <c r="A771" s="3">
        <v>1534</v>
      </c>
      <c r="B771" s="2">
        <v>-13.63278</v>
      </c>
    </row>
    <row r="772" spans="1:2" x14ac:dyDescent="0.25">
      <c r="A772" s="3">
        <v>1536</v>
      </c>
      <c r="B772" s="2">
        <v>-14.528560000000001</v>
      </c>
    </row>
    <row r="773" spans="1:2" x14ac:dyDescent="0.25">
      <c r="A773" s="3">
        <v>1538</v>
      </c>
      <c r="B773" s="2">
        <v>-17.728549999999998</v>
      </c>
    </row>
    <row r="774" spans="1:2" x14ac:dyDescent="0.25">
      <c r="A774" s="3">
        <v>1540</v>
      </c>
      <c r="B774" s="2">
        <v>-22.795310000000001</v>
      </c>
    </row>
    <row r="775" spans="1:2" x14ac:dyDescent="0.25">
      <c r="A775" s="3">
        <v>1542</v>
      </c>
      <c r="B775" s="2">
        <v>-21.189910000000001</v>
      </c>
    </row>
    <row r="776" spans="1:2" x14ac:dyDescent="0.25">
      <c r="A776" s="3">
        <v>1544</v>
      </c>
      <c r="B776" s="2">
        <v>-20.758759999999999</v>
      </c>
    </row>
    <row r="777" spans="1:2" x14ac:dyDescent="0.25">
      <c r="A777" s="3">
        <v>1546</v>
      </c>
      <c r="B777" s="2">
        <v>-18.663869999999999</v>
      </c>
    </row>
    <row r="778" spans="1:2" x14ac:dyDescent="0.25">
      <c r="A778" s="3">
        <v>1548</v>
      </c>
      <c r="B778" s="2">
        <v>-15.97899</v>
      </c>
    </row>
    <row r="779" spans="1:2" x14ac:dyDescent="0.25">
      <c r="A779" s="3">
        <v>1550</v>
      </c>
      <c r="B779" s="2">
        <v>-14.793979999999999</v>
      </c>
    </row>
    <row r="780" spans="1:2" x14ac:dyDescent="0.25">
      <c r="A780" s="3">
        <v>1552</v>
      </c>
      <c r="B780" s="2">
        <v>-13.406700000000001</v>
      </c>
    </row>
    <row r="781" spans="1:2" x14ac:dyDescent="0.25">
      <c r="A781" s="3">
        <v>1554</v>
      </c>
      <c r="B781" s="2">
        <v>-13.301600000000001</v>
      </c>
    </row>
    <row r="782" spans="1:2" x14ac:dyDescent="0.25">
      <c r="A782" s="3">
        <v>1556</v>
      </c>
      <c r="B782" s="2">
        <v>-15.62514</v>
      </c>
    </row>
    <row r="783" spans="1:2" x14ac:dyDescent="0.25">
      <c r="A783" s="3">
        <v>1558</v>
      </c>
      <c r="B783" s="2">
        <v>-19.918700000000001</v>
      </c>
    </row>
    <row r="784" spans="1:2" x14ac:dyDescent="0.25">
      <c r="A784" s="3">
        <v>1560</v>
      </c>
      <c r="B784" s="2">
        <v>-15.75212</v>
      </c>
    </row>
    <row r="785" spans="1:2" x14ac:dyDescent="0.25">
      <c r="A785" s="3">
        <v>1562</v>
      </c>
      <c r="B785" s="2">
        <v>-14.82784</v>
      </c>
    </row>
    <row r="786" spans="1:2" x14ac:dyDescent="0.25">
      <c r="A786" s="3">
        <v>1564</v>
      </c>
      <c r="B786" s="2">
        <v>-18.53379</v>
      </c>
    </row>
    <row r="787" spans="1:2" x14ac:dyDescent="0.25">
      <c r="A787" s="3">
        <v>1566</v>
      </c>
      <c r="B787" s="2">
        <v>-15.961499999999999</v>
      </c>
    </row>
    <row r="788" spans="1:2" x14ac:dyDescent="0.25">
      <c r="A788" s="3">
        <v>1568</v>
      </c>
      <c r="B788" s="2">
        <v>-17.543209999999998</v>
      </c>
    </row>
    <row r="789" spans="1:2" x14ac:dyDescent="0.25">
      <c r="A789" s="3">
        <v>1570</v>
      </c>
      <c r="B789" s="2">
        <v>-20.40156</v>
      </c>
    </row>
    <row r="790" spans="1:2" x14ac:dyDescent="0.25">
      <c r="A790" s="3">
        <v>1572</v>
      </c>
      <c r="B790" s="2">
        <v>-18.778700000000001</v>
      </c>
    </row>
    <row r="791" spans="1:2" x14ac:dyDescent="0.25">
      <c r="A791" s="3">
        <v>1574</v>
      </c>
      <c r="B791" s="2">
        <v>-15.256220000000001</v>
      </c>
    </row>
    <row r="792" spans="1:2" x14ac:dyDescent="0.25">
      <c r="A792" s="3">
        <v>1576</v>
      </c>
      <c r="B792" s="2">
        <v>-14.773809999999999</v>
      </c>
    </row>
    <row r="793" spans="1:2" x14ac:dyDescent="0.25">
      <c r="A793" s="3">
        <v>1578</v>
      </c>
      <c r="B793" s="2">
        <v>-18.225680000000001</v>
      </c>
    </row>
    <row r="794" spans="1:2" x14ac:dyDescent="0.25">
      <c r="A794" s="3">
        <v>1580</v>
      </c>
      <c r="B794" s="2">
        <v>-18.032869999999999</v>
      </c>
    </row>
    <row r="795" spans="1:2" x14ac:dyDescent="0.25">
      <c r="A795" s="3">
        <v>1582</v>
      </c>
      <c r="B795" s="2">
        <v>-18.17718</v>
      </c>
    </row>
    <row r="796" spans="1:2" x14ac:dyDescent="0.25">
      <c r="A796" s="3">
        <v>1584</v>
      </c>
      <c r="B796" s="2">
        <v>-20.665220000000001</v>
      </c>
    </row>
    <row r="797" spans="1:2" x14ac:dyDescent="0.25">
      <c r="A797" s="3">
        <v>1586</v>
      </c>
      <c r="B797" s="2">
        <v>-20.090869999999999</v>
      </c>
    </row>
    <row r="798" spans="1:2" x14ac:dyDescent="0.25">
      <c r="A798" s="3">
        <v>1588</v>
      </c>
      <c r="B798" s="2">
        <v>-19.422429999999999</v>
      </c>
    </row>
    <row r="799" spans="1:2" x14ac:dyDescent="0.25">
      <c r="A799" s="3">
        <v>1590</v>
      </c>
      <c r="B799" s="2">
        <v>-20.421099999999999</v>
      </c>
    </row>
    <row r="800" spans="1:2" x14ac:dyDescent="0.25">
      <c r="A800" s="3">
        <v>1592</v>
      </c>
      <c r="B800" s="2">
        <v>-19.423410000000001</v>
      </c>
    </row>
    <row r="801" spans="1:2" x14ac:dyDescent="0.25">
      <c r="A801" s="3">
        <v>1594</v>
      </c>
      <c r="B801" s="2">
        <v>-19.982030000000002</v>
      </c>
    </row>
    <row r="802" spans="1:2" x14ac:dyDescent="0.25">
      <c r="A802" s="3">
        <v>1596</v>
      </c>
      <c r="B802" s="2">
        <v>-17.516500000000001</v>
      </c>
    </row>
    <row r="803" spans="1:2" x14ac:dyDescent="0.25">
      <c r="A803" s="3">
        <v>1598</v>
      </c>
      <c r="B803" s="2">
        <v>-18.084420000000001</v>
      </c>
    </row>
    <row r="804" spans="1:2" x14ac:dyDescent="0.25">
      <c r="A804" s="3">
        <v>1600</v>
      </c>
      <c r="B804" s="2">
        <v>-18.66198</v>
      </c>
    </row>
    <row r="805" spans="1:2" x14ac:dyDescent="0.25">
      <c r="A805" s="3">
        <v>1600</v>
      </c>
      <c r="B805" s="3">
        <v>-22.786580000000001</v>
      </c>
    </row>
    <row r="806" spans="1:2" x14ac:dyDescent="0.25">
      <c r="A806" s="3">
        <v>1602</v>
      </c>
      <c r="B806" s="3">
        <v>-17.326889999999999</v>
      </c>
    </row>
    <row r="807" spans="1:2" x14ac:dyDescent="0.25">
      <c r="A807" s="3">
        <v>1604</v>
      </c>
      <c r="B807" s="3">
        <v>-19.6007</v>
      </c>
    </row>
    <row r="808" spans="1:2" x14ac:dyDescent="0.25">
      <c r="A808" s="3">
        <v>1606</v>
      </c>
      <c r="B808" s="3">
        <v>-24.14508</v>
      </c>
    </row>
    <row r="809" spans="1:2" x14ac:dyDescent="0.25">
      <c r="A809" s="3">
        <v>1608</v>
      </c>
      <c r="B809" s="3">
        <v>-18.677530000000001</v>
      </c>
    </row>
    <row r="810" spans="1:2" x14ac:dyDescent="0.25">
      <c r="A810" s="3">
        <v>1610</v>
      </c>
      <c r="B810" s="3">
        <v>-19.75778</v>
      </c>
    </row>
    <row r="811" spans="1:2" x14ac:dyDescent="0.25">
      <c r="A811" s="3">
        <v>1612</v>
      </c>
      <c r="B811" s="3">
        <v>-22.00093</v>
      </c>
    </row>
    <row r="812" spans="1:2" x14ac:dyDescent="0.25">
      <c r="A812" s="3">
        <v>1614</v>
      </c>
      <c r="B812" s="3">
        <v>-17.332799999999999</v>
      </c>
    </row>
    <row r="813" spans="1:2" x14ac:dyDescent="0.25">
      <c r="A813" s="3">
        <v>1616</v>
      </c>
      <c r="B813" s="3">
        <v>-17.022839999999999</v>
      </c>
    </row>
    <row r="814" spans="1:2" x14ac:dyDescent="0.25">
      <c r="A814" s="3">
        <v>1618</v>
      </c>
      <c r="B814" s="3">
        <v>-19.002050000000001</v>
      </c>
    </row>
    <row r="815" spans="1:2" x14ac:dyDescent="0.25">
      <c r="A815" s="3">
        <v>1620</v>
      </c>
      <c r="B815" s="3">
        <v>-22.647030000000001</v>
      </c>
    </row>
    <row r="816" spans="1:2" x14ac:dyDescent="0.25">
      <c r="A816" s="3">
        <v>1622</v>
      </c>
      <c r="B816" s="3">
        <v>-19.513069999999999</v>
      </c>
    </row>
    <row r="817" spans="1:2" x14ac:dyDescent="0.25">
      <c r="A817" s="3">
        <v>1624</v>
      </c>
      <c r="B817" s="3">
        <v>-16.47813</v>
      </c>
    </row>
    <row r="818" spans="1:2" x14ac:dyDescent="0.25">
      <c r="A818" s="3">
        <v>1626</v>
      </c>
      <c r="B818" s="3">
        <v>-16.710090000000001</v>
      </c>
    </row>
    <row r="819" spans="1:2" x14ac:dyDescent="0.25">
      <c r="A819" s="3">
        <v>1628</v>
      </c>
      <c r="B819" s="3">
        <v>-16.47898</v>
      </c>
    </row>
    <row r="820" spans="1:2" x14ac:dyDescent="0.25">
      <c r="A820" s="3">
        <v>1630</v>
      </c>
      <c r="B820" s="3">
        <v>-21.009070000000001</v>
      </c>
    </row>
    <row r="821" spans="1:2" x14ac:dyDescent="0.25">
      <c r="A821" s="3">
        <v>1632</v>
      </c>
      <c r="B821" s="3">
        <v>-17.26698</v>
      </c>
    </row>
    <row r="822" spans="1:2" x14ac:dyDescent="0.25">
      <c r="A822" s="3">
        <v>1634</v>
      </c>
      <c r="B822" s="3">
        <v>-14.676349999999999</v>
      </c>
    </row>
    <row r="823" spans="1:2" x14ac:dyDescent="0.25">
      <c r="A823" s="3">
        <v>1636</v>
      </c>
      <c r="B823" s="3">
        <v>-17.25902</v>
      </c>
    </row>
    <row r="824" spans="1:2" x14ac:dyDescent="0.25">
      <c r="A824" s="3">
        <v>1638</v>
      </c>
      <c r="B824" s="3">
        <v>-16.70947</v>
      </c>
    </row>
    <row r="825" spans="1:2" x14ac:dyDescent="0.25">
      <c r="A825" s="3">
        <v>1640</v>
      </c>
      <c r="B825" s="3">
        <v>-16.430060000000001</v>
      </c>
    </row>
    <row r="826" spans="1:2" x14ac:dyDescent="0.25">
      <c r="A826" s="3">
        <v>1642</v>
      </c>
      <c r="B826" s="3">
        <v>-14.936680000000001</v>
      </c>
    </row>
    <row r="827" spans="1:2" x14ac:dyDescent="0.25">
      <c r="A827" s="3">
        <v>1644</v>
      </c>
      <c r="B827" s="3">
        <v>-16.57443</v>
      </c>
    </row>
    <row r="828" spans="1:2" x14ac:dyDescent="0.25">
      <c r="A828" s="3">
        <v>1646</v>
      </c>
      <c r="B828" s="3">
        <v>-17.325800000000001</v>
      </c>
    </row>
    <row r="829" spans="1:2" x14ac:dyDescent="0.25">
      <c r="A829" s="3">
        <v>1648</v>
      </c>
      <c r="B829" s="3">
        <v>-22.609439999999999</v>
      </c>
    </row>
    <row r="830" spans="1:2" x14ac:dyDescent="0.25">
      <c r="A830" s="3">
        <v>1650</v>
      </c>
      <c r="B830" s="3">
        <v>-19.3309</v>
      </c>
    </row>
    <row r="831" spans="1:2" x14ac:dyDescent="0.25">
      <c r="A831" s="3">
        <v>1652</v>
      </c>
      <c r="B831" s="3">
        <v>-16.35894</v>
      </c>
    </row>
    <row r="832" spans="1:2" x14ac:dyDescent="0.25">
      <c r="A832" s="3">
        <v>1654</v>
      </c>
      <c r="B832" s="3">
        <v>-17.571069999999999</v>
      </c>
    </row>
    <row r="833" spans="1:2" x14ac:dyDescent="0.25">
      <c r="A833" s="3">
        <v>1656</v>
      </c>
      <c r="B833" s="3">
        <v>-18.73246</v>
      </c>
    </row>
    <row r="834" spans="1:2" x14ac:dyDescent="0.25">
      <c r="A834" s="3">
        <v>1658</v>
      </c>
      <c r="B834" s="3">
        <v>-22.26887</v>
      </c>
    </row>
    <row r="835" spans="1:2" x14ac:dyDescent="0.25">
      <c r="A835" s="3">
        <v>1660</v>
      </c>
      <c r="B835" s="3">
        <v>-18.093769999999999</v>
      </c>
    </row>
    <row r="836" spans="1:2" x14ac:dyDescent="0.25">
      <c r="A836" s="3">
        <v>1662</v>
      </c>
      <c r="B836" s="3">
        <v>-15.61389</v>
      </c>
    </row>
    <row r="837" spans="1:2" x14ac:dyDescent="0.25">
      <c r="A837" s="3">
        <v>1664</v>
      </c>
      <c r="B837" s="3">
        <v>-17.222280000000001</v>
      </c>
    </row>
    <row r="838" spans="1:2" x14ac:dyDescent="0.25">
      <c r="A838" s="3">
        <v>1666</v>
      </c>
      <c r="B838" s="3">
        <v>-22.474920000000001</v>
      </c>
    </row>
    <row r="839" spans="1:2" x14ac:dyDescent="0.25">
      <c r="A839" s="3">
        <v>1668</v>
      </c>
      <c r="B839" s="3">
        <v>-21.69265</v>
      </c>
    </row>
    <row r="840" spans="1:2" x14ac:dyDescent="0.25">
      <c r="A840" s="3">
        <v>1670</v>
      </c>
      <c r="B840" s="3">
        <v>-16.878509999999999</v>
      </c>
    </row>
    <row r="841" spans="1:2" x14ac:dyDescent="0.25">
      <c r="A841" s="3">
        <v>1672</v>
      </c>
      <c r="B841" s="3">
        <v>-17.259589999999999</v>
      </c>
    </row>
    <row r="842" spans="1:2" x14ac:dyDescent="0.25">
      <c r="A842" s="3">
        <v>1674</v>
      </c>
      <c r="B842" s="3">
        <v>-17.081040000000002</v>
      </c>
    </row>
    <row r="843" spans="1:2" x14ac:dyDescent="0.25">
      <c r="A843" s="3">
        <v>1676</v>
      </c>
      <c r="B843" s="3">
        <v>-15.28862</v>
      </c>
    </row>
    <row r="844" spans="1:2" x14ac:dyDescent="0.25">
      <c r="A844" s="3">
        <v>1678</v>
      </c>
      <c r="B844" s="3">
        <v>-21.91056</v>
      </c>
    </row>
    <row r="845" spans="1:2" x14ac:dyDescent="0.25">
      <c r="A845" s="3">
        <v>1680</v>
      </c>
      <c r="B845" s="3">
        <v>-17.979569999999999</v>
      </c>
    </row>
    <row r="846" spans="1:2" x14ac:dyDescent="0.25">
      <c r="A846" s="3">
        <v>1682</v>
      </c>
      <c r="B846" s="3">
        <v>-15.990919999999999</v>
      </c>
    </row>
    <row r="847" spans="1:2" x14ac:dyDescent="0.25">
      <c r="A847" s="3">
        <v>1684</v>
      </c>
      <c r="B847" s="3">
        <v>-17.354469999999999</v>
      </c>
    </row>
    <row r="848" spans="1:2" x14ac:dyDescent="0.25">
      <c r="A848" s="3">
        <v>1686</v>
      </c>
      <c r="B848" s="3">
        <v>-19.478110000000001</v>
      </c>
    </row>
    <row r="849" spans="1:2" x14ac:dyDescent="0.25">
      <c r="A849" s="3">
        <v>1688</v>
      </c>
      <c r="B849" s="3">
        <v>-20.288910000000001</v>
      </c>
    </row>
    <row r="850" spans="1:2" x14ac:dyDescent="0.25">
      <c r="A850" s="3">
        <v>1690</v>
      </c>
      <c r="B850" s="3">
        <v>-18.428640000000001</v>
      </c>
    </row>
    <row r="851" spans="1:2" x14ac:dyDescent="0.25">
      <c r="A851" s="3">
        <v>1692</v>
      </c>
      <c r="B851" s="3">
        <v>-17.039950000000001</v>
      </c>
    </row>
    <row r="852" spans="1:2" x14ac:dyDescent="0.25">
      <c r="A852" s="3">
        <v>1694</v>
      </c>
      <c r="B852" s="3">
        <v>-17.215669999999999</v>
      </c>
    </row>
    <row r="853" spans="1:2" x14ac:dyDescent="0.25">
      <c r="A853" s="3">
        <v>1696</v>
      </c>
      <c r="B853" s="3">
        <v>-16.431640000000002</v>
      </c>
    </row>
    <row r="854" spans="1:2" x14ac:dyDescent="0.25">
      <c r="A854" s="3">
        <v>1698</v>
      </c>
      <c r="B854" s="3">
        <v>-8.6392799999999994</v>
      </c>
    </row>
    <row r="855" spans="1:2" x14ac:dyDescent="0.25">
      <c r="A855" s="3">
        <v>1700</v>
      </c>
      <c r="B855" s="3">
        <v>-5.7786799999999996</v>
      </c>
    </row>
    <row r="856" spans="1:2" x14ac:dyDescent="0.25">
      <c r="A856" s="3">
        <v>1702</v>
      </c>
      <c r="B856" s="3">
        <v>-8.5270200000000003</v>
      </c>
    </row>
    <row r="857" spans="1:2" x14ac:dyDescent="0.25">
      <c r="A857" s="3">
        <v>1704</v>
      </c>
      <c r="B857" s="3">
        <v>-14.68286</v>
      </c>
    </row>
    <row r="858" spans="1:2" x14ac:dyDescent="0.25">
      <c r="A858" s="3">
        <v>1706</v>
      </c>
      <c r="B858" s="3">
        <v>-17.456579999999999</v>
      </c>
    </row>
    <row r="859" spans="1:2" x14ac:dyDescent="0.25">
      <c r="A859" s="3">
        <v>1708</v>
      </c>
      <c r="B859" s="3">
        <v>-18.112480000000001</v>
      </c>
    </row>
    <row r="860" spans="1:2" x14ac:dyDescent="0.25">
      <c r="A860" s="3">
        <v>1710</v>
      </c>
      <c r="B860" s="3">
        <v>-20.252289999999999</v>
      </c>
    </row>
    <row r="861" spans="1:2" x14ac:dyDescent="0.25">
      <c r="A861" s="3">
        <v>1712</v>
      </c>
      <c r="B861" s="3">
        <v>-20.154800000000002</v>
      </c>
    </row>
    <row r="862" spans="1:2" x14ac:dyDescent="0.25">
      <c r="A862" s="3">
        <v>1714</v>
      </c>
      <c r="B862" s="3">
        <v>-19.804030000000001</v>
      </c>
    </row>
    <row r="863" spans="1:2" x14ac:dyDescent="0.25">
      <c r="A863" s="3">
        <v>1716</v>
      </c>
      <c r="B863" s="3">
        <v>-25.268380000000001</v>
      </c>
    </row>
    <row r="864" spans="1:2" x14ac:dyDescent="0.25">
      <c r="A864" s="3">
        <v>1718</v>
      </c>
      <c r="B864" s="3">
        <v>-22.816749999999999</v>
      </c>
    </row>
    <row r="865" spans="1:2" x14ac:dyDescent="0.25">
      <c r="A865" s="3">
        <v>1720</v>
      </c>
      <c r="B865" s="3">
        <v>-22.767779999999998</v>
      </c>
    </row>
    <row r="866" spans="1:2" x14ac:dyDescent="0.25">
      <c r="A866" s="3">
        <v>1722</v>
      </c>
      <c r="B866" s="3">
        <v>-17.985980000000001</v>
      </c>
    </row>
    <row r="867" spans="1:2" x14ac:dyDescent="0.25">
      <c r="A867" s="3">
        <v>1724</v>
      </c>
      <c r="B867" s="3">
        <v>-18.338290000000001</v>
      </c>
    </row>
    <row r="868" spans="1:2" x14ac:dyDescent="0.25">
      <c r="A868" s="3">
        <v>1726</v>
      </c>
      <c r="B868" s="3">
        <v>-17.236280000000001</v>
      </c>
    </row>
    <row r="869" spans="1:2" x14ac:dyDescent="0.25">
      <c r="A869" s="3">
        <v>1728</v>
      </c>
      <c r="B869" s="3">
        <v>-15.939550000000001</v>
      </c>
    </row>
    <row r="870" spans="1:2" x14ac:dyDescent="0.25">
      <c r="A870" s="3">
        <v>1730</v>
      </c>
      <c r="B870" s="3">
        <v>-12.897650000000001</v>
      </c>
    </row>
    <row r="871" spans="1:2" x14ac:dyDescent="0.25">
      <c r="A871" s="3">
        <v>1732</v>
      </c>
      <c r="B871" s="3">
        <v>-15.391159999999999</v>
      </c>
    </row>
    <row r="872" spans="1:2" x14ac:dyDescent="0.25">
      <c r="A872" s="3">
        <v>1734</v>
      </c>
      <c r="B872" s="3">
        <v>-17.412769999999998</v>
      </c>
    </row>
    <row r="873" spans="1:2" x14ac:dyDescent="0.25">
      <c r="A873" s="3">
        <v>1736</v>
      </c>
      <c r="B873" s="3">
        <v>-16.67051</v>
      </c>
    </row>
    <row r="874" spans="1:2" x14ac:dyDescent="0.25">
      <c r="A874" s="3">
        <v>1738</v>
      </c>
      <c r="B874" s="3">
        <v>-16.777100000000001</v>
      </c>
    </row>
    <row r="875" spans="1:2" x14ac:dyDescent="0.25">
      <c r="A875" s="3">
        <v>1740</v>
      </c>
      <c r="B875" s="3">
        <v>-17.094180000000001</v>
      </c>
    </row>
    <row r="876" spans="1:2" x14ac:dyDescent="0.25">
      <c r="A876" s="3">
        <v>1742</v>
      </c>
      <c r="B876" s="3">
        <v>-15.21294</v>
      </c>
    </row>
    <row r="877" spans="1:2" x14ac:dyDescent="0.25">
      <c r="A877" s="3">
        <v>1744</v>
      </c>
      <c r="B877" s="3">
        <v>-16.356539999999999</v>
      </c>
    </row>
    <row r="878" spans="1:2" x14ac:dyDescent="0.25">
      <c r="A878" s="3">
        <v>1746</v>
      </c>
      <c r="B878" s="3">
        <v>-22.115290000000002</v>
      </c>
    </row>
    <row r="879" spans="1:2" x14ac:dyDescent="0.25">
      <c r="A879" s="3">
        <v>1748</v>
      </c>
      <c r="B879" s="3">
        <v>-20.53942</v>
      </c>
    </row>
    <row r="880" spans="1:2" x14ac:dyDescent="0.25">
      <c r="A880" s="3">
        <v>1750</v>
      </c>
      <c r="B880" s="3">
        <v>-19.214210000000001</v>
      </c>
    </row>
    <row r="881" spans="1:2" x14ac:dyDescent="0.25">
      <c r="A881" s="3">
        <v>1752</v>
      </c>
      <c r="B881" s="3">
        <v>-19.266539999999999</v>
      </c>
    </row>
    <row r="882" spans="1:2" x14ac:dyDescent="0.25">
      <c r="A882" s="3">
        <v>1754</v>
      </c>
      <c r="B882" s="3">
        <v>-20.663900000000002</v>
      </c>
    </row>
    <row r="883" spans="1:2" x14ac:dyDescent="0.25">
      <c r="A883" s="3">
        <v>1756</v>
      </c>
      <c r="B883" s="3">
        <v>-20.551559999999998</v>
      </c>
    </row>
    <row r="884" spans="1:2" x14ac:dyDescent="0.25">
      <c r="A884" s="3">
        <v>1758</v>
      </c>
      <c r="B884" s="3">
        <v>-16.977779999999999</v>
      </c>
    </row>
    <row r="885" spans="1:2" x14ac:dyDescent="0.25">
      <c r="A885" s="3">
        <v>1760</v>
      </c>
      <c r="B885" s="3">
        <v>-16.78265</v>
      </c>
    </row>
    <row r="886" spans="1:2" x14ac:dyDescent="0.25">
      <c r="A886" s="3">
        <v>1762</v>
      </c>
      <c r="B886" s="3">
        <v>-20.845109999999998</v>
      </c>
    </row>
    <row r="887" spans="1:2" x14ac:dyDescent="0.25">
      <c r="A887" s="3">
        <v>1764</v>
      </c>
      <c r="B887" s="3">
        <v>-18.558150000000001</v>
      </c>
    </row>
    <row r="888" spans="1:2" x14ac:dyDescent="0.25">
      <c r="A888" s="3">
        <v>1766</v>
      </c>
      <c r="B888" s="3">
        <v>-18.57057</v>
      </c>
    </row>
    <row r="889" spans="1:2" x14ac:dyDescent="0.25">
      <c r="A889" s="3">
        <v>1768</v>
      </c>
      <c r="B889" s="3">
        <v>-20.076260000000001</v>
      </c>
    </row>
    <row r="890" spans="1:2" x14ac:dyDescent="0.25">
      <c r="A890" s="3">
        <v>1770</v>
      </c>
      <c r="B890" s="3">
        <v>-18.850570000000001</v>
      </c>
    </row>
    <row r="891" spans="1:2" x14ac:dyDescent="0.25">
      <c r="A891" s="3">
        <v>1772</v>
      </c>
      <c r="B891" s="3">
        <v>-17.05641</v>
      </c>
    </row>
    <row r="892" spans="1:2" x14ac:dyDescent="0.25">
      <c r="A892" s="3">
        <v>1774</v>
      </c>
      <c r="B892" s="3">
        <v>-21.41478</v>
      </c>
    </row>
    <row r="893" spans="1:2" x14ac:dyDescent="0.25">
      <c r="A893" s="3">
        <v>1776</v>
      </c>
      <c r="B893" s="3">
        <v>-16.394279999999998</v>
      </c>
    </row>
    <row r="894" spans="1:2" x14ac:dyDescent="0.25">
      <c r="A894" s="3">
        <v>1778</v>
      </c>
      <c r="B894" s="3">
        <v>-17.020669999999999</v>
      </c>
    </row>
    <row r="895" spans="1:2" x14ac:dyDescent="0.25">
      <c r="A895" s="3">
        <v>1780</v>
      </c>
      <c r="B895" s="3">
        <v>-21.88231</v>
      </c>
    </row>
    <row r="896" spans="1:2" x14ac:dyDescent="0.25">
      <c r="A896" s="3">
        <v>1782</v>
      </c>
      <c r="B896" s="3">
        <v>-23.527940000000001</v>
      </c>
    </row>
    <row r="897" spans="1:2" x14ac:dyDescent="0.25">
      <c r="A897" s="3">
        <v>1784</v>
      </c>
      <c r="B897" s="3">
        <v>-20.347549999999998</v>
      </c>
    </row>
    <row r="898" spans="1:2" x14ac:dyDescent="0.25">
      <c r="A898" s="3">
        <v>1786</v>
      </c>
      <c r="B898" s="3">
        <v>-16.399419999999999</v>
      </c>
    </row>
    <row r="899" spans="1:2" x14ac:dyDescent="0.25">
      <c r="A899" s="3">
        <v>1788</v>
      </c>
      <c r="B899" s="3">
        <v>-18.0425</v>
      </c>
    </row>
    <row r="900" spans="1:2" x14ac:dyDescent="0.25">
      <c r="A900" s="3">
        <v>1790</v>
      </c>
      <c r="B900" s="3">
        <v>-26.466069999999998</v>
      </c>
    </row>
    <row r="901" spans="1:2" x14ac:dyDescent="0.25">
      <c r="A901" s="3">
        <v>1792</v>
      </c>
      <c r="B901" s="3">
        <v>-19.61497</v>
      </c>
    </row>
    <row r="902" spans="1:2" x14ac:dyDescent="0.25">
      <c r="A902" s="3">
        <v>1794</v>
      </c>
      <c r="B902" s="3">
        <v>-22.883430000000001</v>
      </c>
    </row>
    <row r="903" spans="1:2" x14ac:dyDescent="0.25">
      <c r="A903" s="3">
        <v>1796</v>
      </c>
      <c r="B903" s="3">
        <v>-20.001519999999999</v>
      </c>
    </row>
    <row r="904" spans="1:2" x14ac:dyDescent="0.25">
      <c r="A904" s="3">
        <v>1798</v>
      </c>
      <c r="B904" s="3">
        <v>-19.78097</v>
      </c>
    </row>
    <row r="905" spans="1:2" x14ac:dyDescent="0.25">
      <c r="A905" s="3">
        <v>1800</v>
      </c>
      <c r="B905" s="3">
        <v>-18.511620000000001</v>
      </c>
    </row>
    <row r="906" spans="1:2" x14ac:dyDescent="0.25">
      <c r="A906" s="3">
        <v>1802</v>
      </c>
      <c r="B906" s="3">
        <v>-16.264949999999999</v>
      </c>
    </row>
    <row r="907" spans="1:2" x14ac:dyDescent="0.25">
      <c r="A907" s="3">
        <v>1804</v>
      </c>
      <c r="B907" s="3">
        <v>-18.86938</v>
      </c>
    </row>
    <row r="908" spans="1:2" x14ac:dyDescent="0.25">
      <c r="A908" s="3">
        <v>1806</v>
      </c>
      <c r="B908" s="3">
        <v>-23.715579999999999</v>
      </c>
    </row>
    <row r="909" spans="1:2" x14ac:dyDescent="0.25">
      <c r="A909" s="3">
        <v>1808</v>
      </c>
      <c r="B909" s="3">
        <v>-21.26727</v>
      </c>
    </row>
    <row r="910" spans="1:2" x14ac:dyDescent="0.25">
      <c r="A910" s="3">
        <v>1810</v>
      </c>
      <c r="B910" s="3">
        <v>-26.851669999999999</v>
      </c>
    </row>
    <row r="911" spans="1:2" x14ac:dyDescent="0.25">
      <c r="A911" s="3">
        <v>1812</v>
      </c>
      <c r="B911" s="3">
        <v>-22.321179999999998</v>
      </c>
    </row>
    <row r="912" spans="1:2" x14ac:dyDescent="0.25">
      <c r="A912" s="3">
        <v>1814</v>
      </c>
      <c r="B912" s="3">
        <v>-25.758189999999999</v>
      </c>
    </row>
    <row r="913" spans="1:2" x14ac:dyDescent="0.25">
      <c r="A913" s="3">
        <v>1816</v>
      </c>
      <c r="B913" s="3">
        <v>-19.183160000000001</v>
      </c>
    </row>
    <row r="914" spans="1:2" x14ac:dyDescent="0.25">
      <c r="A914" s="3">
        <v>1818</v>
      </c>
      <c r="B914" s="3">
        <v>-18.953119999999998</v>
      </c>
    </row>
    <row r="915" spans="1:2" x14ac:dyDescent="0.25">
      <c r="A915" s="3">
        <v>1820</v>
      </c>
      <c r="B915" s="3">
        <v>-18.36891</v>
      </c>
    </row>
    <row r="916" spans="1:2" x14ac:dyDescent="0.25">
      <c r="A916" s="3">
        <v>1822</v>
      </c>
      <c r="B916" s="3">
        <v>-17.457899999999999</v>
      </c>
    </row>
    <row r="917" spans="1:2" x14ac:dyDescent="0.25">
      <c r="A917" s="3">
        <v>1824</v>
      </c>
      <c r="B917" s="3">
        <v>-19.06606</v>
      </c>
    </row>
    <row r="918" spans="1:2" x14ac:dyDescent="0.25">
      <c r="A918" s="3">
        <v>1826</v>
      </c>
      <c r="B918" s="3">
        <v>-19.398520000000001</v>
      </c>
    </row>
    <row r="919" spans="1:2" x14ac:dyDescent="0.25">
      <c r="A919" s="3">
        <v>1828</v>
      </c>
      <c r="B919" s="3">
        <v>-20.75122</v>
      </c>
    </row>
    <row r="920" spans="1:2" x14ac:dyDescent="0.25">
      <c r="A920" s="3">
        <v>1830</v>
      </c>
      <c r="B920" s="3">
        <v>-19.81033</v>
      </c>
    </row>
    <row r="921" spans="1:2" x14ac:dyDescent="0.25">
      <c r="A921" s="3">
        <v>1832</v>
      </c>
      <c r="B921" s="3">
        <v>-19.546289999999999</v>
      </c>
    </row>
    <row r="922" spans="1:2" x14ac:dyDescent="0.25">
      <c r="A922" s="3">
        <v>1834</v>
      </c>
      <c r="B922" s="3">
        <v>-17.86842</v>
      </c>
    </row>
    <row r="923" spans="1:2" x14ac:dyDescent="0.25">
      <c r="A923" s="3">
        <v>1836</v>
      </c>
      <c r="B923" s="3">
        <v>-18.51652</v>
      </c>
    </row>
    <row r="924" spans="1:2" x14ac:dyDescent="0.25">
      <c r="A924" s="3">
        <v>1838</v>
      </c>
      <c r="B924" s="3">
        <v>-20.01793</v>
      </c>
    </row>
    <row r="925" spans="1:2" x14ac:dyDescent="0.25">
      <c r="A925" s="3">
        <v>1840</v>
      </c>
      <c r="B925" s="3">
        <v>-19.02599</v>
      </c>
    </row>
    <row r="926" spans="1:2" x14ac:dyDescent="0.25">
      <c r="A926" s="3">
        <v>1842</v>
      </c>
      <c r="B926" s="3">
        <v>-21.517849999999999</v>
      </c>
    </row>
    <row r="927" spans="1:2" x14ac:dyDescent="0.25">
      <c r="A927" s="3">
        <v>1844</v>
      </c>
      <c r="B927" s="3">
        <v>-20.2715</v>
      </c>
    </row>
    <row r="928" spans="1:2" x14ac:dyDescent="0.25">
      <c r="A928" s="3">
        <v>1846</v>
      </c>
      <c r="B928" s="3">
        <v>-19.060230000000001</v>
      </c>
    </row>
    <row r="929" spans="1:2" x14ac:dyDescent="0.25">
      <c r="A929" s="3">
        <v>1848</v>
      </c>
      <c r="B929" s="3">
        <v>-18.32047</v>
      </c>
    </row>
    <row r="930" spans="1:2" x14ac:dyDescent="0.25">
      <c r="A930" s="3">
        <v>1850</v>
      </c>
      <c r="B930" s="3">
        <v>-19.567889999999998</v>
      </c>
    </row>
    <row r="931" spans="1:2" x14ac:dyDescent="0.25">
      <c r="A931" s="3">
        <v>1852</v>
      </c>
      <c r="B931" s="3">
        <v>-17.705279999999998</v>
      </c>
    </row>
    <row r="932" spans="1:2" x14ac:dyDescent="0.25">
      <c r="A932" s="3">
        <v>1854</v>
      </c>
      <c r="B932" s="3">
        <v>-20.241890000000001</v>
      </c>
    </row>
    <row r="933" spans="1:2" x14ac:dyDescent="0.25">
      <c r="A933" s="3">
        <v>1856</v>
      </c>
      <c r="B933" s="3">
        <v>-18.46031</v>
      </c>
    </row>
    <row r="934" spans="1:2" x14ac:dyDescent="0.25">
      <c r="A934" s="3">
        <v>1858</v>
      </c>
      <c r="B934" s="3">
        <v>-18.391500000000001</v>
      </c>
    </row>
    <row r="935" spans="1:2" x14ac:dyDescent="0.25">
      <c r="A935" s="3">
        <v>1860</v>
      </c>
      <c r="B935" s="3">
        <v>-20.015180000000001</v>
      </c>
    </row>
    <row r="936" spans="1:2" x14ac:dyDescent="0.25">
      <c r="A936" s="3">
        <v>1862</v>
      </c>
      <c r="B936" s="3">
        <v>-20.124759999999998</v>
      </c>
    </row>
    <row r="937" spans="1:2" x14ac:dyDescent="0.25">
      <c r="A937" s="3">
        <v>1864</v>
      </c>
      <c r="B937" s="3">
        <v>-19.27833</v>
      </c>
    </row>
    <row r="938" spans="1:2" x14ac:dyDescent="0.25">
      <c r="A938" s="3">
        <v>1866</v>
      </c>
      <c r="B938" s="3">
        <v>-18.900659999999998</v>
      </c>
    </row>
    <row r="939" spans="1:2" x14ac:dyDescent="0.25">
      <c r="A939" s="3">
        <v>1868</v>
      </c>
      <c r="B939" s="3">
        <v>-19.01013</v>
      </c>
    </row>
    <row r="940" spans="1:2" x14ac:dyDescent="0.25">
      <c r="A940" s="3">
        <v>1870</v>
      </c>
      <c r="B940" s="3">
        <v>-20.042000000000002</v>
      </c>
    </row>
    <row r="941" spans="1:2" x14ac:dyDescent="0.25">
      <c r="A941" s="3">
        <v>1872</v>
      </c>
      <c r="B941" s="3">
        <v>-22.696439999999999</v>
      </c>
    </row>
    <row r="942" spans="1:2" x14ac:dyDescent="0.25">
      <c r="A942" s="3">
        <v>1874</v>
      </c>
      <c r="B942" s="3">
        <v>-23.40175</v>
      </c>
    </row>
    <row r="943" spans="1:2" x14ac:dyDescent="0.25">
      <c r="A943" s="3">
        <v>1876</v>
      </c>
      <c r="B943" s="3">
        <v>-22.26126</v>
      </c>
    </row>
    <row r="944" spans="1:2" x14ac:dyDescent="0.25">
      <c r="A944" s="3">
        <v>1878</v>
      </c>
      <c r="B944" s="3">
        <v>-19.37838</v>
      </c>
    </row>
    <row r="945" spans="1:2" x14ac:dyDescent="0.25">
      <c r="A945" s="3">
        <v>1880</v>
      </c>
      <c r="B945" s="3">
        <v>-18.575399999999998</v>
      </c>
    </row>
    <row r="946" spans="1:2" x14ac:dyDescent="0.25">
      <c r="A946" s="3">
        <v>1882</v>
      </c>
      <c r="B946" s="3">
        <v>-20.067959999999999</v>
      </c>
    </row>
    <row r="947" spans="1:2" x14ac:dyDescent="0.25">
      <c r="A947" s="3">
        <v>1884</v>
      </c>
      <c r="B947" s="3">
        <v>-15.792020000000001</v>
      </c>
    </row>
    <row r="948" spans="1:2" x14ac:dyDescent="0.25">
      <c r="A948" s="3">
        <v>1886</v>
      </c>
      <c r="B948" s="3">
        <v>-15.61993</v>
      </c>
    </row>
    <row r="949" spans="1:2" x14ac:dyDescent="0.25">
      <c r="A949" s="3">
        <v>1888</v>
      </c>
      <c r="B949" s="3">
        <v>-19.69744</v>
      </c>
    </row>
    <row r="950" spans="1:2" x14ac:dyDescent="0.25">
      <c r="A950" s="3">
        <v>1890</v>
      </c>
      <c r="B950" s="3">
        <v>-20.183900000000001</v>
      </c>
    </row>
    <row r="951" spans="1:2" x14ac:dyDescent="0.25">
      <c r="A951" s="3">
        <v>1892</v>
      </c>
      <c r="B951" s="3">
        <v>-17.391369999999998</v>
      </c>
    </row>
    <row r="952" spans="1:2" x14ac:dyDescent="0.25">
      <c r="A952" s="3">
        <v>1894</v>
      </c>
      <c r="B952" s="3">
        <v>-16.850529999999999</v>
      </c>
    </row>
    <row r="953" spans="1:2" x14ac:dyDescent="0.25">
      <c r="A953" s="3">
        <v>1896</v>
      </c>
      <c r="B953" s="3">
        <v>-4.6279199999999996</v>
      </c>
    </row>
    <row r="954" spans="1:2" x14ac:dyDescent="0.25">
      <c r="A954" s="3">
        <v>1898</v>
      </c>
      <c r="B954" s="3">
        <v>5.6668599999999998</v>
      </c>
    </row>
    <row r="955" spans="1:2" x14ac:dyDescent="0.25">
      <c r="A955" s="3">
        <v>1900</v>
      </c>
      <c r="B955" s="3">
        <v>8.9501799999999996</v>
      </c>
    </row>
    <row r="956" spans="1:2" x14ac:dyDescent="0.25">
      <c r="A956" s="3">
        <v>1902</v>
      </c>
      <c r="B956" s="3">
        <v>5.6297499999999996</v>
      </c>
    </row>
    <row r="957" spans="1:2" x14ac:dyDescent="0.25">
      <c r="A957" s="3">
        <v>1904</v>
      </c>
      <c r="B957" s="3">
        <v>-5.1750999999999996</v>
      </c>
    </row>
    <row r="958" spans="1:2" x14ac:dyDescent="0.25">
      <c r="A958" s="3">
        <v>1906</v>
      </c>
      <c r="B958" s="3">
        <v>-21.72467</v>
      </c>
    </row>
    <row r="959" spans="1:2" x14ac:dyDescent="0.25">
      <c r="A959" s="3">
        <v>1908</v>
      </c>
      <c r="B959" s="3">
        <v>-15.97377</v>
      </c>
    </row>
    <row r="960" spans="1:2" x14ac:dyDescent="0.25">
      <c r="A960" s="3">
        <v>1910</v>
      </c>
      <c r="B960" s="3">
        <v>-17.164470000000001</v>
      </c>
    </row>
    <row r="961" spans="1:2" x14ac:dyDescent="0.25">
      <c r="A961" s="3">
        <v>1912</v>
      </c>
      <c r="B961" s="3">
        <v>-15.666919999999999</v>
      </c>
    </row>
    <row r="962" spans="1:2" x14ac:dyDescent="0.25">
      <c r="A962" s="3">
        <v>1914</v>
      </c>
      <c r="B962" s="3">
        <v>-16.0274</v>
      </c>
    </row>
    <row r="963" spans="1:2" x14ac:dyDescent="0.25">
      <c r="A963" s="3">
        <v>1916</v>
      </c>
      <c r="B963" s="3">
        <v>-15.96557</v>
      </c>
    </row>
    <row r="964" spans="1:2" x14ac:dyDescent="0.25">
      <c r="A964" s="3">
        <v>1918</v>
      </c>
      <c r="B964" s="3">
        <v>-14.3147</v>
      </c>
    </row>
    <row r="965" spans="1:2" x14ac:dyDescent="0.25">
      <c r="A965" s="3">
        <v>1920</v>
      </c>
      <c r="B965" s="3">
        <v>-18.79973</v>
      </c>
    </row>
    <row r="966" spans="1:2" x14ac:dyDescent="0.25">
      <c r="A966" s="3">
        <v>1922</v>
      </c>
      <c r="B966" s="3">
        <v>-24.610040000000001</v>
      </c>
    </row>
    <row r="967" spans="1:2" x14ac:dyDescent="0.25">
      <c r="A967" s="3">
        <v>1924</v>
      </c>
      <c r="B967" s="3">
        <v>-20.43965</v>
      </c>
    </row>
    <row r="968" spans="1:2" x14ac:dyDescent="0.25">
      <c r="A968" s="3">
        <v>1926</v>
      </c>
      <c r="B968" s="3">
        <v>-25.21369</v>
      </c>
    </row>
    <row r="969" spans="1:2" x14ac:dyDescent="0.25">
      <c r="A969" s="3">
        <v>1928</v>
      </c>
      <c r="B969" s="3">
        <v>-22.768540000000002</v>
      </c>
    </row>
    <row r="970" spans="1:2" x14ac:dyDescent="0.25">
      <c r="A970" s="3">
        <v>1930</v>
      </c>
      <c r="B970" s="3">
        <v>-16.99878</v>
      </c>
    </row>
    <row r="971" spans="1:2" x14ac:dyDescent="0.25">
      <c r="A971" s="3">
        <v>1932</v>
      </c>
      <c r="B971" s="3">
        <v>-14.72921</v>
      </c>
    </row>
    <row r="972" spans="1:2" x14ac:dyDescent="0.25">
      <c r="A972" s="3">
        <v>1934</v>
      </c>
      <c r="B972" s="3">
        <v>-17.50048</v>
      </c>
    </row>
    <row r="973" spans="1:2" x14ac:dyDescent="0.25">
      <c r="A973" s="3">
        <v>1936</v>
      </c>
      <c r="B973" s="3">
        <v>-20.267099999999999</v>
      </c>
    </row>
    <row r="974" spans="1:2" x14ac:dyDescent="0.25">
      <c r="A974" s="3">
        <v>1938</v>
      </c>
      <c r="B974" s="3">
        <v>-19.772300000000001</v>
      </c>
    </row>
    <row r="975" spans="1:2" x14ac:dyDescent="0.25">
      <c r="A975" s="3">
        <v>1940</v>
      </c>
      <c r="B975" s="3">
        <v>-20.2224</v>
      </c>
    </row>
    <row r="976" spans="1:2" x14ac:dyDescent="0.25">
      <c r="A976" s="3">
        <v>1942</v>
      </c>
      <c r="B976" s="3">
        <v>-15.383789999999999</v>
      </c>
    </row>
    <row r="977" spans="1:2" x14ac:dyDescent="0.25">
      <c r="A977" s="3">
        <v>1944</v>
      </c>
      <c r="B977" s="3">
        <v>-15.56846</v>
      </c>
    </row>
    <row r="978" spans="1:2" x14ac:dyDescent="0.25">
      <c r="A978" s="3">
        <v>1946</v>
      </c>
      <c r="B978" s="3">
        <v>-19.467669999999998</v>
      </c>
    </row>
    <row r="979" spans="1:2" x14ac:dyDescent="0.25">
      <c r="A979" s="3">
        <v>1948</v>
      </c>
      <c r="B979" s="3">
        <v>-19.937619999999999</v>
      </c>
    </row>
    <row r="980" spans="1:2" x14ac:dyDescent="0.25">
      <c r="A980" s="3">
        <v>1950</v>
      </c>
      <c r="B980" s="3">
        <v>-20.593060000000001</v>
      </c>
    </row>
    <row r="981" spans="1:2" x14ac:dyDescent="0.25">
      <c r="A981" s="3">
        <v>1952</v>
      </c>
      <c r="B981" s="3">
        <v>-21.831309999999998</v>
      </c>
    </row>
    <row r="982" spans="1:2" x14ac:dyDescent="0.25">
      <c r="A982" s="3">
        <v>1954</v>
      </c>
      <c r="B982" s="3">
        <v>-19.964259999999999</v>
      </c>
    </row>
    <row r="983" spans="1:2" x14ac:dyDescent="0.25">
      <c r="A983" s="3">
        <v>1956</v>
      </c>
      <c r="B983" s="3">
        <v>-17.150639999999999</v>
      </c>
    </row>
    <row r="984" spans="1:2" x14ac:dyDescent="0.25">
      <c r="A984" s="3">
        <v>1958</v>
      </c>
      <c r="B984" s="3">
        <v>-18.27506</v>
      </c>
    </row>
    <row r="985" spans="1:2" x14ac:dyDescent="0.25">
      <c r="A985" s="3">
        <v>1960</v>
      </c>
      <c r="B985" s="3">
        <v>-17.12077</v>
      </c>
    </row>
    <row r="986" spans="1:2" x14ac:dyDescent="0.25">
      <c r="A986" s="3">
        <v>1962</v>
      </c>
      <c r="B986" s="3">
        <v>-18.49699</v>
      </c>
    </row>
    <row r="987" spans="1:2" x14ac:dyDescent="0.25">
      <c r="A987" s="3">
        <v>1964</v>
      </c>
      <c r="B987" s="3">
        <v>-16.715530000000001</v>
      </c>
    </row>
    <row r="988" spans="1:2" x14ac:dyDescent="0.25">
      <c r="A988" s="3">
        <v>1966</v>
      </c>
      <c r="B988" s="3">
        <v>-15.77896</v>
      </c>
    </row>
    <row r="989" spans="1:2" x14ac:dyDescent="0.25">
      <c r="A989" s="3">
        <v>1968</v>
      </c>
      <c r="B989" s="3">
        <v>-16.05067</v>
      </c>
    </row>
    <row r="990" spans="1:2" x14ac:dyDescent="0.25">
      <c r="A990" s="3">
        <v>1970</v>
      </c>
      <c r="B990" s="3">
        <v>-15.90808</v>
      </c>
    </row>
    <row r="991" spans="1:2" x14ac:dyDescent="0.25">
      <c r="A991" s="3">
        <v>1972</v>
      </c>
      <c r="B991" s="3">
        <v>-14.809340000000001</v>
      </c>
    </row>
    <row r="992" spans="1:2" x14ac:dyDescent="0.25">
      <c r="A992" s="3">
        <v>1974</v>
      </c>
      <c r="B992" s="3">
        <v>-16.972940000000001</v>
      </c>
    </row>
    <row r="993" spans="1:2" x14ac:dyDescent="0.25">
      <c r="A993" s="3">
        <v>1976</v>
      </c>
      <c r="B993" s="3">
        <v>-20.164670000000001</v>
      </c>
    </row>
    <row r="994" spans="1:2" x14ac:dyDescent="0.25">
      <c r="A994" s="3">
        <v>1978</v>
      </c>
      <c r="B994" s="3">
        <v>-18.8779</v>
      </c>
    </row>
    <row r="995" spans="1:2" x14ac:dyDescent="0.25">
      <c r="A995" s="3">
        <v>1980</v>
      </c>
      <c r="B995" s="3">
        <v>-22.09197</v>
      </c>
    </row>
    <row r="996" spans="1:2" x14ac:dyDescent="0.25">
      <c r="A996" s="3">
        <v>1982</v>
      </c>
      <c r="B996" s="3">
        <v>-17.69303</v>
      </c>
    </row>
    <row r="997" spans="1:2" x14ac:dyDescent="0.25">
      <c r="A997" s="3">
        <v>1984</v>
      </c>
      <c r="B997" s="3">
        <v>-17.22908</v>
      </c>
    </row>
    <row r="998" spans="1:2" x14ac:dyDescent="0.25">
      <c r="A998" s="3">
        <v>1986</v>
      </c>
      <c r="B998" s="3">
        <v>-15.29907</v>
      </c>
    </row>
    <row r="999" spans="1:2" x14ac:dyDescent="0.25">
      <c r="A999" s="3">
        <v>1988</v>
      </c>
      <c r="B999" s="3">
        <v>-17.38757</v>
      </c>
    </row>
    <row r="1000" spans="1:2" x14ac:dyDescent="0.25">
      <c r="A1000" s="3">
        <v>1990</v>
      </c>
      <c r="B1000" s="3">
        <v>-17.057580000000002</v>
      </c>
    </row>
    <row r="1001" spans="1:2" x14ac:dyDescent="0.25">
      <c r="A1001" s="3">
        <v>1992</v>
      </c>
      <c r="B1001" s="3">
        <v>-16.096160000000001</v>
      </c>
    </row>
    <row r="1002" spans="1:2" x14ac:dyDescent="0.25">
      <c r="A1002" s="3">
        <v>1994</v>
      </c>
      <c r="B1002" s="3">
        <v>-19.672879999999999</v>
      </c>
    </row>
    <row r="1003" spans="1:2" x14ac:dyDescent="0.25">
      <c r="A1003" s="3">
        <v>1996</v>
      </c>
      <c r="B1003" s="3">
        <v>-18.649429999999999</v>
      </c>
    </row>
    <row r="1004" spans="1:2" x14ac:dyDescent="0.25">
      <c r="A1004" s="3">
        <v>1998</v>
      </c>
      <c r="B1004" s="3">
        <v>-18.4986</v>
      </c>
    </row>
    <row r="1005" spans="1:2" x14ac:dyDescent="0.25">
      <c r="A1005" s="3">
        <v>2000</v>
      </c>
      <c r="B1005" s="3">
        <v>-14.59192</v>
      </c>
    </row>
    <row r="1006" spans="1:2" x14ac:dyDescent="0.25">
      <c r="A1006" s="3">
        <v>2002</v>
      </c>
      <c r="B1006" s="3">
        <v>-14.461209999999999</v>
      </c>
    </row>
    <row r="1007" spans="1:2" x14ac:dyDescent="0.25">
      <c r="A1007" s="3">
        <v>2004</v>
      </c>
      <c r="B1007" s="3">
        <v>-18.531089999999999</v>
      </c>
    </row>
    <row r="1008" spans="1:2" x14ac:dyDescent="0.25">
      <c r="A1008" s="3">
        <v>2006</v>
      </c>
      <c r="B1008" s="3">
        <v>-17.190899999999999</v>
      </c>
    </row>
    <row r="1009" spans="1:2" x14ac:dyDescent="0.25">
      <c r="A1009" s="3">
        <v>2008</v>
      </c>
      <c r="B1009" s="3">
        <v>-17.858699999999999</v>
      </c>
    </row>
    <row r="1010" spans="1:2" x14ac:dyDescent="0.25">
      <c r="A1010" s="3">
        <v>2010</v>
      </c>
      <c r="B1010" s="3">
        <v>-17.841699999999999</v>
      </c>
    </row>
    <row r="1011" spans="1:2" x14ac:dyDescent="0.25">
      <c r="A1011" s="3">
        <v>2012</v>
      </c>
      <c r="B1011" s="3">
        <v>-18.918749999999999</v>
      </c>
    </row>
    <row r="1012" spans="1:2" x14ac:dyDescent="0.25">
      <c r="A1012" s="3">
        <v>2014</v>
      </c>
      <c r="B1012" s="3">
        <v>-19.28228</v>
      </c>
    </row>
    <row r="1013" spans="1:2" x14ac:dyDescent="0.25">
      <c r="A1013" s="3">
        <v>2016</v>
      </c>
      <c r="B1013" s="3">
        <v>-18.747140000000002</v>
      </c>
    </row>
    <row r="1014" spans="1:2" x14ac:dyDescent="0.25">
      <c r="A1014" s="3">
        <v>2018</v>
      </c>
      <c r="B1014" s="3">
        <v>-18.174189999999999</v>
      </c>
    </row>
    <row r="1015" spans="1:2" x14ac:dyDescent="0.25">
      <c r="A1015" s="3">
        <v>2020</v>
      </c>
      <c r="B1015" s="3">
        <v>-23.472750000000001</v>
      </c>
    </row>
    <row r="1016" spans="1:2" x14ac:dyDescent="0.25">
      <c r="A1016" s="3">
        <v>2022</v>
      </c>
      <c r="B1016" s="3">
        <v>-19.323869999999999</v>
      </c>
    </row>
    <row r="1017" spans="1:2" x14ac:dyDescent="0.25">
      <c r="A1017" s="3">
        <v>2024</v>
      </c>
      <c r="B1017" s="3">
        <v>-17.149270000000001</v>
      </c>
    </row>
    <row r="1018" spans="1:2" x14ac:dyDescent="0.25">
      <c r="A1018" s="3">
        <v>2026</v>
      </c>
      <c r="B1018" s="3">
        <v>-18.083120000000001</v>
      </c>
    </row>
    <row r="1019" spans="1:2" x14ac:dyDescent="0.25">
      <c r="A1019" s="3">
        <v>2028</v>
      </c>
      <c r="B1019" s="3">
        <v>-17.17531</v>
      </c>
    </row>
    <row r="1020" spans="1:2" x14ac:dyDescent="0.25">
      <c r="A1020" s="3">
        <v>2030</v>
      </c>
      <c r="B1020" s="3">
        <v>-16.487089999999998</v>
      </c>
    </row>
    <row r="1021" spans="1:2" x14ac:dyDescent="0.25">
      <c r="A1021" s="3">
        <v>2032</v>
      </c>
      <c r="B1021" s="3">
        <v>-15.215109999999999</v>
      </c>
    </row>
    <row r="1022" spans="1:2" x14ac:dyDescent="0.25">
      <c r="A1022" s="3">
        <v>2034</v>
      </c>
      <c r="B1022" s="3">
        <v>-15.527089999999999</v>
      </c>
    </row>
    <row r="1023" spans="1:2" x14ac:dyDescent="0.25">
      <c r="A1023" s="3">
        <v>2036</v>
      </c>
      <c r="B1023" s="3">
        <v>-18.04175</v>
      </c>
    </row>
    <row r="1024" spans="1:2" x14ac:dyDescent="0.25">
      <c r="A1024" s="3">
        <v>2038</v>
      </c>
      <c r="B1024" s="3">
        <v>-19.559229999999999</v>
      </c>
    </row>
    <row r="1025" spans="1:2" x14ac:dyDescent="0.25">
      <c r="A1025" s="3">
        <v>2040</v>
      </c>
      <c r="B1025" s="3">
        <v>-19.528479999999998</v>
      </c>
    </row>
    <row r="1026" spans="1:2" x14ac:dyDescent="0.25">
      <c r="A1026" s="3">
        <v>2042</v>
      </c>
      <c r="B1026" s="3">
        <v>-19.155709999999999</v>
      </c>
    </row>
    <row r="1027" spans="1:2" x14ac:dyDescent="0.25">
      <c r="A1027" s="3">
        <v>2044</v>
      </c>
      <c r="B1027" s="3">
        <v>-18.40692</v>
      </c>
    </row>
    <row r="1028" spans="1:2" x14ac:dyDescent="0.25">
      <c r="A1028" s="3">
        <v>2046</v>
      </c>
      <c r="B1028" s="3">
        <v>-18.373519999999999</v>
      </c>
    </row>
    <row r="1029" spans="1:2" x14ac:dyDescent="0.25">
      <c r="A1029" s="3">
        <v>2048</v>
      </c>
      <c r="B1029" s="3">
        <v>-17.088909999999998</v>
      </c>
    </row>
    <row r="1030" spans="1:2" x14ac:dyDescent="0.25">
      <c r="A1030" s="3">
        <v>2050</v>
      </c>
      <c r="B1030" s="3">
        <v>-20.672999999999998</v>
      </c>
    </row>
    <row r="1031" spans="1:2" x14ac:dyDescent="0.25">
      <c r="A1031" s="3">
        <v>2052</v>
      </c>
      <c r="B1031" s="3">
        <v>-21.446210000000001</v>
      </c>
    </row>
    <row r="1032" spans="1:2" x14ac:dyDescent="0.25">
      <c r="A1032" s="3">
        <v>2054</v>
      </c>
      <c r="B1032" s="3">
        <v>-20.205490000000001</v>
      </c>
    </row>
    <row r="1033" spans="1:2" x14ac:dyDescent="0.25">
      <c r="A1033" s="3">
        <v>2056</v>
      </c>
      <c r="B1033" s="3">
        <v>-18.05949</v>
      </c>
    </row>
    <row r="1034" spans="1:2" x14ac:dyDescent="0.25">
      <c r="A1034" s="3">
        <v>2058</v>
      </c>
      <c r="B1034" s="3">
        <v>-16.797090000000001</v>
      </c>
    </row>
    <row r="1035" spans="1:2" x14ac:dyDescent="0.25">
      <c r="A1035" s="3">
        <v>2060</v>
      </c>
      <c r="B1035" s="3">
        <v>-18.370419999999999</v>
      </c>
    </row>
    <row r="1036" spans="1:2" x14ac:dyDescent="0.25">
      <c r="A1036" s="3">
        <v>2062</v>
      </c>
      <c r="B1036" s="3">
        <v>-18.483409999999999</v>
      </c>
    </row>
    <row r="1037" spans="1:2" x14ac:dyDescent="0.25">
      <c r="A1037" s="3">
        <v>2064</v>
      </c>
      <c r="B1037" s="3">
        <v>-18.767240000000001</v>
      </c>
    </row>
    <row r="1038" spans="1:2" x14ac:dyDescent="0.25">
      <c r="A1038" s="3">
        <v>2066</v>
      </c>
      <c r="B1038" s="3">
        <v>-15.60379</v>
      </c>
    </row>
    <row r="1039" spans="1:2" x14ac:dyDescent="0.25">
      <c r="A1039" s="3">
        <v>2068</v>
      </c>
      <c r="B1039" s="3">
        <v>-10.802060000000001</v>
      </c>
    </row>
    <row r="1040" spans="1:2" x14ac:dyDescent="0.25">
      <c r="A1040" s="3">
        <v>2070</v>
      </c>
      <c r="B1040" s="3">
        <v>-9.2827699999999993</v>
      </c>
    </row>
    <row r="1041" spans="1:2" x14ac:dyDescent="0.25">
      <c r="A1041" s="3">
        <v>2072</v>
      </c>
      <c r="B1041" s="3">
        <v>-11.914490000000001</v>
      </c>
    </row>
    <row r="1042" spans="1:2" x14ac:dyDescent="0.25">
      <c r="A1042" s="3">
        <v>2074</v>
      </c>
      <c r="B1042" s="3">
        <v>-19.051960000000001</v>
      </c>
    </row>
    <row r="1043" spans="1:2" x14ac:dyDescent="0.25">
      <c r="A1043" s="3">
        <v>2076</v>
      </c>
      <c r="B1043" s="3">
        <v>-14.807320000000001</v>
      </c>
    </row>
    <row r="1044" spans="1:2" x14ac:dyDescent="0.25">
      <c r="A1044" s="3">
        <v>2078</v>
      </c>
      <c r="B1044" s="3">
        <v>-14.796670000000001</v>
      </c>
    </row>
    <row r="1045" spans="1:2" x14ac:dyDescent="0.25">
      <c r="A1045" s="3">
        <v>2080</v>
      </c>
      <c r="B1045" s="3">
        <v>-16.106300000000001</v>
      </c>
    </row>
    <row r="1046" spans="1:2" x14ac:dyDescent="0.25">
      <c r="A1046" s="3">
        <v>2082</v>
      </c>
      <c r="B1046" s="3">
        <v>-14.594239999999999</v>
      </c>
    </row>
    <row r="1047" spans="1:2" x14ac:dyDescent="0.25">
      <c r="A1047" s="3">
        <v>2084</v>
      </c>
      <c r="B1047" s="3">
        <v>-17.651620000000001</v>
      </c>
    </row>
    <row r="1048" spans="1:2" x14ac:dyDescent="0.25">
      <c r="A1048" s="3">
        <v>2086</v>
      </c>
      <c r="B1048" s="3">
        <v>-18.067509999999999</v>
      </c>
    </row>
    <row r="1049" spans="1:2" x14ac:dyDescent="0.25">
      <c r="A1049" s="3">
        <v>2088</v>
      </c>
      <c r="B1049" s="3">
        <v>-16.916370000000001</v>
      </c>
    </row>
    <row r="1050" spans="1:2" x14ac:dyDescent="0.25">
      <c r="A1050" s="3">
        <v>2090</v>
      </c>
      <c r="B1050" s="3">
        <v>-16.910240000000002</v>
      </c>
    </row>
    <row r="1051" spans="1:2" x14ac:dyDescent="0.25">
      <c r="A1051" s="3">
        <v>2092</v>
      </c>
      <c r="B1051" s="3">
        <v>-18.524480000000001</v>
      </c>
    </row>
    <row r="1052" spans="1:2" x14ac:dyDescent="0.25">
      <c r="A1052" s="3">
        <v>2094</v>
      </c>
      <c r="B1052" s="3">
        <v>-12.500920000000001</v>
      </c>
    </row>
    <row r="1053" spans="1:2" x14ac:dyDescent="0.25">
      <c r="A1053" s="3">
        <v>2096</v>
      </c>
      <c r="B1053" s="3">
        <v>-10.64068</v>
      </c>
    </row>
    <row r="1054" spans="1:2" x14ac:dyDescent="0.25">
      <c r="A1054" s="3">
        <v>2098</v>
      </c>
      <c r="B1054" s="3">
        <v>-7.9938500000000001</v>
      </c>
    </row>
    <row r="1055" spans="1:2" x14ac:dyDescent="0.25">
      <c r="A1055" s="3">
        <v>2100</v>
      </c>
      <c r="B1055" s="3">
        <v>-4.9601899999999999</v>
      </c>
    </row>
    <row r="1056" spans="1:2" x14ac:dyDescent="0.25">
      <c r="A1056" s="3">
        <v>2102</v>
      </c>
      <c r="B1056" s="3">
        <v>-4.1118699999999997</v>
      </c>
    </row>
    <row r="1057" spans="1:2" x14ac:dyDescent="0.25">
      <c r="A1057" s="3">
        <v>2104</v>
      </c>
      <c r="B1057" s="3">
        <v>-1.3424</v>
      </c>
    </row>
    <row r="1058" spans="1:2" x14ac:dyDescent="0.25">
      <c r="A1058" s="3">
        <v>2106</v>
      </c>
      <c r="B1058" s="3">
        <v>5.3549699999999998</v>
      </c>
    </row>
    <row r="1059" spans="1:2" x14ac:dyDescent="0.25">
      <c r="A1059" s="3">
        <v>2108</v>
      </c>
      <c r="B1059" s="3">
        <v>8.20261</v>
      </c>
    </row>
    <row r="1060" spans="1:2" x14ac:dyDescent="0.25">
      <c r="A1060" s="3">
        <v>2110</v>
      </c>
      <c r="B1060" s="3">
        <v>4.8135599999999998</v>
      </c>
    </row>
    <row r="1061" spans="1:2" x14ac:dyDescent="0.25">
      <c r="A1061" s="3">
        <v>2112</v>
      </c>
      <c r="B1061" s="3">
        <v>-3.1386500000000002</v>
      </c>
    </row>
    <row r="1062" spans="1:2" x14ac:dyDescent="0.25">
      <c r="A1062" s="3">
        <v>2114</v>
      </c>
      <c r="B1062" s="3">
        <v>-2.00318</v>
      </c>
    </row>
    <row r="1063" spans="1:2" x14ac:dyDescent="0.25">
      <c r="A1063" s="3">
        <v>2116</v>
      </c>
      <c r="B1063" s="3">
        <v>0.90747</v>
      </c>
    </row>
    <row r="1064" spans="1:2" x14ac:dyDescent="0.25">
      <c r="A1064" s="3">
        <v>2118</v>
      </c>
      <c r="B1064" s="3">
        <v>1.3886799999999999</v>
      </c>
    </row>
    <row r="1065" spans="1:2" x14ac:dyDescent="0.25">
      <c r="A1065" s="3">
        <v>2120</v>
      </c>
      <c r="B1065" s="3">
        <v>1.87565</v>
      </c>
    </row>
    <row r="1066" spans="1:2" x14ac:dyDescent="0.25">
      <c r="A1066" s="3">
        <v>2122</v>
      </c>
      <c r="B1066" s="3">
        <v>1.5161</v>
      </c>
    </row>
    <row r="1067" spans="1:2" x14ac:dyDescent="0.25">
      <c r="A1067" s="3">
        <v>2124</v>
      </c>
      <c r="B1067" s="3">
        <v>-0.52644000000000002</v>
      </c>
    </row>
    <row r="1068" spans="1:2" x14ac:dyDescent="0.25">
      <c r="A1068" s="3">
        <v>2126</v>
      </c>
      <c r="B1068" s="3">
        <v>-5.3864000000000001</v>
      </c>
    </row>
    <row r="1069" spans="1:2" x14ac:dyDescent="0.25">
      <c r="A1069" s="3">
        <v>2128</v>
      </c>
      <c r="B1069" s="3">
        <v>-12.38655</v>
      </c>
    </row>
    <row r="1070" spans="1:2" x14ac:dyDescent="0.25">
      <c r="A1070" s="3">
        <v>2130</v>
      </c>
      <c r="B1070" s="3">
        <v>-13.399470000000001</v>
      </c>
    </row>
    <row r="1071" spans="1:2" x14ac:dyDescent="0.25">
      <c r="A1071" s="3">
        <v>2132</v>
      </c>
      <c r="B1071" s="3">
        <v>-15.3581</v>
      </c>
    </row>
    <row r="1072" spans="1:2" x14ac:dyDescent="0.25">
      <c r="A1072" s="3">
        <v>2134</v>
      </c>
      <c r="B1072" s="3">
        <v>-17.25817</v>
      </c>
    </row>
    <row r="1073" spans="1:2" x14ac:dyDescent="0.25">
      <c r="A1073" s="3">
        <v>2136</v>
      </c>
      <c r="B1073" s="3">
        <v>-17.478020000000001</v>
      </c>
    </row>
    <row r="1074" spans="1:2" x14ac:dyDescent="0.25">
      <c r="A1074" s="3">
        <v>2138</v>
      </c>
      <c r="B1074" s="3">
        <v>-19.679200000000002</v>
      </c>
    </row>
    <row r="1075" spans="1:2" x14ac:dyDescent="0.25">
      <c r="A1075" s="3">
        <v>2140</v>
      </c>
      <c r="B1075" s="3">
        <v>-16.906739999999999</v>
      </c>
    </row>
    <row r="1076" spans="1:2" x14ac:dyDescent="0.25">
      <c r="A1076" s="3">
        <v>2142</v>
      </c>
      <c r="B1076" s="3">
        <v>-17.010619999999999</v>
      </c>
    </row>
    <row r="1077" spans="1:2" x14ac:dyDescent="0.25">
      <c r="A1077" s="3">
        <v>2144</v>
      </c>
      <c r="B1077" s="3">
        <v>-13.97688</v>
      </c>
    </row>
    <row r="1078" spans="1:2" x14ac:dyDescent="0.25">
      <c r="A1078" s="3">
        <v>2146</v>
      </c>
      <c r="B1078" s="3">
        <v>-13.143649999999999</v>
      </c>
    </row>
    <row r="1079" spans="1:2" x14ac:dyDescent="0.25">
      <c r="A1079" s="3">
        <v>2148</v>
      </c>
      <c r="B1079" s="3">
        <v>-15.644909999999999</v>
      </c>
    </row>
    <row r="1080" spans="1:2" x14ac:dyDescent="0.25">
      <c r="A1080" s="3">
        <v>2150</v>
      </c>
      <c r="B1080" s="3">
        <v>-13.66255</v>
      </c>
    </row>
    <row r="1081" spans="1:2" x14ac:dyDescent="0.25">
      <c r="A1081" s="3">
        <v>2152</v>
      </c>
      <c r="B1081" s="3">
        <v>-10.33352</v>
      </c>
    </row>
    <row r="1082" spans="1:2" x14ac:dyDescent="0.25">
      <c r="A1082" s="3">
        <v>2154</v>
      </c>
      <c r="B1082" s="3">
        <v>10.01886</v>
      </c>
    </row>
    <row r="1083" spans="1:2" x14ac:dyDescent="0.25">
      <c r="A1083" s="3">
        <v>2156</v>
      </c>
      <c r="B1083" s="3">
        <v>31.92165</v>
      </c>
    </row>
    <row r="1084" spans="1:2" x14ac:dyDescent="0.25">
      <c r="A1084" s="3">
        <v>2158</v>
      </c>
      <c r="B1084" s="3">
        <v>42.70214</v>
      </c>
    </row>
    <row r="1085" spans="1:2" x14ac:dyDescent="0.25">
      <c r="A1085" s="3">
        <v>2160</v>
      </c>
      <c r="B1085" s="3">
        <v>46.047199999999997</v>
      </c>
    </row>
    <row r="1086" spans="1:2" x14ac:dyDescent="0.25">
      <c r="A1086" s="3">
        <v>2162</v>
      </c>
      <c r="B1086" s="3">
        <v>42.708440000000003</v>
      </c>
    </row>
    <row r="1087" spans="1:2" x14ac:dyDescent="0.25">
      <c r="A1087" s="3">
        <v>2164</v>
      </c>
      <c r="B1087" s="3">
        <v>31.917269999999998</v>
      </c>
    </row>
    <row r="1088" spans="1:2" x14ac:dyDescent="0.25">
      <c r="A1088" s="3">
        <v>2166</v>
      </c>
      <c r="B1088" s="3">
        <v>9.7142199999999992</v>
      </c>
    </row>
    <row r="1089" spans="1:2" x14ac:dyDescent="0.25">
      <c r="A1089" s="3">
        <v>2168</v>
      </c>
      <c r="B1089" s="3">
        <v>-9.3853000000000009</v>
      </c>
    </row>
    <row r="1090" spans="1:2" x14ac:dyDescent="0.25">
      <c r="A1090" s="3">
        <v>2170</v>
      </c>
      <c r="B1090" s="3">
        <v>-13.81358</v>
      </c>
    </row>
    <row r="1091" spans="1:2" x14ac:dyDescent="0.25">
      <c r="A1091" s="3">
        <v>2172</v>
      </c>
      <c r="B1091" s="3">
        <v>-18.024730000000002</v>
      </c>
    </row>
    <row r="1092" spans="1:2" x14ac:dyDescent="0.25">
      <c r="A1092" s="3">
        <v>2174</v>
      </c>
      <c r="B1092" s="3">
        <v>-13.251340000000001</v>
      </c>
    </row>
    <row r="1093" spans="1:2" x14ac:dyDescent="0.25">
      <c r="A1093" s="3">
        <v>2176</v>
      </c>
      <c r="B1093" s="3">
        <v>-11.007709999999999</v>
      </c>
    </row>
    <row r="1094" spans="1:2" x14ac:dyDescent="0.25">
      <c r="A1094" s="3">
        <v>2178</v>
      </c>
      <c r="B1094" s="3">
        <v>-12.8902</v>
      </c>
    </row>
    <row r="1095" spans="1:2" x14ac:dyDescent="0.25">
      <c r="A1095" s="3">
        <v>2180</v>
      </c>
      <c r="B1095" s="3">
        <v>-13.344200000000001</v>
      </c>
    </row>
    <row r="1096" spans="1:2" x14ac:dyDescent="0.25">
      <c r="A1096" s="3">
        <v>2182</v>
      </c>
      <c r="B1096" s="3">
        <v>-14.43641</v>
      </c>
    </row>
    <row r="1097" spans="1:2" x14ac:dyDescent="0.25">
      <c r="A1097" s="3">
        <v>2184</v>
      </c>
      <c r="B1097" s="3">
        <v>-14.60905</v>
      </c>
    </row>
    <row r="1098" spans="1:2" x14ac:dyDescent="0.25">
      <c r="A1098" s="3">
        <v>2186</v>
      </c>
      <c r="B1098" s="3">
        <v>-18.82197</v>
      </c>
    </row>
    <row r="1099" spans="1:2" x14ac:dyDescent="0.25">
      <c r="A1099" s="3">
        <v>2188</v>
      </c>
      <c r="B1099" s="3">
        <v>-22.084160000000001</v>
      </c>
    </row>
    <row r="1100" spans="1:2" x14ac:dyDescent="0.25">
      <c r="A1100" s="3">
        <v>2190</v>
      </c>
      <c r="B1100" s="3">
        <v>-13.245229999999999</v>
      </c>
    </row>
    <row r="1101" spans="1:2" x14ac:dyDescent="0.25">
      <c r="A1101" s="3">
        <v>2192</v>
      </c>
      <c r="B1101" s="3">
        <v>-10.75118</v>
      </c>
    </row>
    <row r="1102" spans="1:2" x14ac:dyDescent="0.25">
      <c r="A1102" s="3">
        <v>2194</v>
      </c>
      <c r="B1102" s="3">
        <v>-5.8035699999999997</v>
      </c>
    </row>
    <row r="1103" spans="1:2" x14ac:dyDescent="0.25">
      <c r="A1103" s="3">
        <v>2196</v>
      </c>
      <c r="B1103" s="3">
        <v>-1.94784</v>
      </c>
    </row>
    <row r="1104" spans="1:2" x14ac:dyDescent="0.25">
      <c r="A1104" s="3">
        <v>2198</v>
      </c>
      <c r="B1104" s="3">
        <v>-0.61414999999999997</v>
      </c>
    </row>
    <row r="1105" spans="1:2" x14ac:dyDescent="0.25">
      <c r="A1105" s="3">
        <v>2200</v>
      </c>
      <c r="B1105" s="3">
        <v>-1.8778999999999999</v>
      </c>
    </row>
    <row r="1106" spans="1:2" x14ac:dyDescent="0.25">
      <c r="A1106" s="3">
        <v>2202</v>
      </c>
      <c r="B1106" s="3">
        <v>-5.5457599999999996</v>
      </c>
    </row>
    <row r="1107" spans="1:2" x14ac:dyDescent="0.25">
      <c r="A1107" s="3">
        <v>2204</v>
      </c>
      <c r="B1107" s="3">
        <v>-5.4574499999999997</v>
      </c>
    </row>
    <row r="1108" spans="1:2" x14ac:dyDescent="0.25">
      <c r="A1108" s="3">
        <v>2206</v>
      </c>
      <c r="B1108" s="3">
        <v>-9.62927</v>
      </c>
    </row>
    <row r="1109" spans="1:2" x14ac:dyDescent="0.25">
      <c r="A1109" s="3">
        <v>2208</v>
      </c>
      <c r="B1109" s="3">
        <v>-12.015879999999999</v>
      </c>
    </row>
    <row r="1110" spans="1:2" x14ac:dyDescent="0.25">
      <c r="A1110" s="3">
        <v>2210</v>
      </c>
      <c r="B1110" s="3">
        <v>-4.2802600000000002</v>
      </c>
    </row>
    <row r="1111" spans="1:2" x14ac:dyDescent="0.25">
      <c r="A1111" s="3">
        <v>2212</v>
      </c>
      <c r="B1111" s="3">
        <v>-0.66657</v>
      </c>
    </row>
    <row r="1112" spans="1:2" x14ac:dyDescent="0.25">
      <c r="A1112" s="3">
        <v>2214</v>
      </c>
      <c r="B1112" s="3">
        <v>-3.5615299999999999</v>
      </c>
    </row>
    <row r="1113" spans="1:2" x14ac:dyDescent="0.25">
      <c r="A1113" s="3">
        <v>2216</v>
      </c>
      <c r="B1113" s="3">
        <v>-10.91391</v>
      </c>
    </row>
    <row r="1114" spans="1:2" x14ac:dyDescent="0.25">
      <c r="A1114" s="3">
        <v>2218</v>
      </c>
      <c r="B1114" s="3">
        <v>-12.629149999999999</v>
      </c>
    </row>
    <row r="1115" spans="1:2" x14ac:dyDescent="0.25">
      <c r="A1115" s="3">
        <v>2220</v>
      </c>
      <c r="B1115" s="3">
        <v>-14.164529999999999</v>
      </c>
    </row>
    <row r="1116" spans="1:2" x14ac:dyDescent="0.25">
      <c r="A1116" s="3">
        <v>2222</v>
      </c>
      <c r="B1116" s="3">
        <v>-15.2121</v>
      </c>
    </row>
    <row r="1117" spans="1:2" x14ac:dyDescent="0.25">
      <c r="A1117" s="3">
        <v>2224</v>
      </c>
      <c r="B1117" s="3">
        <v>-15.824960000000001</v>
      </c>
    </row>
    <row r="1118" spans="1:2" x14ac:dyDescent="0.25">
      <c r="A1118" s="3">
        <v>2226</v>
      </c>
      <c r="B1118" s="3">
        <v>-18.704619999999998</v>
      </c>
    </row>
    <row r="1119" spans="1:2" x14ac:dyDescent="0.25">
      <c r="A1119" s="3">
        <v>2228</v>
      </c>
      <c r="B1119" s="3">
        <v>-22.25386</v>
      </c>
    </row>
    <row r="1120" spans="1:2" x14ac:dyDescent="0.25">
      <c r="A1120" s="3">
        <v>2230</v>
      </c>
      <c r="B1120" s="3">
        <v>-17.651769999999999</v>
      </c>
    </row>
    <row r="1121" spans="1:2" x14ac:dyDescent="0.25">
      <c r="A1121" s="3">
        <v>2232</v>
      </c>
      <c r="B1121" s="3">
        <v>-18.751259999999998</v>
      </c>
    </row>
    <row r="1122" spans="1:2" x14ac:dyDescent="0.25">
      <c r="A1122" s="3">
        <v>2234</v>
      </c>
      <c r="B1122" s="3">
        <v>-17.695350000000001</v>
      </c>
    </row>
    <row r="1123" spans="1:2" x14ac:dyDescent="0.25">
      <c r="A1123" s="3">
        <v>2236</v>
      </c>
      <c r="B1123" s="3">
        <v>-16.376470000000001</v>
      </c>
    </row>
    <row r="1124" spans="1:2" x14ac:dyDescent="0.25">
      <c r="A1124" s="3">
        <v>2238</v>
      </c>
      <c r="B1124" s="3">
        <v>-19.354579999999999</v>
      </c>
    </row>
    <row r="1125" spans="1:2" x14ac:dyDescent="0.25">
      <c r="A1125" s="3">
        <v>2240</v>
      </c>
      <c r="B1125" s="3">
        <v>-20.038779999999999</v>
      </c>
    </row>
    <row r="1126" spans="1:2" x14ac:dyDescent="0.25">
      <c r="A1126" s="3">
        <v>2242</v>
      </c>
      <c r="B1126" s="3">
        <v>-23.384060000000002</v>
      </c>
    </row>
    <row r="1127" spans="1:2" x14ac:dyDescent="0.25">
      <c r="A1127" s="3">
        <v>2244</v>
      </c>
      <c r="B1127" s="3">
        <v>-17.235040000000001</v>
      </c>
    </row>
    <row r="1128" spans="1:2" x14ac:dyDescent="0.25">
      <c r="A1128" s="3">
        <v>2246</v>
      </c>
      <c r="B1128" s="3">
        <v>-17.888110000000001</v>
      </c>
    </row>
    <row r="1129" spans="1:2" x14ac:dyDescent="0.25">
      <c r="A1129" s="3">
        <v>2248</v>
      </c>
      <c r="B1129" s="3">
        <v>-21.64293</v>
      </c>
    </row>
    <row r="1130" spans="1:2" x14ac:dyDescent="0.25">
      <c r="A1130" s="3">
        <v>2250</v>
      </c>
      <c r="B1130" s="3">
        <v>-17.346689999999999</v>
      </c>
    </row>
    <row r="1131" spans="1:2" x14ac:dyDescent="0.25">
      <c r="A1131" s="3">
        <v>2252</v>
      </c>
      <c r="B1131" s="3">
        <v>-18.64742</v>
      </c>
    </row>
    <row r="1132" spans="1:2" x14ac:dyDescent="0.25">
      <c r="A1132" s="3">
        <v>2254</v>
      </c>
      <c r="B1132" s="3">
        <v>-19.184159999999999</v>
      </c>
    </row>
    <row r="1133" spans="1:2" x14ac:dyDescent="0.25">
      <c r="A1133" s="3">
        <v>2256</v>
      </c>
      <c r="B1133" s="3">
        <v>-16.25027</v>
      </c>
    </row>
    <row r="1134" spans="1:2" x14ac:dyDescent="0.25">
      <c r="A1134" s="3">
        <v>2258</v>
      </c>
      <c r="B1134" s="3">
        <v>-18.332280000000001</v>
      </c>
    </row>
    <row r="1135" spans="1:2" x14ac:dyDescent="0.25">
      <c r="A1135" s="3">
        <v>2260</v>
      </c>
      <c r="B1135" s="3">
        <v>-19.05735</v>
      </c>
    </row>
    <row r="1136" spans="1:2" x14ac:dyDescent="0.25">
      <c r="A1136" s="3">
        <v>2262</v>
      </c>
      <c r="B1136" s="3">
        <v>-16.776119999999999</v>
      </c>
    </row>
    <row r="1137" spans="1:2" x14ac:dyDescent="0.25">
      <c r="A1137" s="3">
        <v>2264</v>
      </c>
      <c r="B1137" s="3">
        <v>-16.42727</v>
      </c>
    </row>
    <row r="1138" spans="1:2" x14ac:dyDescent="0.25">
      <c r="A1138" s="3">
        <v>2266</v>
      </c>
      <c r="B1138" s="3">
        <v>-19.038119999999999</v>
      </c>
    </row>
    <row r="1139" spans="1:2" x14ac:dyDescent="0.25">
      <c r="A1139" s="3">
        <v>2268</v>
      </c>
      <c r="B1139" s="3">
        <v>-20.065840000000001</v>
      </c>
    </row>
    <row r="1140" spans="1:2" x14ac:dyDescent="0.25">
      <c r="A1140" s="3">
        <v>2270</v>
      </c>
      <c r="B1140" s="3">
        <v>-19.288609999999998</v>
      </c>
    </row>
    <row r="1141" spans="1:2" x14ac:dyDescent="0.25">
      <c r="A1141" s="3">
        <v>2272</v>
      </c>
      <c r="B1141" s="3">
        <v>-19.521719999999998</v>
      </c>
    </row>
    <row r="1142" spans="1:2" x14ac:dyDescent="0.25">
      <c r="A1142" s="3">
        <v>2274</v>
      </c>
      <c r="B1142" s="3">
        <v>-18.982240000000001</v>
      </c>
    </row>
    <row r="1143" spans="1:2" x14ac:dyDescent="0.25">
      <c r="A1143" s="3">
        <v>2276</v>
      </c>
      <c r="B1143" s="3">
        <v>-17.163830000000001</v>
      </c>
    </row>
    <row r="1144" spans="1:2" x14ac:dyDescent="0.25">
      <c r="A1144" s="3">
        <v>2278</v>
      </c>
      <c r="B1144" s="3">
        <v>-16.54457</v>
      </c>
    </row>
    <row r="1145" spans="1:2" x14ac:dyDescent="0.25">
      <c r="A1145" s="3">
        <v>2280</v>
      </c>
      <c r="B1145" s="3">
        <v>-18.57377</v>
      </c>
    </row>
    <row r="1146" spans="1:2" x14ac:dyDescent="0.25">
      <c r="A1146" s="3">
        <v>2282</v>
      </c>
      <c r="B1146" s="3">
        <v>-18.00178</v>
      </c>
    </row>
    <row r="1147" spans="1:2" x14ac:dyDescent="0.25">
      <c r="A1147" s="3">
        <v>2284</v>
      </c>
      <c r="B1147" s="3">
        <v>-18.062290000000001</v>
      </c>
    </row>
    <row r="1148" spans="1:2" x14ac:dyDescent="0.25">
      <c r="A1148" s="3">
        <v>2286</v>
      </c>
      <c r="B1148" s="3">
        <v>-14.316319999999999</v>
      </c>
    </row>
    <row r="1149" spans="1:2" x14ac:dyDescent="0.25">
      <c r="A1149" s="3">
        <v>2288</v>
      </c>
      <c r="B1149" s="3">
        <v>-14.09634</v>
      </c>
    </row>
    <row r="1150" spans="1:2" x14ac:dyDescent="0.25">
      <c r="A1150" s="3">
        <v>2290</v>
      </c>
      <c r="B1150" s="3">
        <v>-15.49568</v>
      </c>
    </row>
    <row r="1151" spans="1:2" x14ac:dyDescent="0.25">
      <c r="A1151" s="3">
        <v>2292</v>
      </c>
      <c r="B1151" s="3">
        <v>-13.92628</v>
      </c>
    </row>
    <row r="1152" spans="1:2" x14ac:dyDescent="0.25">
      <c r="A1152" s="3">
        <v>2294</v>
      </c>
      <c r="B1152" s="3">
        <v>-13.74586</v>
      </c>
    </row>
    <row r="1153" spans="1:2" x14ac:dyDescent="0.25">
      <c r="A1153" s="3">
        <v>2296</v>
      </c>
      <c r="B1153" s="3">
        <v>-16.11544</v>
      </c>
    </row>
    <row r="1154" spans="1:2" x14ac:dyDescent="0.25">
      <c r="A1154" s="3">
        <v>2298</v>
      </c>
      <c r="B1154" s="3">
        <v>-16.217400000000001</v>
      </c>
    </row>
    <row r="1155" spans="1:2" x14ac:dyDescent="0.25">
      <c r="A1155" s="3">
        <v>2300</v>
      </c>
      <c r="B1155" s="3">
        <v>-16.67801</v>
      </c>
    </row>
    <row r="1156" spans="1:2" x14ac:dyDescent="0.25">
      <c r="A1156" s="3">
        <v>2302</v>
      </c>
      <c r="B1156" s="3">
        <v>-21.130960000000002</v>
      </c>
    </row>
    <row r="1157" spans="1:2" x14ac:dyDescent="0.25">
      <c r="A1157" s="3">
        <v>2304</v>
      </c>
      <c r="B1157" s="3">
        <v>-22.796800000000001</v>
      </c>
    </row>
    <row r="1158" spans="1:2" x14ac:dyDescent="0.25">
      <c r="A1158" s="3">
        <v>2306</v>
      </c>
      <c r="B1158" s="3">
        <v>-18.480360000000001</v>
      </c>
    </row>
    <row r="1159" spans="1:2" x14ac:dyDescent="0.25">
      <c r="A1159" s="3">
        <v>2308</v>
      </c>
      <c r="B1159" s="3">
        <v>-15.9344</v>
      </c>
    </row>
    <row r="1160" spans="1:2" x14ac:dyDescent="0.25">
      <c r="A1160" s="3">
        <v>2310</v>
      </c>
      <c r="B1160" s="3">
        <v>-17.277699999999999</v>
      </c>
    </row>
    <row r="1161" spans="1:2" x14ac:dyDescent="0.25">
      <c r="A1161" s="3">
        <v>2312</v>
      </c>
      <c r="B1161" s="3">
        <v>-19.595040000000001</v>
      </c>
    </row>
    <row r="1162" spans="1:2" x14ac:dyDescent="0.25">
      <c r="A1162" s="3">
        <v>2314</v>
      </c>
      <c r="B1162" s="3">
        <v>-17.480609999999999</v>
      </c>
    </row>
    <row r="1163" spans="1:2" x14ac:dyDescent="0.25">
      <c r="A1163" s="3">
        <v>2316</v>
      </c>
      <c r="B1163" s="3">
        <v>-14.86322</v>
      </c>
    </row>
    <row r="1164" spans="1:2" x14ac:dyDescent="0.25">
      <c r="A1164" s="3">
        <v>2318</v>
      </c>
      <c r="B1164" s="3">
        <v>-15.76638</v>
      </c>
    </row>
    <row r="1165" spans="1:2" x14ac:dyDescent="0.25">
      <c r="A1165" s="3">
        <v>2320</v>
      </c>
      <c r="B1165" s="3">
        <v>-18.153400000000001</v>
      </c>
    </row>
    <row r="1166" spans="1:2" x14ac:dyDescent="0.25">
      <c r="A1166" s="3">
        <v>2322</v>
      </c>
      <c r="B1166" s="3">
        <v>-18.657730000000001</v>
      </c>
    </row>
    <row r="1167" spans="1:2" x14ac:dyDescent="0.25">
      <c r="A1167" s="3">
        <v>2324</v>
      </c>
      <c r="B1167" s="3">
        <v>-19.21895</v>
      </c>
    </row>
    <row r="1168" spans="1:2" x14ac:dyDescent="0.25">
      <c r="A1168" s="3">
        <v>2326</v>
      </c>
      <c r="B1168" s="3">
        <v>-17.55444</v>
      </c>
    </row>
    <row r="1169" spans="1:2" x14ac:dyDescent="0.25">
      <c r="A1169" s="3">
        <v>2328</v>
      </c>
      <c r="B1169" s="3">
        <v>-17.46388</v>
      </c>
    </row>
    <row r="1170" spans="1:2" x14ac:dyDescent="0.25">
      <c r="A1170" s="3">
        <v>2330</v>
      </c>
      <c r="B1170" s="3">
        <v>-14.79569</v>
      </c>
    </row>
    <row r="1171" spans="1:2" x14ac:dyDescent="0.25">
      <c r="A1171" s="3">
        <v>2332</v>
      </c>
      <c r="B1171" s="3">
        <v>-13.731769999999999</v>
      </c>
    </row>
    <row r="1172" spans="1:2" x14ac:dyDescent="0.25">
      <c r="A1172" s="3">
        <v>2334</v>
      </c>
      <c r="B1172" s="3">
        <v>-14.7723</v>
      </c>
    </row>
    <row r="1173" spans="1:2" x14ac:dyDescent="0.25">
      <c r="A1173" s="3">
        <v>2336</v>
      </c>
      <c r="B1173" s="3">
        <v>-16.249970000000001</v>
      </c>
    </row>
    <row r="1174" spans="1:2" x14ac:dyDescent="0.25">
      <c r="A1174" s="3">
        <v>2338</v>
      </c>
      <c r="B1174" s="3">
        <v>-15.05861</v>
      </c>
    </row>
    <row r="1175" spans="1:2" x14ac:dyDescent="0.25">
      <c r="A1175" s="3">
        <v>2340</v>
      </c>
      <c r="B1175" s="3">
        <v>-14.652990000000001</v>
      </c>
    </row>
    <row r="1176" spans="1:2" x14ac:dyDescent="0.25">
      <c r="A1176" s="3">
        <v>2342</v>
      </c>
      <c r="B1176" s="3">
        <v>-15.93272</v>
      </c>
    </row>
    <row r="1177" spans="1:2" x14ac:dyDescent="0.25">
      <c r="A1177" s="3">
        <v>2344</v>
      </c>
      <c r="B1177" s="3">
        <v>-16.528690000000001</v>
      </c>
    </row>
    <row r="1178" spans="1:2" x14ac:dyDescent="0.25">
      <c r="A1178" s="3">
        <v>2346</v>
      </c>
      <c r="B1178" s="3">
        <v>-18.308779999999999</v>
      </c>
    </row>
    <row r="1179" spans="1:2" x14ac:dyDescent="0.25">
      <c r="A1179" s="3">
        <v>2348</v>
      </c>
      <c r="B1179" s="3">
        <v>-20.279389999999999</v>
      </c>
    </row>
    <row r="1180" spans="1:2" x14ac:dyDescent="0.25">
      <c r="A1180" s="3">
        <v>2350</v>
      </c>
      <c r="B1180" s="3">
        <v>-20.18749</v>
      </c>
    </row>
    <row r="1181" spans="1:2" x14ac:dyDescent="0.25">
      <c r="A1181" s="3">
        <v>2352</v>
      </c>
      <c r="B1181" s="3">
        <v>-17.545940000000002</v>
      </c>
    </row>
    <row r="1182" spans="1:2" x14ac:dyDescent="0.25">
      <c r="A1182" s="3">
        <v>2354</v>
      </c>
      <c r="B1182" s="3">
        <v>-14.9445</v>
      </c>
    </row>
    <row r="1183" spans="1:2" x14ac:dyDescent="0.25">
      <c r="A1183" s="3">
        <v>2356</v>
      </c>
      <c r="B1183" s="3">
        <v>-18.124949999999998</v>
      </c>
    </row>
    <row r="1184" spans="1:2" x14ac:dyDescent="0.25">
      <c r="A1184" s="3">
        <v>2358</v>
      </c>
      <c r="B1184" s="3">
        <v>-22.6401</v>
      </c>
    </row>
    <row r="1185" spans="1:2" x14ac:dyDescent="0.25">
      <c r="A1185" s="3">
        <v>2360</v>
      </c>
      <c r="B1185" s="3">
        <v>-17.937149999999999</v>
      </c>
    </row>
    <row r="1186" spans="1:2" x14ac:dyDescent="0.25">
      <c r="A1186" s="3">
        <v>2362</v>
      </c>
      <c r="B1186" s="3">
        <v>-19.76041</v>
      </c>
    </row>
    <row r="1187" spans="1:2" x14ac:dyDescent="0.25">
      <c r="A1187" s="3">
        <v>2364</v>
      </c>
      <c r="B1187" s="3">
        <v>-14.519780000000001</v>
      </c>
    </row>
    <row r="1188" spans="1:2" x14ac:dyDescent="0.25">
      <c r="A1188" s="3">
        <v>2366</v>
      </c>
      <c r="B1188" s="3">
        <v>-19.031120000000001</v>
      </c>
    </row>
    <row r="1189" spans="1:2" x14ac:dyDescent="0.25">
      <c r="A1189" s="3">
        <v>2368</v>
      </c>
      <c r="B1189" s="3">
        <v>-20.567139999999998</v>
      </c>
    </row>
    <row r="1190" spans="1:2" x14ac:dyDescent="0.25">
      <c r="A1190" s="3">
        <v>2370</v>
      </c>
      <c r="B1190" s="3">
        <v>-22.589639999999999</v>
      </c>
    </row>
    <row r="1191" spans="1:2" x14ac:dyDescent="0.25">
      <c r="A1191" s="3">
        <v>2372</v>
      </c>
      <c r="B1191" s="3">
        <v>-17.903939999999999</v>
      </c>
    </row>
    <row r="1192" spans="1:2" x14ac:dyDescent="0.25">
      <c r="A1192" s="3">
        <v>2374</v>
      </c>
      <c r="B1192" s="3">
        <v>-18.934259999999998</v>
      </c>
    </row>
    <row r="1193" spans="1:2" x14ac:dyDescent="0.25">
      <c r="A1193" s="3">
        <v>2376</v>
      </c>
      <c r="B1193" s="3">
        <v>-21.348179999999999</v>
      </c>
    </row>
    <row r="1194" spans="1:2" x14ac:dyDescent="0.25">
      <c r="A1194" s="3">
        <v>2378</v>
      </c>
      <c r="B1194" s="3">
        <v>-19.14856</v>
      </c>
    </row>
    <row r="1195" spans="1:2" x14ac:dyDescent="0.25">
      <c r="A1195" s="3">
        <v>2380</v>
      </c>
      <c r="B1195" s="3">
        <v>-20.50243</v>
      </c>
    </row>
    <row r="1196" spans="1:2" x14ac:dyDescent="0.25">
      <c r="A1196" s="3">
        <v>2382</v>
      </c>
      <c r="B1196" s="3">
        <v>-16.498280000000001</v>
      </c>
    </row>
    <row r="1197" spans="1:2" x14ac:dyDescent="0.25">
      <c r="A1197" s="3">
        <v>2384</v>
      </c>
      <c r="B1197" s="3">
        <v>-17.881630000000001</v>
      </c>
    </row>
    <row r="1198" spans="1:2" x14ac:dyDescent="0.25">
      <c r="A1198" s="3">
        <v>2386</v>
      </c>
      <c r="B1198" s="3">
        <v>-18.654520000000002</v>
      </c>
    </row>
    <row r="1199" spans="1:2" x14ac:dyDescent="0.25">
      <c r="A1199" s="3">
        <v>2388</v>
      </c>
      <c r="B1199" s="3">
        <v>-17.1309</v>
      </c>
    </row>
    <row r="1200" spans="1:2" x14ac:dyDescent="0.25">
      <c r="A1200" s="3">
        <v>2390</v>
      </c>
      <c r="B1200" s="3">
        <v>-17.326879999999999</v>
      </c>
    </row>
    <row r="1201" spans="1:2" x14ac:dyDescent="0.25">
      <c r="A1201" s="3">
        <v>2392</v>
      </c>
      <c r="B1201" s="3">
        <v>-19.198429999999998</v>
      </c>
    </row>
    <row r="1202" spans="1:2" x14ac:dyDescent="0.25">
      <c r="A1202" s="3">
        <v>2394</v>
      </c>
      <c r="B1202" s="3">
        <v>-20.233250000000002</v>
      </c>
    </row>
    <row r="1203" spans="1:2" x14ac:dyDescent="0.25">
      <c r="A1203" s="3">
        <v>2396</v>
      </c>
      <c r="B1203" s="3">
        <v>-20.670780000000001</v>
      </c>
    </row>
    <row r="1204" spans="1:2" x14ac:dyDescent="0.25">
      <c r="A1204" s="3">
        <v>2398</v>
      </c>
      <c r="B1204" s="3">
        <v>-23.85642</v>
      </c>
    </row>
    <row r="1205" spans="1:2" x14ac:dyDescent="0.25">
      <c r="A1205" s="3">
        <v>2400</v>
      </c>
      <c r="B1205" s="3">
        <v>-22.632159999999999</v>
      </c>
    </row>
    <row r="1206" spans="1:2" x14ac:dyDescent="0.25">
      <c r="A1206" s="3">
        <v>2402</v>
      </c>
      <c r="B1206" s="3">
        <v>-19.446249999999999</v>
      </c>
    </row>
    <row r="1207" spans="1:2" x14ac:dyDescent="0.25">
      <c r="A1207" s="3">
        <v>2404</v>
      </c>
      <c r="B1207" s="3">
        <v>-21.834820000000001</v>
      </c>
    </row>
    <row r="1208" spans="1:2" x14ac:dyDescent="0.25">
      <c r="A1208" s="3">
        <v>2406</v>
      </c>
      <c r="B1208" s="3">
        <v>-19.10078</v>
      </c>
    </row>
    <row r="1209" spans="1:2" x14ac:dyDescent="0.25">
      <c r="A1209" s="3">
        <v>2408</v>
      </c>
      <c r="B1209" s="3">
        <v>-19.75543</v>
      </c>
    </row>
    <row r="1210" spans="1:2" x14ac:dyDescent="0.25">
      <c r="A1210" s="3">
        <v>2410</v>
      </c>
      <c r="B1210" s="3">
        <v>-16.832619999999999</v>
      </c>
    </row>
    <row r="1211" spans="1:2" x14ac:dyDescent="0.25">
      <c r="A1211" s="3">
        <v>2412</v>
      </c>
      <c r="B1211" s="3">
        <v>-16.007989999999999</v>
      </c>
    </row>
    <row r="1212" spans="1:2" x14ac:dyDescent="0.25">
      <c r="A1212" s="3">
        <v>2414</v>
      </c>
      <c r="B1212" s="3">
        <v>-17.707049999999999</v>
      </c>
    </row>
    <row r="1213" spans="1:2" x14ac:dyDescent="0.25">
      <c r="A1213" s="3">
        <v>2416</v>
      </c>
      <c r="B1213" s="3">
        <v>-15.127359999999999</v>
      </c>
    </row>
    <row r="1214" spans="1:2" x14ac:dyDescent="0.25">
      <c r="A1214" s="3">
        <v>2418</v>
      </c>
      <c r="B1214" s="3">
        <v>-8.6039899999999996</v>
      </c>
    </row>
    <row r="1215" spans="1:2" x14ac:dyDescent="0.25">
      <c r="A1215" s="3">
        <v>2420</v>
      </c>
      <c r="B1215" s="3">
        <v>-6.5829599999999999</v>
      </c>
    </row>
    <row r="1216" spans="1:2" x14ac:dyDescent="0.25">
      <c r="A1216" s="3">
        <v>2422</v>
      </c>
      <c r="B1216" s="3">
        <v>-12.15113</v>
      </c>
    </row>
    <row r="1217" spans="1:2" x14ac:dyDescent="0.25">
      <c r="A1217" s="3">
        <v>2424</v>
      </c>
      <c r="B1217" s="3">
        <v>-20.7471</v>
      </c>
    </row>
    <row r="1218" spans="1:2" x14ac:dyDescent="0.25">
      <c r="A1218" s="3">
        <v>2426</v>
      </c>
      <c r="B1218" s="3">
        <v>-16.2453</v>
      </c>
    </row>
    <row r="1219" spans="1:2" x14ac:dyDescent="0.25">
      <c r="A1219" s="3">
        <v>2428</v>
      </c>
      <c r="B1219" s="3">
        <v>-18.932759999999998</v>
      </c>
    </row>
    <row r="1220" spans="1:2" x14ac:dyDescent="0.25">
      <c r="A1220" s="3">
        <v>2430</v>
      </c>
      <c r="B1220" s="3">
        <v>-20.14303</v>
      </c>
    </row>
    <row r="1221" spans="1:2" x14ac:dyDescent="0.25">
      <c r="A1221" s="3">
        <v>2432</v>
      </c>
      <c r="B1221" s="3">
        <v>-19.876629999999999</v>
      </c>
    </row>
    <row r="1222" spans="1:2" x14ac:dyDescent="0.25">
      <c r="A1222" s="3">
        <v>2434</v>
      </c>
      <c r="B1222" s="3">
        <v>-20.061129999999999</v>
      </c>
    </row>
    <row r="1223" spans="1:2" x14ac:dyDescent="0.25">
      <c r="A1223" s="3">
        <v>2436</v>
      </c>
      <c r="B1223" s="3">
        <v>-21.152069999999998</v>
      </c>
    </row>
    <row r="1224" spans="1:2" x14ac:dyDescent="0.25">
      <c r="A1224" s="3">
        <v>2438</v>
      </c>
      <c r="B1224" s="3">
        <v>-19.456949999999999</v>
      </c>
    </row>
    <row r="1225" spans="1:2" x14ac:dyDescent="0.25">
      <c r="A1225" s="3">
        <v>2440</v>
      </c>
      <c r="B1225" s="3">
        <v>-17.690829999999998</v>
      </c>
    </row>
    <row r="1226" spans="1:2" x14ac:dyDescent="0.25">
      <c r="A1226" s="3">
        <v>2442</v>
      </c>
      <c r="B1226" s="3">
        <v>-17.010549999999999</v>
      </c>
    </row>
    <row r="1227" spans="1:2" x14ac:dyDescent="0.25">
      <c r="A1227" s="3">
        <v>2444</v>
      </c>
      <c r="B1227" s="3">
        <v>-18.478719999999999</v>
      </c>
    </row>
    <row r="1228" spans="1:2" x14ac:dyDescent="0.25">
      <c r="A1228" s="3">
        <v>2446</v>
      </c>
      <c r="B1228" s="3">
        <v>-19.521280000000001</v>
      </c>
    </row>
    <row r="1229" spans="1:2" x14ac:dyDescent="0.25">
      <c r="A1229" s="3">
        <v>2448</v>
      </c>
      <c r="B1229" s="3">
        <v>-16.508120000000002</v>
      </c>
    </row>
    <row r="1230" spans="1:2" x14ac:dyDescent="0.25">
      <c r="A1230" s="3">
        <v>2450</v>
      </c>
      <c r="B1230" s="3">
        <v>-16.4862</v>
      </c>
    </row>
    <row r="1231" spans="1:2" x14ac:dyDescent="0.25">
      <c r="A1231" s="3">
        <v>2452</v>
      </c>
      <c r="B1231" s="3">
        <v>-17.223749999999999</v>
      </c>
    </row>
    <row r="1232" spans="1:2" x14ac:dyDescent="0.25">
      <c r="A1232" s="3">
        <v>2454</v>
      </c>
      <c r="B1232" s="3">
        <v>-16.834520000000001</v>
      </c>
    </row>
    <row r="1233" spans="1:2" x14ac:dyDescent="0.25">
      <c r="A1233" s="3">
        <v>2456</v>
      </c>
      <c r="B1233" s="3">
        <v>-20.791630000000001</v>
      </c>
    </row>
    <row r="1234" spans="1:2" x14ac:dyDescent="0.25">
      <c r="A1234" s="3">
        <v>2458</v>
      </c>
      <c r="B1234" s="3">
        <v>-21.228470000000002</v>
      </c>
    </row>
    <row r="1235" spans="1:2" x14ac:dyDescent="0.25">
      <c r="A1235" s="3">
        <v>2460</v>
      </c>
      <c r="B1235" s="3">
        <v>-21.477450000000001</v>
      </c>
    </row>
    <row r="1236" spans="1:2" x14ac:dyDescent="0.25">
      <c r="A1236" s="3">
        <v>2462</v>
      </c>
      <c r="B1236" s="3">
        <v>-19.098569999999999</v>
      </c>
    </row>
    <row r="1237" spans="1:2" x14ac:dyDescent="0.25">
      <c r="A1237" s="3">
        <v>2464</v>
      </c>
      <c r="B1237" s="3">
        <v>-17.706199999999999</v>
      </c>
    </row>
    <row r="1238" spans="1:2" x14ac:dyDescent="0.25">
      <c r="A1238" s="3">
        <v>2466</v>
      </c>
      <c r="B1238" s="3">
        <v>-19.120419999999999</v>
      </c>
    </row>
    <row r="1239" spans="1:2" x14ac:dyDescent="0.25">
      <c r="A1239" s="3">
        <v>2468</v>
      </c>
      <c r="B1239" s="3">
        <v>-21.6812</v>
      </c>
    </row>
    <row r="1240" spans="1:2" x14ac:dyDescent="0.25">
      <c r="A1240" s="3">
        <v>2470</v>
      </c>
      <c r="B1240" s="3">
        <v>-17.95054</v>
      </c>
    </row>
    <row r="1241" spans="1:2" x14ac:dyDescent="0.25">
      <c r="A1241" s="3">
        <v>2472</v>
      </c>
      <c r="B1241" s="3">
        <v>-21.227630000000001</v>
      </c>
    </row>
    <row r="1242" spans="1:2" x14ac:dyDescent="0.25">
      <c r="A1242" s="3">
        <v>2474</v>
      </c>
      <c r="B1242" s="3">
        <v>-19.039549999999998</v>
      </c>
    </row>
    <row r="1243" spans="1:2" x14ac:dyDescent="0.25">
      <c r="A1243" s="3">
        <v>2476</v>
      </c>
      <c r="B1243" s="3">
        <v>-18.8688</v>
      </c>
    </row>
    <row r="1244" spans="1:2" x14ac:dyDescent="0.25">
      <c r="A1244" s="3">
        <v>2478</v>
      </c>
      <c r="B1244" s="3">
        <v>-17.335730000000002</v>
      </c>
    </row>
    <row r="1245" spans="1:2" x14ac:dyDescent="0.25">
      <c r="A1245" s="3">
        <v>2480</v>
      </c>
      <c r="B1245" s="3">
        <v>-20.473800000000001</v>
      </c>
    </row>
    <row r="1246" spans="1:2" x14ac:dyDescent="0.25">
      <c r="A1246" s="3">
        <v>2482</v>
      </c>
      <c r="B1246" s="3">
        <v>-19.669830000000001</v>
      </c>
    </row>
    <row r="1247" spans="1:2" x14ac:dyDescent="0.25">
      <c r="A1247" s="3">
        <v>2484</v>
      </c>
      <c r="B1247" s="3">
        <v>-17.000779999999999</v>
      </c>
    </row>
    <row r="1248" spans="1:2" x14ac:dyDescent="0.25">
      <c r="A1248" s="3">
        <v>2486</v>
      </c>
      <c r="B1248" s="3">
        <v>-16.777840000000001</v>
      </c>
    </row>
    <row r="1249" spans="1:2" x14ac:dyDescent="0.25">
      <c r="A1249" s="3">
        <v>2488</v>
      </c>
      <c r="B1249" s="3">
        <v>-19.85351</v>
      </c>
    </row>
    <row r="1250" spans="1:2" x14ac:dyDescent="0.25">
      <c r="A1250" s="3">
        <v>2490</v>
      </c>
      <c r="B1250" s="3">
        <v>-21.18995</v>
      </c>
    </row>
    <row r="1251" spans="1:2" x14ac:dyDescent="0.25">
      <c r="A1251" s="3">
        <v>2492</v>
      </c>
      <c r="B1251" s="3">
        <v>-18.324079999999999</v>
      </c>
    </row>
    <row r="1252" spans="1:2" x14ac:dyDescent="0.25">
      <c r="A1252" s="3">
        <v>2494</v>
      </c>
      <c r="B1252" s="3">
        <v>-19.479869999999998</v>
      </c>
    </row>
    <row r="1253" spans="1:2" x14ac:dyDescent="0.25">
      <c r="A1253" s="3">
        <v>2496</v>
      </c>
      <c r="B1253" s="3">
        <v>-22.635929999999998</v>
      </c>
    </row>
    <row r="1254" spans="1:2" x14ac:dyDescent="0.25">
      <c r="A1254" s="3">
        <v>2498</v>
      </c>
      <c r="B1254" s="3">
        <v>-21.207159999999998</v>
      </c>
    </row>
    <row r="1255" spans="1:2" x14ac:dyDescent="0.25">
      <c r="A1255" s="3">
        <v>2500</v>
      </c>
      <c r="B1255" s="3">
        <v>-23.968630000000001</v>
      </c>
    </row>
    <row r="1256" spans="1:2" x14ac:dyDescent="0.25">
      <c r="A1256" s="3">
        <v>2502</v>
      </c>
      <c r="B1256" s="3">
        <v>-20.478349999999999</v>
      </c>
    </row>
    <row r="1257" spans="1:2" x14ac:dyDescent="0.25">
      <c r="A1257" s="3">
        <v>2504</v>
      </c>
      <c r="B1257" s="3">
        <v>-20.95524</v>
      </c>
    </row>
    <row r="1258" spans="1:2" x14ac:dyDescent="0.25">
      <c r="A1258" s="3">
        <v>2506</v>
      </c>
      <c r="B1258" s="3">
        <v>-22.685939999999999</v>
      </c>
    </row>
    <row r="1259" spans="1:2" x14ac:dyDescent="0.25">
      <c r="A1259" s="3">
        <v>2508</v>
      </c>
      <c r="B1259" s="3">
        <v>-21.758209999999998</v>
      </c>
    </row>
    <row r="1260" spans="1:2" x14ac:dyDescent="0.25">
      <c r="A1260" s="3">
        <v>2510</v>
      </c>
      <c r="B1260" s="3">
        <v>-21.603950000000001</v>
      </c>
    </row>
    <row r="1261" spans="1:2" x14ac:dyDescent="0.25">
      <c r="A1261" s="3">
        <v>2512</v>
      </c>
      <c r="B1261" s="3">
        <v>-17.73601</v>
      </c>
    </row>
    <row r="1262" spans="1:2" x14ac:dyDescent="0.25">
      <c r="A1262" s="3">
        <v>2514</v>
      </c>
      <c r="B1262" s="3">
        <v>-18.25797</v>
      </c>
    </row>
    <row r="1263" spans="1:2" x14ac:dyDescent="0.25">
      <c r="A1263" s="3">
        <v>2516</v>
      </c>
      <c r="B1263" s="3">
        <v>-18.594529999999999</v>
      </c>
    </row>
    <row r="1264" spans="1:2" x14ac:dyDescent="0.25">
      <c r="A1264" s="3">
        <v>2518</v>
      </c>
      <c r="B1264" s="3">
        <v>-19.178789999999999</v>
      </c>
    </row>
    <row r="1265" spans="1:2" x14ac:dyDescent="0.25">
      <c r="A1265" s="3">
        <v>2520</v>
      </c>
      <c r="B1265" s="3">
        <v>-20.733149999999998</v>
      </c>
    </row>
    <row r="1266" spans="1:2" x14ac:dyDescent="0.25">
      <c r="A1266" s="3">
        <v>2522</v>
      </c>
      <c r="B1266" s="3">
        <v>-22.534980000000001</v>
      </c>
    </row>
    <row r="1267" spans="1:2" x14ac:dyDescent="0.25">
      <c r="A1267" s="3">
        <v>2524</v>
      </c>
      <c r="B1267" s="3">
        <v>-20.456810000000001</v>
      </c>
    </row>
    <row r="1268" spans="1:2" x14ac:dyDescent="0.25">
      <c r="A1268" s="3">
        <v>2526</v>
      </c>
      <c r="B1268" s="3">
        <v>-17.44397</v>
      </c>
    </row>
    <row r="1269" spans="1:2" x14ac:dyDescent="0.25">
      <c r="A1269" s="3">
        <v>2528</v>
      </c>
      <c r="B1269" s="3">
        <v>-17.616009999999999</v>
      </c>
    </row>
    <row r="1270" spans="1:2" x14ac:dyDescent="0.25">
      <c r="A1270" s="3">
        <v>2530</v>
      </c>
      <c r="B1270" s="3">
        <v>-19.685009999999998</v>
      </c>
    </row>
    <row r="1271" spans="1:2" x14ac:dyDescent="0.25">
      <c r="A1271" s="3">
        <v>2532</v>
      </c>
      <c r="B1271" s="3">
        <v>-17.05969</v>
      </c>
    </row>
    <row r="1272" spans="1:2" x14ac:dyDescent="0.25">
      <c r="A1272" s="3">
        <v>2534</v>
      </c>
      <c r="B1272" s="3">
        <v>-16.425650000000001</v>
      </c>
    </row>
    <row r="1273" spans="1:2" x14ac:dyDescent="0.25">
      <c r="A1273" s="3">
        <v>2536</v>
      </c>
      <c r="B1273" s="3">
        <v>-15.2226</v>
      </c>
    </row>
    <row r="1274" spans="1:2" x14ac:dyDescent="0.25">
      <c r="A1274" s="3">
        <v>2538</v>
      </c>
      <c r="B1274" s="3">
        <v>-17.081050000000001</v>
      </c>
    </row>
    <row r="1275" spans="1:2" x14ac:dyDescent="0.25">
      <c r="A1275" s="3">
        <v>2540</v>
      </c>
      <c r="B1275" s="3">
        <v>-15.859349999999999</v>
      </c>
    </row>
    <row r="1276" spans="1:2" x14ac:dyDescent="0.25">
      <c r="A1276" s="3">
        <v>2542</v>
      </c>
      <c r="B1276" s="3">
        <v>-17.111429999999999</v>
      </c>
    </row>
    <row r="1277" spans="1:2" x14ac:dyDescent="0.25">
      <c r="A1277" s="3">
        <v>2544</v>
      </c>
      <c r="B1277" s="3">
        <v>-20.460100000000001</v>
      </c>
    </row>
    <row r="1278" spans="1:2" x14ac:dyDescent="0.25">
      <c r="A1278" s="3">
        <v>2546</v>
      </c>
      <c r="B1278" s="3">
        <v>-24.672720000000002</v>
      </c>
    </row>
    <row r="1279" spans="1:2" x14ac:dyDescent="0.25">
      <c r="A1279" s="3">
        <v>2548</v>
      </c>
      <c r="B1279" s="3">
        <v>-23.757919999999999</v>
      </c>
    </row>
    <row r="1280" spans="1:2" x14ac:dyDescent="0.25">
      <c r="A1280" s="3">
        <v>2550</v>
      </c>
      <c r="B1280" s="3">
        <v>-23.723099999999999</v>
      </c>
    </row>
    <row r="1281" spans="1:2" x14ac:dyDescent="0.25">
      <c r="A1281" s="3">
        <v>2552</v>
      </c>
      <c r="B1281" s="3">
        <v>-25.188479999999998</v>
      </c>
    </row>
    <row r="1282" spans="1:2" x14ac:dyDescent="0.25">
      <c r="A1282" s="3">
        <v>2554</v>
      </c>
      <c r="B1282" s="3">
        <v>-17.567440000000001</v>
      </c>
    </row>
    <row r="1283" spans="1:2" x14ac:dyDescent="0.25">
      <c r="A1283" s="3">
        <v>2556</v>
      </c>
      <c r="B1283" s="3">
        <v>-15.53288</v>
      </c>
    </row>
    <row r="1284" spans="1:2" x14ac:dyDescent="0.25">
      <c r="A1284" s="3">
        <v>2558</v>
      </c>
      <c r="B1284" s="3">
        <v>-19.735399999999998</v>
      </c>
    </row>
    <row r="1285" spans="1:2" x14ac:dyDescent="0.25">
      <c r="A1285" s="3">
        <v>2560</v>
      </c>
      <c r="B1285" s="3">
        <v>-23.641629999999999</v>
      </c>
    </row>
    <row r="1286" spans="1:2" x14ac:dyDescent="0.25">
      <c r="A1286" s="3">
        <v>2562</v>
      </c>
      <c r="B1286" s="3">
        <v>-19.593859999999999</v>
      </c>
    </row>
    <row r="1287" spans="1:2" x14ac:dyDescent="0.25">
      <c r="A1287" s="3">
        <v>2564</v>
      </c>
      <c r="B1287" s="3">
        <v>-21.137499999999999</v>
      </c>
    </row>
    <row r="1288" spans="1:2" x14ac:dyDescent="0.25">
      <c r="A1288" s="3">
        <v>2566</v>
      </c>
      <c r="B1288" s="3">
        <v>-22.50712</v>
      </c>
    </row>
    <row r="1289" spans="1:2" x14ac:dyDescent="0.25">
      <c r="A1289" s="3">
        <v>2568</v>
      </c>
      <c r="B1289" s="3">
        <v>-19.69463</v>
      </c>
    </row>
    <row r="1290" spans="1:2" x14ac:dyDescent="0.25">
      <c r="A1290" s="3">
        <v>2570</v>
      </c>
      <c r="B1290" s="3">
        <v>-19.396889999999999</v>
      </c>
    </row>
    <row r="1291" spans="1:2" x14ac:dyDescent="0.25">
      <c r="A1291" s="3">
        <v>2572</v>
      </c>
      <c r="B1291" s="3">
        <v>-19.85154</v>
      </c>
    </row>
    <row r="1292" spans="1:2" x14ac:dyDescent="0.25">
      <c r="A1292" s="3">
        <v>2574</v>
      </c>
      <c r="B1292" s="3">
        <v>-19.12482</v>
      </c>
    </row>
    <row r="1293" spans="1:2" x14ac:dyDescent="0.25">
      <c r="A1293" s="3">
        <v>2576</v>
      </c>
      <c r="B1293" s="3">
        <v>-16.50675</v>
      </c>
    </row>
    <row r="1294" spans="1:2" x14ac:dyDescent="0.25">
      <c r="A1294" s="3">
        <v>2578</v>
      </c>
      <c r="B1294" s="3">
        <v>-23.349979999999999</v>
      </c>
    </row>
    <row r="1295" spans="1:2" x14ac:dyDescent="0.25">
      <c r="A1295" s="3">
        <v>2580</v>
      </c>
      <c r="B1295" s="3">
        <v>-20.904579999999999</v>
      </c>
    </row>
    <row r="1296" spans="1:2" x14ac:dyDescent="0.25">
      <c r="A1296" s="3">
        <v>2582</v>
      </c>
      <c r="B1296" s="3">
        <v>-19.92484</v>
      </c>
    </row>
    <row r="1297" spans="1:2" x14ac:dyDescent="0.25">
      <c r="A1297" s="3">
        <v>2584</v>
      </c>
      <c r="B1297" s="3">
        <v>-17.381630000000001</v>
      </c>
    </row>
    <row r="1298" spans="1:2" x14ac:dyDescent="0.25">
      <c r="A1298" s="3">
        <v>2586</v>
      </c>
      <c r="B1298" s="3">
        <v>-19.09177</v>
      </c>
    </row>
    <row r="1299" spans="1:2" x14ac:dyDescent="0.25">
      <c r="A1299" s="3">
        <v>2588</v>
      </c>
      <c r="B1299" s="3">
        <v>-16.49372</v>
      </c>
    </row>
    <row r="1300" spans="1:2" x14ac:dyDescent="0.25">
      <c r="A1300" s="3">
        <v>2590</v>
      </c>
      <c r="B1300" s="3">
        <v>-19.014279999999999</v>
      </c>
    </row>
    <row r="1301" spans="1:2" x14ac:dyDescent="0.25">
      <c r="A1301" s="3">
        <v>2592</v>
      </c>
      <c r="B1301" s="3">
        <v>-24.9345</v>
      </c>
    </row>
    <row r="1302" spans="1:2" x14ac:dyDescent="0.25">
      <c r="A1302" s="3">
        <v>2594</v>
      </c>
      <c r="B1302" s="3">
        <v>-19.955290000000002</v>
      </c>
    </row>
    <row r="1303" spans="1:2" x14ac:dyDescent="0.25">
      <c r="A1303" s="3">
        <v>2596</v>
      </c>
      <c r="B1303" s="3">
        <v>-20.695920000000001</v>
      </c>
    </row>
    <row r="1304" spans="1:2" x14ac:dyDescent="0.25">
      <c r="A1304" s="3">
        <v>2598</v>
      </c>
      <c r="B1304" s="3">
        <v>-23.085329999999999</v>
      </c>
    </row>
    <row r="1305" spans="1:2" x14ac:dyDescent="0.25">
      <c r="A1305" s="3">
        <v>2600</v>
      </c>
      <c r="B1305" s="3">
        <v>-21.66891</v>
      </c>
    </row>
    <row r="1306" spans="1:2" x14ac:dyDescent="0.25">
      <c r="A1306" s="3">
        <v>2602</v>
      </c>
      <c r="B1306" s="3">
        <v>-20.834109999999999</v>
      </c>
    </row>
    <row r="1307" spans="1:2" x14ac:dyDescent="0.25">
      <c r="A1307" s="3">
        <v>2604</v>
      </c>
      <c r="B1307" s="3">
        <v>-17.98827</v>
      </c>
    </row>
    <row r="1308" spans="1:2" x14ac:dyDescent="0.25">
      <c r="A1308" s="3">
        <v>2606</v>
      </c>
      <c r="B1308" s="3">
        <v>-14.56532</v>
      </c>
    </row>
    <row r="1309" spans="1:2" x14ac:dyDescent="0.25">
      <c r="A1309" s="3">
        <v>2608</v>
      </c>
      <c r="B1309" s="3">
        <v>-17.487670000000001</v>
      </c>
    </row>
    <row r="1310" spans="1:2" x14ac:dyDescent="0.25">
      <c r="A1310" s="3">
        <v>2610</v>
      </c>
      <c r="B1310" s="3">
        <v>-16.846399999999999</v>
      </c>
    </row>
    <row r="1311" spans="1:2" x14ac:dyDescent="0.25">
      <c r="A1311" s="3">
        <v>2612</v>
      </c>
      <c r="B1311" s="3">
        <v>-17.82564</v>
      </c>
    </row>
    <row r="1312" spans="1:2" x14ac:dyDescent="0.25">
      <c r="A1312" s="3">
        <v>2614</v>
      </c>
      <c r="B1312" s="3">
        <v>-14.68014</v>
      </c>
    </row>
    <row r="1313" spans="1:2" x14ac:dyDescent="0.25">
      <c r="A1313" s="3">
        <v>2616</v>
      </c>
      <c r="B1313" s="3">
        <v>-1.3526400000000001</v>
      </c>
    </row>
    <row r="1314" spans="1:2" x14ac:dyDescent="0.25">
      <c r="A1314" s="3">
        <v>2618</v>
      </c>
      <c r="B1314" s="3">
        <v>9.2271800000000006</v>
      </c>
    </row>
    <row r="1315" spans="1:2" x14ac:dyDescent="0.25">
      <c r="A1315" s="3">
        <v>2620</v>
      </c>
      <c r="B1315" s="3">
        <v>12.536350000000001</v>
      </c>
    </row>
    <row r="1316" spans="1:2" x14ac:dyDescent="0.25">
      <c r="A1316" s="3">
        <v>2622</v>
      </c>
      <c r="B1316" s="3">
        <v>9.1047999999999991</v>
      </c>
    </row>
    <row r="1317" spans="1:2" x14ac:dyDescent="0.25">
      <c r="A1317" s="3">
        <v>2624</v>
      </c>
      <c r="B1317" s="3">
        <v>-2.0461100000000001</v>
      </c>
    </row>
    <row r="1318" spans="1:2" x14ac:dyDescent="0.25">
      <c r="A1318" s="3">
        <v>2626</v>
      </c>
      <c r="B1318" s="3">
        <v>-14.03833</v>
      </c>
    </row>
    <row r="1319" spans="1:2" x14ac:dyDescent="0.25">
      <c r="A1319" s="3">
        <v>2628</v>
      </c>
      <c r="B1319" s="3">
        <v>-18.11317</v>
      </c>
    </row>
    <row r="1320" spans="1:2" x14ac:dyDescent="0.25">
      <c r="A1320" s="3">
        <v>2630</v>
      </c>
      <c r="B1320" s="3">
        <v>-17.711449999999999</v>
      </c>
    </row>
    <row r="1321" spans="1:2" x14ac:dyDescent="0.25">
      <c r="A1321" s="3">
        <v>2632</v>
      </c>
      <c r="B1321" s="3">
        <v>-18.087910000000001</v>
      </c>
    </row>
    <row r="1322" spans="1:2" x14ac:dyDescent="0.25">
      <c r="A1322" s="3">
        <v>2634</v>
      </c>
      <c r="B1322" s="3">
        <v>-18.905149999999999</v>
      </c>
    </row>
    <row r="1323" spans="1:2" x14ac:dyDescent="0.25">
      <c r="A1323" s="3">
        <v>2636</v>
      </c>
      <c r="B1323" s="3">
        <v>-18.785609999999998</v>
      </c>
    </row>
    <row r="1324" spans="1:2" x14ac:dyDescent="0.25">
      <c r="A1324" s="3">
        <v>2638</v>
      </c>
      <c r="B1324" s="3">
        <v>-15.59632</v>
      </c>
    </row>
    <row r="1325" spans="1:2" x14ac:dyDescent="0.25">
      <c r="A1325" s="3">
        <v>2640</v>
      </c>
      <c r="B1325" s="3">
        <v>-15.08549</v>
      </c>
    </row>
    <row r="1326" spans="1:2" x14ac:dyDescent="0.25">
      <c r="A1326" s="3">
        <v>2642</v>
      </c>
      <c r="B1326" s="3">
        <v>-18.24316</v>
      </c>
    </row>
    <row r="1327" spans="1:2" x14ac:dyDescent="0.25">
      <c r="A1327" s="3">
        <v>2644</v>
      </c>
      <c r="B1327" s="3">
        <v>-27.74653</v>
      </c>
    </row>
    <row r="1328" spans="1:2" x14ac:dyDescent="0.25">
      <c r="A1328" s="3">
        <v>2646</v>
      </c>
      <c r="B1328" s="3">
        <v>-18.602869999999999</v>
      </c>
    </row>
    <row r="1329" spans="1:2" x14ac:dyDescent="0.25">
      <c r="A1329" s="3">
        <v>2648</v>
      </c>
      <c r="B1329" s="3">
        <v>-18.201730000000001</v>
      </c>
    </row>
    <row r="1330" spans="1:2" x14ac:dyDescent="0.25">
      <c r="A1330" s="3">
        <v>2650</v>
      </c>
      <c r="B1330" s="3">
        <v>-19.354279999999999</v>
      </c>
    </row>
    <row r="1331" spans="1:2" x14ac:dyDescent="0.25">
      <c r="A1331" s="3">
        <v>2652</v>
      </c>
      <c r="B1331" s="3">
        <v>-18.80322</v>
      </c>
    </row>
    <row r="1332" spans="1:2" x14ac:dyDescent="0.25">
      <c r="A1332" s="3">
        <v>2654</v>
      </c>
      <c r="B1332" s="3">
        <v>-16.396339999999999</v>
      </c>
    </row>
    <row r="1333" spans="1:2" x14ac:dyDescent="0.25">
      <c r="A1333" s="3">
        <v>2656</v>
      </c>
      <c r="B1333" s="3">
        <v>-17.020820000000001</v>
      </c>
    </row>
    <row r="1334" spans="1:2" x14ac:dyDescent="0.25">
      <c r="A1334" s="3">
        <v>2658</v>
      </c>
      <c r="B1334" s="3">
        <v>-16.03406</v>
      </c>
    </row>
    <row r="1335" spans="1:2" x14ac:dyDescent="0.25">
      <c r="A1335" s="3">
        <v>2660</v>
      </c>
      <c r="B1335" s="3">
        <v>-14.893990000000001</v>
      </c>
    </row>
    <row r="1336" spans="1:2" x14ac:dyDescent="0.25">
      <c r="A1336" s="3">
        <v>2662</v>
      </c>
      <c r="B1336" s="3">
        <v>-19.56833</v>
      </c>
    </row>
    <row r="1337" spans="1:2" x14ac:dyDescent="0.25">
      <c r="A1337" s="3">
        <v>2664</v>
      </c>
      <c r="B1337" s="3">
        <v>-19.62594</v>
      </c>
    </row>
    <row r="1338" spans="1:2" x14ac:dyDescent="0.25">
      <c r="A1338" s="3">
        <v>2666</v>
      </c>
      <c r="B1338" s="3">
        <v>-21.886140000000001</v>
      </c>
    </row>
    <row r="1339" spans="1:2" x14ac:dyDescent="0.25">
      <c r="A1339" s="3">
        <v>2668</v>
      </c>
      <c r="B1339" s="3">
        <v>-20.68892</v>
      </c>
    </row>
    <row r="1340" spans="1:2" x14ac:dyDescent="0.25">
      <c r="A1340" s="3">
        <v>2670</v>
      </c>
      <c r="B1340" s="3">
        <v>-15.226419999999999</v>
      </c>
    </row>
    <row r="1341" spans="1:2" x14ac:dyDescent="0.25">
      <c r="A1341" s="3">
        <v>2672</v>
      </c>
      <c r="B1341" s="3">
        <v>-13.037089999999999</v>
      </c>
    </row>
    <row r="1342" spans="1:2" x14ac:dyDescent="0.25">
      <c r="A1342" s="3">
        <v>2674</v>
      </c>
      <c r="B1342" s="3">
        <v>-14.014010000000001</v>
      </c>
    </row>
    <row r="1343" spans="1:2" x14ac:dyDescent="0.25">
      <c r="A1343" s="3">
        <v>2676</v>
      </c>
      <c r="B1343" s="3">
        <v>-15.831569999999999</v>
      </c>
    </row>
    <row r="1344" spans="1:2" x14ac:dyDescent="0.25">
      <c r="A1344" s="3">
        <v>2678</v>
      </c>
      <c r="B1344" s="3">
        <v>-16.272739999999999</v>
      </c>
    </row>
    <row r="1345" spans="1:2" x14ac:dyDescent="0.25">
      <c r="A1345" s="3">
        <v>2680</v>
      </c>
      <c r="B1345" s="3">
        <v>-15.057</v>
      </c>
    </row>
    <row r="1346" spans="1:2" x14ac:dyDescent="0.25">
      <c r="A1346" s="3">
        <v>2682</v>
      </c>
      <c r="B1346" s="3">
        <v>-18.938759999999998</v>
      </c>
    </row>
    <row r="1347" spans="1:2" x14ac:dyDescent="0.25">
      <c r="A1347" s="3">
        <v>2684</v>
      </c>
      <c r="B1347" s="3">
        <v>-17.897349999999999</v>
      </c>
    </row>
    <row r="1348" spans="1:2" x14ac:dyDescent="0.25">
      <c r="A1348" s="3">
        <v>2686</v>
      </c>
      <c r="B1348" s="3">
        <v>-18.37876</v>
      </c>
    </row>
    <row r="1349" spans="1:2" x14ac:dyDescent="0.25">
      <c r="A1349" s="3">
        <v>2688</v>
      </c>
      <c r="B1349" s="3">
        <v>-22.89378</v>
      </c>
    </row>
    <row r="1350" spans="1:2" x14ac:dyDescent="0.25">
      <c r="A1350" s="3">
        <v>2690</v>
      </c>
      <c r="B1350" s="3">
        <v>-22.019179999999999</v>
      </c>
    </row>
    <row r="1351" spans="1:2" x14ac:dyDescent="0.25">
      <c r="A1351" s="3">
        <v>2692</v>
      </c>
      <c r="B1351" s="3">
        <v>-19.99361</v>
      </c>
    </row>
    <row r="1352" spans="1:2" x14ac:dyDescent="0.25">
      <c r="A1352" s="3">
        <v>2694</v>
      </c>
      <c r="B1352" s="3">
        <v>-18.697369999999999</v>
      </c>
    </row>
    <row r="1353" spans="1:2" x14ac:dyDescent="0.25">
      <c r="A1353" s="3">
        <v>2696</v>
      </c>
      <c r="B1353" s="3">
        <v>-17.599450000000001</v>
      </c>
    </row>
    <row r="1354" spans="1:2" x14ac:dyDescent="0.25">
      <c r="A1354" s="3">
        <v>2698</v>
      </c>
      <c r="B1354" s="3">
        <v>-18.000440000000001</v>
      </c>
    </row>
    <row r="1355" spans="1:2" x14ac:dyDescent="0.25">
      <c r="A1355" s="3">
        <v>2700</v>
      </c>
      <c r="B1355" s="3">
        <v>-19.09233</v>
      </c>
    </row>
    <row r="1356" spans="1:2" x14ac:dyDescent="0.25">
      <c r="A1356" s="3">
        <v>2702</v>
      </c>
      <c r="B1356" s="3">
        <v>-17.448370000000001</v>
      </c>
    </row>
    <row r="1357" spans="1:2" x14ac:dyDescent="0.25">
      <c r="A1357" s="3">
        <v>2704</v>
      </c>
      <c r="B1357" s="3">
        <v>-17.684920000000002</v>
      </c>
    </row>
    <row r="1358" spans="1:2" x14ac:dyDescent="0.25">
      <c r="A1358" s="3">
        <v>2706</v>
      </c>
      <c r="B1358" s="3">
        <v>-16.370080000000002</v>
      </c>
    </row>
    <row r="1359" spans="1:2" x14ac:dyDescent="0.25">
      <c r="A1359" s="3">
        <v>2708</v>
      </c>
      <c r="B1359" s="3">
        <v>-18.720790000000001</v>
      </c>
    </row>
    <row r="1360" spans="1:2" x14ac:dyDescent="0.25">
      <c r="A1360" s="3">
        <v>2710</v>
      </c>
      <c r="B1360" s="3">
        <v>-23.586300000000001</v>
      </c>
    </row>
    <row r="1361" spans="1:2" x14ac:dyDescent="0.25">
      <c r="A1361" s="3">
        <v>2712</v>
      </c>
      <c r="B1361" s="3">
        <v>-22.67145</v>
      </c>
    </row>
    <row r="1362" spans="1:2" x14ac:dyDescent="0.25">
      <c r="A1362" s="3">
        <v>2714</v>
      </c>
      <c r="B1362" s="3">
        <v>-25.277519999999999</v>
      </c>
    </row>
    <row r="1363" spans="1:2" x14ac:dyDescent="0.25">
      <c r="A1363" s="3">
        <v>2716</v>
      </c>
      <c r="B1363" s="3">
        <v>-22.40926</v>
      </c>
    </row>
    <row r="1364" spans="1:2" x14ac:dyDescent="0.25">
      <c r="A1364" s="3">
        <v>2718</v>
      </c>
      <c r="B1364" s="3">
        <v>-17.262709999999998</v>
      </c>
    </row>
    <row r="1365" spans="1:2" x14ac:dyDescent="0.25">
      <c r="A1365" s="3">
        <v>2720</v>
      </c>
      <c r="B1365" s="3">
        <v>-15.7216</v>
      </c>
    </row>
    <row r="1366" spans="1:2" x14ac:dyDescent="0.25">
      <c r="A1366" s="3">
        <v>2722</v>
      </c>
      <c r="B1366" s="3">
        <v>-19.16207</v>
      </c>
    </row>
    <row r="1367" spans="1:2" x14ac:dyDescent="0.25">
      <c r="A1367" s="3">
        <v>2724</v>
      </c>
      <c r="B1367" s="3">
        <v>-18.083500000000001</v>
      </c>
    </row>
    <row r="1368" spans="1:2" x14ac:dyDescent="0.25">
      <c r="A1368" s="3">
        <v>2726</v>
      </c>
      <c r="B1368" s="3">
        <v>-15.565759999999999</v>
      </c>
    </row>
    <row r="1369" spans="1:2" x14ac:dyDescent="0.25">
      <c r="A1369" s="3">
        <v>2728</v>
      </c>
      <c r="B1369" s="3">
        <v>-15.185890000000001</v>
      </c>
    </row>
    <row r="1370" spans="1:2" x14ac:dyDescent="0.25">
      <c r="A1370" s="3">
        <v>2730</v>
      </c>
      <c r="B1370" s="3">
        <v>-15.462389999999999</v>
      </c>
    </row>
    <row r="1371" spans="1:2" x14ac:dyDescent="0.25">
      <c r="A1371" s="3">
        <v>2732</v>
      </c>
      <c r="B1371" s="3">
        <v>-18.577739999999999</v>
      </c>
    </row>
    <row r="1372" spans="1:2" x14ac:dyDescent="0.25">
      <c r="A1372" s="3">
        <v>2734</v>
      </c>
      <c r="B1372" s="3">
        <v>-23.59281</v>
      </c>
    </row>
    <row r="1373" spans="1:2" x14ac:dyDescent="0.25">
      <c r="A1373" s="3">
        <v>2736</v>
      </c>
      <c r="B1373" s="3">
        <v>-21.900950000000002</v>
      </c>
    </row>
    <row r="1374" spans="1:2" x14ac:dyDescent="0.25">
      <c r="A1374" s="3">
        <v>2738</v>
      </c>
      <c r="B1374" s="3">
        <v>-21.515999999999998</v>
      </c>
    </row>
    <row r="1375" spans="1:2" x14ac:dyDescent="0.25">
      <c r="A1375" s="3">
        <v>2740</v>
      </c>
      <c r="B1375" s="3">
        <v>-23.296759999999999</v>
      </c>
    </row>
    <row r="1376" spans="1:2" x14ac:dyDescent="0.25">
      <c r="A1376" s="3">
        <v>2742</v>
      </c>
      <c r="B1376" s="3">
        <v>-21.96115</v>
      </c>
    </row>
    <row r="1377" spans="1:2" x14ac:dyDescent="0.25">
      <c r="A1377" s="3">
        <v>2744</v>
      </c>
      <c r="B1377" s="3">
        <v>-19.567499999999999</v>
      </c>
    </row>
    <row r="1378" spans="1:2" x14ac:dyDescent="0.25">
      <c r="A1378" s="3">
        <v>2746</v>
      </c>
      <c r="B1378" s="3">
        <v>-19.529530000000001</v>
      </c>
    </row>
    <row r="1379" spans="1:2" x14ac:dyDescent="0.25">
      <c r="A1379" s="3">
        <v>2748</v>
      </c>
      <c r="B1379" s="3">
        <v>-20.182580000000002</v>
      </c>
    </row>
    <row r="1380" spans="1:2" x14ac:dyDescent="0.25">
      <c r="A1380" s="3">
        <v>2750</v>
      </c>
      <c r="B1380" s="3">
        <v>-19.01399</v>
      </c>
    </row>
    <row r="1381" spans="1:2" x14ac:dyDescent="0.25">
      <c r="A1381" s="3">
        <v>2752</v>
      </c>
      <c r="B1381" s="3">
        <v>-22.60341</v>
      </c>
    </row>
    <row r="1382" spans="1:2" x14ac:dyDescent="0.25">
      <c r="A1382" s="3">
        <v>2754</v>
      </c>
      <c r="B1382" s="3">
        <v>-24.100169999999999</v>
      </c>
    </row>
    <row r="1383" spans="1:2" x14ac:dyDescent="0.25">
      <c r="A1383" s="3">
        <v>2756</v>
      </c>
      <c r="B1383" s="3">
        <v>-20.429670000000002</v>
      </c>
    </row>
    <row r="1384" spans="1:2" x14ac:dyDescent="0.25">
      <c r="A1384" s="3">
        <v>2758</v>
      </c>
      <c r="B1384" s="3">
        <v>-21.27392</v>
      </c>
    </row>
    <row r="1385" spans="1:2" x14ac:dyDescent="0.25">
      <c r="A1385" s="3">
        <v>2760</v>
      </c>
      <c r="B1385" s="3">
        <v>-20.729340000000001</v>
      </c>
    </row>
    <row r="1386" spans="1:2" x14ac:dyDescent="0.25">
      <c r="A1386" s="3">
        <v>2762</v>
      </c>
      <c r="B1386" s="3">
        <v>-17.806080000000001</v>
      </c>
    </row>
    <row r="1387" spans="1:2" x14ac:dyDescent="0.25">
      <c r="A1387" s="3">
        <v>2764</v>
      </c>
      <c r="B1387" s="3">
        <v>-18.24061</v>
      </c>
    </row>
    <row r="1388" spans="1:2" x14ac:dyDescent="0.25">
      <c r="A1388" s="3">
        <v>2766</v>
      </c>
      <c r="B1388" s="3">
        <v>-20.05322</v>
      </c>
    </row>
    <row r="1389" spans="1:2" x14ac:dyDescent="0.25">
      <c r="A1389" s="3">
        <v>2768</v>
      </c>
      <c r="B1389" s="3">
        <v>-22.39226</v>
      </c>
    </row>
    <row r="1390" spans="1:2" x14ac:dyDescent="0.25">
      <c r="A1390" s="3">
        <v>2770</v>
      </c>
      <c r="B1390" s="3">
        <v>-21.538689999999999</v>
      </c>
    </row>
    <row r="1391" spans="1:2" x14ac:dyDescent="0.25">
      <c r="A1391" s="3">
        <v>2772</v>
      </c>
      <c r="B1391" s="3">
        <v>-18.86082</v>
      </c>
    </row>
    <row r="1392" spans="1:2" x14ac:dyDescent="0.25">
      <c r="A1392" s="3">
        <v>2774</v>
      </c>
      <c r="B1392" s="3">
        <v>-23.63287</v>
      </c>
    </row>
    <row r="1393" spans="1:2" x14ac:dyDescent="0.25">
      <c r="A1393" s="3">
        <v>2776</v>
      </c>
      <c r="B1393" s="3">
        <v>-18.147089999999999</v>
      </c>
    </row>
    <row r="1394" spans="1:2" x14ac:dyDescent="0.25">
      <c r="A1394" s="3">
        <v>2778</v>
      </c>
      <c r="B1394" s="3">
        <v>-19.417850000000001</v>
      </c>
    </row>
    <row r="1395" spans="1:2" x14ac:dyDescent="0.25">
      <c r="A1395" s="3">
        <v>2780</v>
      </c>
      <c r="B1395" s="3">
        <v>-18.489229999999999</v>
      </c>
    </row>
    <row r="1396" spans="1:2" x14ac:dyDescent="0.25">
      <c r="A1396" s="3">
        <v>2782</v>
      </c>
      <c r="B1396" s="3">
        <v>-17.75517</v>
      </c>
    </row>
    <row r="1397" spans="1:2" x14ac:dyDescent="0.25">
      <c r="A1397" s="3">
        <v>2784</v>
      </c>
      <c r="B1397" s="3">
        <v>-15.60262</v>
      </c>
    </row>
    <row r="1398" spans="1:2" x14ac:dyDescent="0.25">
      <c r="A1398" s="3">
        <v>2786</v>
      </c>
      <c r="B1398" s="3">
        <v>-18.133659999999999</v>
      </c>
    </row>
    <row r="1399" spans="1:2" x14ac:dyDescent="0.25">
      <c r="A1399" s="3">
        <v>2788</v>
      </c>
      <c r="B1399" s="3">
        <v>-19.941690000000001</v>
      </c>
    </row>
    <row r="1400" spans="1:2" x14ac:dyDescent="0.25">
      <c r="A1400" s="3">
        <v>2790</v>
      </c>
      <c r="B1400" s="3">
        <v>-19.672879999999999</v>
      </c>
    </row>
    <row r="1401" spans="1:2" x14ac:dyDescent="0.25">
      <c r="A1401" s="3">
        <v>2792</v>
      </c>
      <c r="B1401" s="3">
        <v>-18.380279999999999</v>
      </c>
    </row>
    <row r="1402" spans="1:2" x14ac:dyDescent="0.25">
      <c r="A1402" s="3">
        <v>2794</v>
      </c>
      <c r="B1402" s="3">
        <v>-24.901530000000001</v>
      </c>
    </row>
    <row r="1403" spans="1:2" x14ac:dyDescent="0.25">
      <c r="A1403" s="3">
        <v>2796</v>
      </c>
      <c r="B1403" s="3">
        <v>-21.4239</v>
      </c>
    </row>
    <row r="1404" spans="1:2" x14ac:dyDescent="0.25">
      <c r="A1404" s="3">
        <v>2798</v>
      </c>
      <c r="B1404" s="3">
        <v>-20.24108</v>
      </c>
    </row>
    <row r="1405" spans="1:2" x14ac:dyDescent="0.25">
      <c r="A1405" s="3">
        <v>2800</v>
      </c>
      <c r="B1405" s="3">
        <v>-21.519570000000002</v>
      </c>
    </row>
    <row r="1406" spans="1:2" x14ac:dyDescent="0.25">
      <c r="A1406" s="3">
        <v>2802</v>
      </c>
      <c r="B1406" s="3">
        <v>-17.777200000000001</v>
      </c>
    </row>
    <row r="1407" spans="1:2" x14ac:dyDescent="0.25">
      <c r="A1407" s="3">
        <v>2804</v>
      </c>
      <c r="B1407" s="3">
        <v>-17.600919999999999</v>
      </c>
    </row>
    <row r="1408" spans="1:2" x14ac:dyDescent="0.25">
      <c r="A1408" s="3">
        <v>2806</v>
      </c>
      <c r="B1408" s="3">
        <v>-17.128609999999998</v>
      </c>
    </row>
    <row r="1409" spans="1:2" x14ac:dyDescent="0.25">
      <c r="A1409" s="3">
        <v>2808</v>
      </c>
      <c r="B1409" s="3">
        <v>-17.697389999999999</v>
      </c>
    </row>
    <row r="1410" spans="1:2" x14ac:dyDescent="0.25">
      <c r="A1410" s="3">
        <v>2810</v>
      </c>
      <c r="B1410" s="3">
        <v>-16.265699999999999</v>
      </c>
    </row>
    <row r="1411" spans="1:2" x14ac:dyDescent="0.25">
      <c r="A1411" s="3">
        <v>2812</v>
      </c>
      <c r="B1411" s="3">
        <v>-17.129349999999999</v>
      </c>
    </row>
    <row r="1412" spans="1:2" x14ac:dyDescent="0.25">
      <c r="A1412" s="3">
        <v>2814</v>
      </c>
      <c r="B1412" s="3">
        <v>-19.59083</v>
      </c>
    </row>
    <row r="1413" spans="1:2" x14ac:dyDescent="0.25">
      <c r="A1413" s="3">
        <v>2816</v>
      </c>
      <c r="B1413" s="3">
        <v>-24.460899999999999</v>
      </c>
    </row>
    <row r="1414" spans="1:2" x14ac:dyDescent="0.25">
      <c r="A1414" s="3">
        <v>2818</v>
      </c>
      <c r="B1414" s="3">
        <v>-18.553470000000001</v>
      </c>
    </row>
    <row r="1415" spans="1:2" x14ac:dyDescent="0.25">
      <c r="A1415" s="3">
        <v>2820</v>
      </c>
      <c r="B1415" s="3">
        <v>-14.4566</v>
      </c>
    </row>
    <row r="1416" spans="1:2" x14ac:dyDescent="0.25">
      <c r="A1416" s="3">
        <v>2822</v>
      </c>
      <c r="B1416" s="3">
        <v>-15.49817</v>
      </c>
    </row>
    <row r="1417" spans="1:2" x14ac:dyDescent="0.25">
      <c r="A1417" s="3">
        <v>2824</v>
      </c>
      <c r="B1417" s="3">
        <v>-9.6938999999999993</v>
      </c>
    </row>
    <row r="1418" spans="1:2" x14ac:dyDescent="0.25">
      <c r="A1418" s="3">
        <v>2826</v>
      </c>
      <c r="B1418" s="3">
        <v>-2.6479499999999998</v>
      </c>
    </row>
    <row r="1419" spans="1:2" x14ac:dyDescent="0.25">
      <c r="A1419" s="3">
        <v>2828</v>
      </c>
      <c r="B1419" s="3">
        <v>-0.71247000000000005</v>
      </c>
    </row>
    <row r="1420" spans="1:2" x14ac:dyDescent="0.25">
      <c r="A1420" s="3">
        <v>2830</v>
      </c>
      <c r="B1420" s="3">
        <v>-4.9860199999999999</v>
      </c>
    </row>
    <row r="1421" spans="1:2" x14ac:dyDescent="0.25">
      <c r="A1421" s="3">
        <v>2832</v>
      </c>
      <c r="B1421" s="3">
        <v>-18.45645</v>
      </c>
    </row>
    <row r="1422" spans="1:2" x14ac:dyDescent="0.25">
      <c r="A1422" s="3">
        <v>2834</v>
      </c>
      <c r="B1422" s="3">
        <v>-10.26117</v>
      </c>
    </row>
    <row r="1423" spans="1:2" x14ac:dyDescent="0.25">
      <c r="A1423" s="3">
        <v>2836</v>
      </c>
      <c r="B1423" s="3">
        <v>-7.1166499999999999</v>
      </c>
    </row>
    <row r="1424" spans="1:2" x14ac:dyDescent="0.25">
      <c r="A1424" s="3">
        <v>2838</v>
      </c>
      <c r="B1424" s="3">
        <v>-6.7125599999999999</v>
      </c>
    </row>
    <row r="1425" spans="1:2" x14ac:dyDescent="0.25">
      <c r="A1425" s="3">
        <v>2840</v>
      </c>
      <c r="B1425" s="3">
        <v>-5.9212499999999997</v>
      </c>
    </row>
    <row r="1426" spans="1:2" x14ac:dyDescent="0.25">
      <c r="A1426" s="3">
        <v>2842</v>
      </c>
      <c r="B1426" s="3">
        <v>-6.3237800000000002</v>
      </c>
    </row>
    <row r="1427" spans="1:2" x14ac:dyDescent="0.25">
      <c r="A1427" s="3">
        <v>2844</v>
      </c>
      <c r="B1427" s="3">
        <v>-8.8892699999999998</v>
      </c>
    </row>
    <row r="1428" spans="1:2" x14ac:dyDescent="0.25">
      <c r="A1428" s="3">
        <v>2846</v>
      </c>
      <c r="B1428" s="3">
        <v>-14.27835</v>
      </c>
    </row>
    <row r="1429" spans="1:2" x14ac:dyDescent="0.25">
      <c r="A1429" s="3">
        <v>2848</v>
      </c>
      <c r="B1429" s="3">
        <v>-17.097999999999999</v>
      </c>
    </row>
    <row r="1430" spans="1:2" x14ac:dyDescent="0.25">
      <c r="A1430" s="3">
        <v>2850</v>
      </c>
      <c r="B1430" s="3">
        <v>-20.071090000000002</v>
      </c>
    </row>
    <row r="1431" spans="1:2" x14ac:dyDescent="0.25">
      <c r="A1431" s="3">
        <v>2852</v>
      </c>
      <c r="B1431" s="3">
        <v>-19.645869999999999</v>
      </c>
    </row>
    <row r="1432" spans="1:2" x14ac:dyDescent="0.25">
      <c r="A1432" s="3">
        <v>2854</v>
      </c>
      <c r="B1432" s="3">
        <v>-19.354710000000001</v>
      </c>
    </row>
    <row r="1433" spans="1:2" x14ac:dyDescent="0.25">
      <c r="A1433" s="3">
        <v>2856</v>
      </c>
      <c r="B1433" s="3">
        <v>-18.910879999999999</v>
      </c>
    </row>
    <row r="1434" spans="1:2" x14ac:dyDescent="0.25">
      <c r="A1434" s="3">
        <v>2858</v>
      </c>
      <c r="B1434" s="3">
        <v>-17.613600000000002</v>
      </c>
    </row>
    <row r="1435" spans="1:2" x14ac:dyDescent="0.25">
      <c r="A1435" s="3">
        <v>2860</v>
      </c>
      <c r="B1435" s="3">
        <v>-15.40657</v>
      </c>
    </row>
    <row r="1436" spans="1:2" x14ac:dyDescent="0.25">
      <c r="A1436" s="3">
        <v>2862</v>
      </c>
      <c r="B1436" s="3">
        <v>-17.052</v>
      </c>
    </row>
    <row r="1437" spans="1:2" x14ac:dyDescent="0.25">
      <c r="A1437" s="3">
        <v>2864</v>
      </c>
      <c r="B1437" s="3">
        <v>-16.568760000000001</v>
      </c>
    </row>
    <row r="1438" spans="1:2" x14ac:dyDescent="0.25">
      <c r="A1438" s="3">
        <v>2866</v>
      </c>
      <c r="B1438" s="3">
        <v>-16.844049999999999</v>
      </c>
    </row>
    <row r="1439" spans="1:2" x14ac:dyDescent="0.25">
      <c r="A1439" s="3">
        <v>2868</v>
      </c>
      <c r="B1439" s="3">
        <v>-23.70534</v>
      </c>
    </row>
    <row r="1440" spans="1:2" x14ac:dyDescent="0.25">
      <c r="A1440" s="3">
        <v>2870</v>
      </c>
      <c r="B1440" s="3">
        <v>-20.92689</v>
      </c>
    </row>
    <row r="1441" spans="1:2" x14ac:dyDescent="0.25">
      <c r="A1441" s="3">
        <v>2872</v>
      </c>
      <c r="B1441" s="3">
        <v>-15.827059999999999</v>
      </c>
    </row>
    <row r="1442" spans="1:2" x14ac:dyDescent="0.25">
      <c r="A1442" s="3">
        <v>2874</v>
      </c>
      <c r="B1442" s="3">
        <v>-14.74544</v>
      </c>
    </row>
    <row r="1443" spans="1:2" x14ac:dyDescent="0.25">
      <c r="A1443" s="3">
        <v>2876</v>
      </c>
      <c r="B1443" s="3">
        <v>10.333119999999999</v>
      </c>
    </row>
    <row r="1444" spans="1:2" x14ac:dyDescent="0.25">
      <c r="A1444" s="3">
        <v>2878</v>
      </c>
      <c r="B1444" s="3">
        <v>21.33783</v>
      </c>
    </row>
    <row r="1445" spans="1:2" x14ac:dyDescent="0.25">
      <c r="A1445" s="3">
        <v>2880</v>
      </c>
      <c r="B1445" s="3">
        <v>24.711749999999999</v>
      </c>
    </row>
    <row r="1446" spans="1:2" x14ac:dyDescent="0.25">
      <c r="A1446" s="3">
        <v>2882</v>
      </c>
      <c r="B1446" s="3">
        <v>21.386970000000002</v>
      </c>
    </row>
    <row r="1447" spans="1:2" x14ac:dyDescent="0.25">
      <c r="A1447" s="3">
        <v>2884</v>
      </c>
      <c r="B1447" s="3">
        <v>10.63946</v>
      </c>
    </row>
    <row r="1448" spans="1:2" x14ac:dyDescent="0.25">
      <c r="A1448" s="3">
        <v>2886</v>
      </c>
      <c r="B1448" s="3">
        <v>-10.80668</v>
      </c>
    </row>
    <row r="1449" spans="1:2" x14ac:dyDescent="0.25">
      <c r="A1449" s="3">
        <v>2888</v>
      </c>
      <c r="B1449" s="3">
        <v>-15.064719999999999</v>
      </c>
    </row>
    <row r="1450" spans="1:2" x14ac:dyDescent="0.25">
      <c r="A1450" s="3">
        <v>2890</v>
      </c>
      <c r="B1450" s="3">
        <v>-17.959299999999999</v>
      </c>
    </row>
    <row r="1451" spans="1:2" x14ac:dyDescent="0.25">
      <c r="A1451" s="3">
        <v>2892</v>
      </c>
      <c r="B1451" s="3">
        <v>-16.669029999999999</v>
      </c>
    </row>
    <row r="1452" spans="1:2" x14ac:dyDescent="0.25">
      <c r="A1452" s="3">
        <v>2894</v>
      </c>
      <c r="B1452" s="3">
        <v>-19.82985</v>
      </c>
    </row>
    <row r="1453" spans="1:2" x14ac:dyDescent="0.25">
      <c r="A1453" s="3">
        <v>2896</v>
      </c>
      <c r="B1453" s="3">
        <v>-19.356339999999999</v>
      </c>
    </row>
    <row r="1454" spans="1:2" x14ac:dyDescent="0.25">
      <c r="A1454" s="3">
        <v>2898</v>
      </c>
      <c r="B1454" s="3">
        <v>-23.151530000000001</v>
      </c>
    </row>
    <row r="1455" spans="1:2" x14ac:dyDescent="0.25">
      <c r="A1455" s="3">
        <v>2900</v>
      </c>
      <c r="B1455" s="3">
        <v>-18.227630000000001</v>
      </c>
    </row>
    <row r="1456" spans="1:2" x14ac:dyDescent="0.25">
      <c r="A1456" s="3">
        <v>2902</v>
      </c>
      <c r="B1456" s="3">
        <v>-19.73068</v>
      </c>
    </row>
    <row r="1457" spans="1:2" x14ac:dyDescent="0.25">
      <c r="A1457" s="3">
        <v>2904</v>
      </c>
      <c r="B1457" s="3">
        <v>-24.201139999999999</v>
      </c>
    </row>
    <row r="1458" spans="1:2" x14ac:dyDescent="0.25">
      <c r="A1458" s="3">
        <v>2906</v>
      </c>
      <c r="B1458" s="3">
        <v>-18.75403</v>
      </c>
    </row>
    <row r="1459" spans="1:2" x14ac:dyDescent="0.25">
      <c r="A1459" s="3">
        <v>2908</v>
      </c>
      <c r="B1459" s="3">
        <v>-16.45298</v>
      </c>
    </row>
    <row r="1460" spans="1:2" x14ac:dyDescent="0.25">
      <c r="A1460" s="3">
        <v>2910</v>
      </c>
      <c r="B1460" s="3">
        <v>-21.860189999999999</v>
      </c>
    </row>
    <row r="1461" spans="1:2" x14ac:dyDescent="0.25">
      <c r="A1461" s="3">
        <v>2912</v>
      </c>
      <c r="B1461" s="3">
        <v>-22.650449999999999</v>
      </c>
    </row>
    <row r="1462" spans="1:2" x14ac:dyDescent="0.25">
      <c r="A1462" s="3">
        <v>2914</v>
      </c>
      <c r="B1462" s="3">
        <v>-17.43927</v>
      </c>
    </row>
    <row r="1463" spans="1:2" x14ac:dyDescent="0.25">
      <c r="A1463" s="3">
        <v>2916</v>
      </c>
      <c r="B1463" s="3">
        <v>-15.39967</v>
      </c>
    </row>
    <row r="1464" spans="1:2" x14ac:dyDescent="0.25">
      <c r="A1464" s="3">
        <v>2918</v>
      </c>
      <c r="B1464" s="3">
        <v>-19.76193</v>
      </c>
    </row>
    <row r="1465" spans="1:2" x14ac:dyDescent="0.25">
      <c r="A1465" s="3">
        <v>2920</v>
      </c>
      <c r="B1465" s="3">
        <v>-18.246490000000001</v>
      </c>
    </row>
    <row r="1466" spans="1:2" x14ac:dyDescent="0.25">
      <c r="A1466" s="3">
        <v>2922</v>
      </c>
      <c r="B1466" s="3">
        <v>-16.6265</v>
      </c>
    </row>
    <row r="1467" spans="1:2" x14ac:dyDescent="0.25">
      <c r="A1467" s="3">
        <v>2924</v>
      </c>
      <c r="B1467" s="3">
        <v>-15.517440000000001</v>
      </c>
    </row>
    <row r="1468" spans="1:2" x14ac:dyDescent="0.25">
      <c r="A1468" s="3">
        <v>2926</v>
      </c>
      <c r="B1468" s="3">
        <v>-14.440340000000001</v>
      </c>
    </row>
    <row r="1469" spans="1:2" x14ac:dyDescent="0.25">
      <c r="A1469" s="3">
        <v>2928</v>
      </c>
      <c r="B1469" s="3">
        <v>-13.00019</v>
      </c>
    </row>
    <row r="1470" spans="1:2" x14ac:dyDescent="0.25">
      <c r="A1470" s="3">
        <v>2930</v>
      </c>
      <c r="B1470" s="3">
        <v>-12.978149999999999</v>
      </c>
    </row>
    <row r="1471" spans="1:2" x14ac:dyDescent="0.25">
      <c r="A1471" s="3">
        <v>2932</v>
      </c>
      <c r="B1471" s="3">
        <v>-14.544040000000001</v>
      </c>
    </row>
    <row r="1472" spans="1:2" x14ac:dyDescent="0.25">
      <c r="A1472" s="3">
        <v>2934</v>
      </c>
      <c r="B1472" s="3">
        <v>-19.73977</v>
      </c>
    </row>
    <row r="1473" spans="1:2" x14ac:dyDescent="0.25">
      <c r="A1473" s="3">
        <v>2936</v>
      </c>
      <c r="B1473" s="3">
        <v>-20.378769999999999</v>
      </c>
    </row>
    <row r="1474" spans="1:2" x14ac:dyDescent="0.25">
      <c r="A1474" s="3">
        <v>2938</v>
      </c>
      <c r="B1474" s="3">
        <v>-17.433129999999998</v>
      </c>
    </row>
    <row r="1475" spans="1:2" x14ac:dyDescent="0.25">
      <c r="A1475" s="3">
        <v>2940</v>
      </c>
      <c r="B1475" s="3">
        <v>-16.854320000000001</v>
      </c>
    </row>
    <row r="1476" spans="1:2" x14ac:dyDescent="0.25">
      <c r="A1476" s="3">
        <v>2942</v>
      </c>
      <c r="B1476" s="3">
        <v>-22.277850000000001</v>
      </c>
    </row>
    <row r="1477" spans="1:2" x14ac:dyDescent="0.25">
      <c r="A1477" s="3">
        <v>2944</v>
      </c>
      <c r="B1477" s="3">
        <v>-24.253910000000001</v>
      </c>
    </row>
    <row r="1478" spans="1:2" x14ac:dyDescent="0.25">
      <c r="A1478" s="3">
        <v>2946</v>
      </c>
      <c r="B1478" s="3">
        <v>-23.397469999999998</v>
      </c>
    </row>
    <row r="1479" spans="1:2" x14ac:dyDescent="0.25">
      <c r="A1479" s="3">
        <v>2948</v>
      </c>
      <c r="B1479" s="3">
        <v>-19.810559999999999</v>
      </c>
    </row>
    <row r="1480" spans="1:2" x14ac:dyDescent="0.25">
      <c r="A1480" s="3">
        <v>2950</v>
      </c>
      <c r="B1480" s="3">
        <v>-16.182009999999998</v>
      </c>
    </row>
    <row r="1481" spans="1:2" x14ac:dyDescent="0.25">
      <c r="A1481" s="3">
        <v>2952</v>
      </c>
      <c r="B1481" s="3">
        <v>-15.06134</v>
      </c>
    </row>
    <row r="1482" spans="1:2" x14ac:dyDescent="0.25">
      <c r="A1482" s="3">
        <v>2954</v>
      </c>
      <c r="B1482" s="3">
        <v>-14.97654</v>
      </c>
    </row>
    <row r="1483" spans="1:2" x14ac:dyDescent="0.25">
      <c r="A1483" s="3">
        <v>2956</v>
      </c>
      <c r="B1483" s="3">
        <v>-16.85097</v>
      </c>
    </row>
    <row r="1484" spans="1:2" x14ac:dyDescent="0.25">
      <c r="A1484" s="3">
        <v>2958</v>
      </c>
      <c r="B1484" s="3">
        <v>-17.719110000000001</v>
      </c>
    </row>
    <row r="1485" spans="1:2" x14ac:dyDescent="0.25">
      <c r="A1485" s="3">
        <v>2960</v>
      </c>
      <c r="B1485" s="3">
        <v>-16.65476</v>
      </c>
    </row>
    <row r="1486" spans="1:2" x14ac:dyDescent="0.25">
      <c r="A1486" s="3">
        <v>2962</v>
      </c>
      <c r="B1486" s="3">
        <v>-16.65823</v>
      </c>
    </row>
    <row r="1487" spans="1:2" x14ac:dyDescent="0.25">
      <c r="A1487" s="3">
        <v>2964</v>
      </c>
      <c r="B1487" s="3">
        <v>-17.425640000000001</v>
      </c>
    </row>
    <row r="1488" spans="1:2" x14ac:dyDescent="0.25">
      <c r="A1488" s="3">
        <v>2966</v>
      </c>
      <c r="B1488" s="3">
        <v>-17.286560000000001</v>
      </c>
    </row>
    <row r="1489" spans="1:2" x14ac:dyDescent="0.25">
      <c r="A1489" s="3">
        <v>2968</v>
      </c>
      <c r="B1489" s="3">
        <v>-15.021520000000001</v>
      </c>
    </row>
    <row r="1490" spans="1:2" x14ac:dyDescent="0.25">
      <c r="A1490" s="3">
        <v>2970</v>
      </c>
      <c r="B1490" s="3">
        <v>-14.80452</v>
      </c>
    </row>
    <row r="1491" spans="1:2" x14ac:dyDescent="0.25">
      <c r="A1491" s="3">
        <v>2972</v>
      </c>
      <c r="B1491" s="3">
        <v>-20.74774</v>
      </c>
    </row>
    <row r="1492" spans="1:2" x14ac:dyDescent="0.25">
      <c r="A1492" s="3">
        <v>2974</v>
      </c>
      <c r="B1492" s="3">
        <v>-18.63653</v>
      </c>
    </row>
    <row r="1493" spans="1:2" x14ac:dyDescent="0.25">
      <c r="A1493" s="3">
        <v>2976</v>
      </c>
      <c r="B1493" s="3">
        <v>-18.62472</v>
      </c>
    </row>
    <row r="1494" spans="1:2" x14ac:dyDescent="0.25">
      <c r="A1494" s="3">
        <v>2978</v>
      </c>
      <c r="B1494" s="3">
        <v>-14.443989999999999</v>
      </c>
    </row>
    <row r="1495" spans="1:2" x14ac:dyDescent="0.25">
      <c r="A1495" s="3">
        <v>2980</v>
      </c>
      <c r="B1495" s="3">
        <v>-16.007829999999998</v>
      </c>
    </row>
    <row r="1496" spans="1:2" x14ac:dyDescent="0.25">
      <c r="A1496" s="3">
        <v>2982</v>
      </c>
      <c r="B1496" s="3">
        <v>-17.038329999999998</v>
      </c>
    </row>
    <row r="1497" spans="1:2" x14ac:dyDescent="0.25">
      <c r="A1497" s="3">
        <v>2984</v>
      </c>
      <c r="B1497" s="3">
        <v>-19.092839999999999</v>
      </c>
    </row>
    <row r="1498" spans="1:2" x14ac:dyDescent="0.25">
      <c r="A1498" s="3">
        <v>2986</v>
      </c>
      <c r="B1498" s="3">
        <v>-20.114100000000001</v>
      </c>
    </row>
    <row r="1499" spans="1:2" x14ac:dyDescent="0.25">
      <c r="A1499" s="3">
        <v>2988</v>
      </c>
      <c r="B1499" s="3">
        <v>-16.33652</v>
      </c>
    </row>
    <row r="1500" spans="1:2" x14ac:dyDescent="0.25">
      <c r="A1500" s="3">
        <v>2990</v>
      </c>
      <c r="B1500" s="3">
        <v>-14.54989</v>
      </c>
    </row>
    <row r="1501" spans="1:2" x14ac:dyDescent="0.25">
      <c r="A1501" s="3">
        <v>2992</v>
      </c>
      <c r="B1501" s="3">
        <v>-16.253219999999999</v>
      </c>
    </row>
    <row r="1502" spans="1:2" x14ac:dyDescent="0.25">
      <c r="A1502" s="3">
        <v>2994</v>
      </c>
      <c r="B1502" s="3">
        <v>-19.033390000000001</v>
      </c>
    </row>
    <row r="1503" spans="1:2" x14ac:dyDescent="0.25">
      <c r="A1503" s="3">
        <v>2996</v>
      </c>
      <c r="B1503" s="3">
        <v>-19.174890000000001</v>
      </c>
    </row>
    <row r="1504" spans="1:2" x14ac:dyDescent="0.25">
      <c r="A1504" s="3">
        <v>2998</v>
      </c>
      <c r="B1504" s="3">
        <v>-18.784739999999999</v>
      </c>
    </row>
    <row r="1505" spans="1:2" x14ac:dyDescent="0.25">
      <c r="A1505" s="3">
        <v>3000</v>
      </c>
      <c r="B1505" s="3">
        <v>-14.58165</v>
      </c>
    </row>
    <row r="1506" spans="1:2" x14ac:dyDescent="0.25">
      <c r="A1506" s="3">
        <v>3002</v>
      </c>
      <c r="B1506" s="3">
        <v>-14.01643</v>
      </c>
    </row>
    <row r="1507" spans="1:2" x14ac:dyDescent="0.25">
      <c r="A1507" s="3">
        <v>3004</v>
      </c>
      <c r="B1507" s="3">
        <v>-14.86383</v>
      </c>
    </row>
    <row r="1508" spans="1:2" x14ac:dyDescent="0.25">
      <c r="A1508" s="3">
        <v>3006</v>
      </c>
      <c r="B1508" s="3">
        <v>-14.30589</v>
      </c>
    </row>
    <row r="1509" spans="1:2" x14ac:dyDescent="0.25">
      <c r="A1509" s="3">
        <v>3008</v>
      </c>
      <c r="B1509" s="3">
        <v>-16.392790000000002</v>
      </c>
    </row>
    <row r="1510" spans="1:2" x14ac:dyDescent="0.25">
      <c r="A1510" s="3">
        <v>3010</v>
      </c>
      <c r="B1510" s="3">
        <v>-17.261089999999999</v>
      </c>
    </row>
    <row r="1511" spans="1:2" x14ac:dyDescent="0.25">
      <c r="A1511" s="3">
        <v>3012</v>
      </c>
      <c r="B1511" s="3">
        <v>-18.571210000000001</v>
      </c>
    </row>
    <row r="1512" spans="1:2" x14ac:dyDescent="0.25">
      <c r="A1512" s="3">
        <v>3014</v>
      </c>
      <c r="B1512" s="3">
        <v>-18.975280000000001</v>
      </c>
    </row>
    <row r="1513" spans="1:2" x14ac:dyDescent="0.25">
      <c r="A1513" s="3">
        <v>3016</v>
      </c>
      <c r="B1513" s="3">
        <v>-18.566089999999999</v>
      </c>
    </row>
    <row r="1514" spans="1:2" x14ac:dyDescent="0.25">
      <c r="A1514" s="3">
        <v>3018</v>
      </c>
      <c r="B1514" s="3">
        <v>-17.90718</v>
      </c>
    </row>
    <row r="1515" spans="1:2" x14ac:dyDescent="0.25">
      <c r="A1515" s="3">
        <v>3020</v>
      </c>
      <c r="B1515" s="3">
        <v>-19.855370000000001</v>
      </c>
    </row>
    <row r="1516" spans="1:2" x14ac:dyDescent="0.25">
      <c r="A1516" s="3">
        <v>3022</v>
      </c>
      <c r="B1516" s="3">
        <v>-17.68732</v>
      </c>
    </row>
    <row r="1517" spans="1:2" x14ac:dyDescent="0.25">
      <c r="A1517" s="3">
        <v>3024</v>
      </c>
      <c r="B1517" s="3">
        <v>-16.936</v>
      </c>
    </row>
    <row r="1518" spans="1:2" x14ac:dyDescent="0.25">
      <c r="A1518" s="3">
        <v>3026</v>
      </c>
      <c r="B1518" s="3">
        <v>-20.341629999999999</v>
      </c>
    </row>
    <row r="1519" spans="1:2" x14ac:dyDescent="0.25">
      <c r="A1519" s="3">
        <v>3028</v>
      </c>
      <c r="B1519" s="3">
        <v>-23.671430000000001</v>
      </c>
    </row>
    <row r="1520" spans="1:2" x14ac:dyDescent="0.25">
      <c r="A1520" s="3">
        <v>3030</v>
      </c>
      <c r="B1520" s="3">
        <v>-21.716200000000001</v>
      </c>
    </row>
    <row r="1521" spans="1:2" x14ac:dyDescent="0.25">
      <c r="A1521" s="3">
        <v>3032</v>
      </c>
      <c r="B1521" s="3">
        <v>-20.37613</v>
      </c>
    </row>
    <row r="1522" spans="1:2" x14ac:dyDescent="0.25">
      <c r="A1522" s="3">
        <v>3034</v>
      </c>
      <c r="B1522" s="3">
        <v>-24.203109999999999</v>
      </c>
    </row>
    <row r="1523" spans="1:2" x14ac:dyDescent="0.25">
      <c r="A1523" s="3">
        <v>3036</v>
      </c>
      <c r="B1523" s="3">
        <v>-18.470040000000001</v>
      </c>
    </row>
    <row r="1524" spans="1:2" x14ac:dyDescent="0.25">
      <c r="A1524" s="3">
        <v>3038</v>
      </c>
      <c r="B1524" s="3">
        <v>-19.42005</v>
      </c>
    </row>
    <row r="1525" spans="1:2" x14ac:dyDescent="0.25">
      <c r="A1525" s="3">
        <v>3040</v>
      </c>
      <c r="B1525" s="3">
        <v>-18.017230000000001</v>
      </c>
    </row>
    <row r="1526" spans="1:2" x14ac:dyDescent="0.25">
      <c r="A1526" s="3">
        <v>3042</v>
      </c>
      <c r="B1526" s="3">
        <v>-18.956720000000001</v>
      </c>
    </row>
    <row r="1527" spans="1:2" x14ac:dyDescent="0.25">
      <c r="A1527" s="3">
        <v>3044</v>
      </c>
      <c r="B1527" s="3">
        <v>-18.983809999999998</v>
      </c>
    </row>
    <row r="1528" spans="1:2" x14ac:dyDescent="0.25">
      <c r="A1528" s="3">
        <v>3046</v>
      </c>
      <c r="B1528" s="3">
        <v>-16.705919999999999</v>
      </c>
    </row>
    <row r="1529" spans="1:2" x14ac:dyDescent="0.25">
      <c r="A1529" s="3">
        <v>3048</v>
      </c>
      <c r="B1529" s="3">
        <v>-16.78689</v>
      </c>
    </row>
    <row r="1530" spans="1:2" x14ac:dyDescent="0.25">
      <c r="A1530" s="3">
        <v>3050</v>
      </c>
      <c r="B1530" s="3">
        <v>-17.148009999999999</v>
      </c>
    </row>
    <row r="1531" spans="1:2" x14ac:dyDescent="0.25">
      <c r="A1531" s="3">
        <v>3052</v>
      </c>
      <c r="B1531" s="3">
        <v>-19.29298</v>
      </c>
    </row>
    <row r="1532" spans="1:2" x14ac:dyDescent="0.25">
      <c r="A1532" s="3">
        <v>3054</v>
      </c>
      <c r="B1532" s="3">
        <v>-19.5245</v>
      </c>
    </row>
    <row r="1533" spans="1:2" x14ac:dyDescent="0.25">
      <c r="A1533" s="3">
        <v>3056</v>
      </c>
      <c r="B1533" s="3">
        <v>-19.460819999999998</v>
      </c>
    </row>
    <row r="1534" spans="1:2" x14ac:dyDescent="0.25">
      <c r="A1534" s="3">
        <v>3058</v>
      </c>
      <c r="B1534" s="3">
        <v>-19.145610000000001</v>
      </c>
    </row>
    <row r="1535" spans="1:2" x14ac:dyDescent="0.25">
      <c r="A1535" s="3">
        <v>3060</v>
      </c>
      <c r="B1535" s="3">
        <v>-17.835290000000001</v>
      </c>
    </row>
    <row r="1536" spans="1:2" x14ac:dyDescent="0.25">
      <c r="A1536" s="3">
        <v>3062</v>
      </c>
      <c r="B1536" s="3">
        <v>-18.254480000000001</v>
      </c>
    </row>
    <row r="1537" spans="1:2" x14ac:dyDescent="0.25">
      <c r="A1537" s="3">
        <v>3064</v>
      </c>
      <c r="B1537" s="3">
        <v>-17.997769999999999</v>
      </c>
    </row>
    <row r="1538" spans="1:2" x14ac:dyDescent="0.25">
      <c r="A1538" s="3">
        <v>3066</v>
      </c>
      <c r="B1538" s="3">
        <v>-21.40765</v>
      </c>
    </row>
    <row r="1539" spans="1:2" x14ac:dyDescent="0.25">
      <c r="A1539" s="3">
        <v>3068</v>
      </c>
      <c r="B1539" s="3">
        <v>-21.964259999999999</v>
      </c>
    </row>
    <row r="1540" spans="1:2" x14ac:dyDescent="0.25">
      <c r="A1540" s="3">
        <v>3070</v>
      </c>
      <c r="B1540" s="3">
        <v>-20.739409999999999</v>
      </c>
    </row>
    <row r="1541" spans="1:2" x14ac:dyDescent="0.25">
      <c r="A1541" s="3">
        <v>3072</v>
      </c>
      <c r="B1541" s="3">
        <v>-19.947849999999999</v>
      </c>
    </row>
    <row r="1542" spans="1:2" x14ac:dyDescent="0.25">
      <c r="A1542" s="3">
        <v>3074</v>
      </c>
      <c r="B1542" s="3">
        <v>-21.777629999999998</v>
      </c>
    </row>
    <row r="1543" spans="1:2" x14ac:dyDescent="0.25">
      <c r="A1543" s="3">
        <v>3076</v>
      </c>
      <c r="B1543" s="3">
        <v>-17.55593</v>
      </c>
    </row>
    <row r="1544" spans="1:2" x14ac:dyDescent="0.25">
      <c r="A1544" s="3">
        <v>3078</v>
      </c>
      <c r="B1544" s="3">
        <v>-9.4177</v>
      </c>
    </row>
    <row r="1545" spans="1:2" x14ac:dyDescent="0.25">
      <c r="A1545" s="3">
        <v>3080</v>
      </c>
      <c r="B1545" s="3">
        <v>-6.9999500000000001</v>
      </c>
    </row>
    <row r="1546" spans="1:2" x14ac:dyDescent="0.25">
      <c r="A1546" s="3">
        <v>3082</v>
      </c>
      <c r="B1546" s="3">
        <v>-12.856059999999999</v>
      </c>
    </row>
    <row r="1547" spans="1:2" x14ac:dyDescent="0.25">
      <c r="A1547" s="3">
        <v>3084</v>
      </c>
      <c r="B1547" s="3">
        <v>-23.58013</v>
      </c>
    </row>
    <row r="1548" spans="1:2" x14ac:dyDescent="0.25">
      <c r="A1548" s="3">
        <v>3086</v>
      </c>
      <c r="B1548" s="3">
        <v>-18.904240000000001</v>
      </c>
    </row>
    <row r="1549" spans="1:2" x14ac:dyDescent="0.25">
      <c r="A1549" s="3">
        <v>3088</v>
      </c>
      <c r="B1549" s="3">
        <v>-16.754860000000001</v>
      </c>
    </row>
    <row r="1550" spans="1:2" x14ac:dyDescent="0.25">
      <c r="A1550" s="3">
        <v>3090</v>
      </c>
      <c r="B1550" s="3">
        <v>-14.938929999999999</v>
      </c>
    </row>
    <row r="1551" spans="1:2" x14ac:dyDescent="0.25">
      <c r="A1551" s="3">
        <v>3092</v>
      </c>
      <c r="B1551" s="3">
        <v>-15.43314</v>
      </c>
    </row>
    <row r="1552" spans="1:2" x14ac:dyDescent="0.25">
      <c r="A1552" s="3">
        <v>3094</v>
      </c>
      <c r="B1552" s="3">
        <v>-16.478459999999998</v>
      </c>
    </row>
    <row r="1553" spans="1:2" x14ac:dyDescent="0.25">
      <c r="A1553" s="3">
        <v>3096</v>
      </c>
      <c r="B1553" s="3">
        <v>-16.768419999999999</v>
      </c>
    </row>
    <row r="1554" spans="1:2" x14ac:dyDescent="0.25">
      <c r="A1554" s="3">
        <v>3098</v>
      </c>
      <c r="B1554" s="3">
        <v>-19.56446</v>
      </c>
    </row>
    <row r="1555" spans="1:2" x14ac:dyDescent="0.25">
      <c r="A1555" s="3">
        <v>3100</v>
      </c>
      <c r="B1555" s="3">
        <v>-18.417359999999999</v>
      </c>
    </row>
    <row r="1556" spans="1:2" x14ac:dyDescent="0.25">
      <c r="A1556" s="3">
        <v>3102</v>
      </c>
      <c r="B1556" s="3">
        <v>-19.9695</v>
      </c>
    </row>
    <row r="1557" spans="1:2" x14ac:dyDescent="0.25">
      <c r="A1557" s="3">
        <v>3104</v>
      </c>
      <c r="B1557" s="3">
        <v>-17.66957</v>
      </c>
    </row>
    <row r="1558" spans="1:2" x14ac:dyDescent="0.25">
      <c r="A1558" s="3">
        <v>3106</v>
      </c>
      <c r="B1558" s="3">
        <v>-19.842549999999999</v>
      </c>
    </row>
    <row r="1559" spans="1:2" x14ac:dyDescent="0.25">
      <c r="A1559" s="3">
        <v>3108</v>
      </c>
      <c r="B1559" s="3">
        <v>-20.59571</v>
      </c>
    </row>
    <row r="1560" spans="1:2" x14ac:dyDescent="0.25">
      <c r="A1560" s="3">
        <v>3110</v>
      </c>
      <c r="B1560" s="3">
        <v>-21.745899999999999</v>
      </c>
    </row>
    <row r="1561" spans="1:2" x14ac:dyDescent="0.25">
      <c r="A1561" s="3">
        <v>3112</v>
      </c>
      <c r="B1561" s="3">
        <v>-19.049959999999999</v>
      </c>
    </row>
    <row r="1562" spans="1:2" x14ac:dyDescent="0.25">
      <c r="A1562" s="3">
        <v>3114</v>
      </c>
      <c r="B1562" s="3">
        <v>-16.568380000000001</v>
      </c>
    </row>
    <row r="1563" spans="1:2" x14ac:dyDescent="0.25">
      <c r="A1563" s="3">
        <v>3116</v>
      </c>
      <c r="B1563" s="3">
        <v>-16.717970000000001</v>
      </c>
    </row>
    <row r="1564" spans="1:2" x14ac:dyDescent="0.25">
      <c r="A1564" s="3">
        <v>3118</v>
      </c>
      <c r="B1564" s="3">
        <v>-17.416630000000001</v>
      </c>
    </row>
    <row r="1565" spans="1:2" x14ac:dyDescent="0.25">
      <c r="A1565" s="3">
        <v>3120</v>
      </c>
      <c r="B1565" s="3">
        <v>-19.20224</v>
      </c>
    </row>
    <row r="1566" spans="1:2" x14ac:dyDescent="0.25">
      <c r="A1566" s="3">
        <v>3122</v>
      </c>
      <c r="B1566" s="3">
        <v>-16.02356</v>
      </c>
    </row>
    <row r="1567" spans="1:2" x14ac:dyDescent="0.25">
      <c r="A1567" s="3">
        <v>3124</v>
      </c>
      <c r="B1567" s="3">
        <v>-16.504100000000001</v>
      </c>
    </row>
    <row r="1568" spans="1:2" x14ac:dyDescent="0.25">
      <c r="A1568" s="3">
        <v>3126</v>
      </c>
      <c r="B1568" s="3">
        <v>-19.944880000000001</v>
      </c>
    </row>
    <row r="1569" spans="1:2" x14ac:dyDescent="0.25">
      <c r="A1569" s="3">
        <v>3128</v>
      </c>
      <c r="B1569" s="3">
        <v>-23.321269999999998</v>
      </c>
    </row>
    <row r="1570" spans="1:2" x14ac:dyDescent="0.25">
      <c r="A1570" s="3">
        <v>3130</v>
      </c>
      <c r="B1570" s="3">
        <v>-22.142910000000001</v>
      </c>
    </row>
    <row r="1571" spans="1:2" x14ac:dyDescent="0.25">
      <c r="A1571" s="3">
        <v>3132</v>
      </c>
      <c r="B1571" s="3">
        <v>-19.450579999999999</v>
      </c>
    </row>
    <row r="1572" spans="1:2" x14ac:dyDescent="0.25">
      <c r="A1572" s="3">
        <v>3134</v>
      </c>
      <c r="B1572" s="3">
        <v>-17.429790000000001</v>
      </c>
    </row>
    <row r="1573" spans="1:2" x14ac:dyDescent="0.25">
      <c r="A1573" s="3">
        <v>3136</v>
      </c>
      <c r="B1573" s="3">
        <v>-15.595079999999999</v>
      </c>
    </row>
    <row r="1574" spans="1:2" x14ac:dyDescent="0.25">
      <c r="A1574" s="3">
        <v>3138</v>
      </c>
      <c r="B1574" s="3">
        <v>-6.1200200000000002</v>
      </c>
    </row>
    <row r="1575" spans="1:2" x14ac:dyDescent="0.25">
      <c r="A1575" s="3">
        <v>3140</v>
      </c>
      <c r="B1575" s="3">
        <v>-1.76349</v>
      </c>
    </row>
    <row r="1576" spans="1:2" x14ac:dyDescent="0.25">
      <c r="A1576" s="3">
        <v>3142</v>
      </c>
      <c r="B1576" s="3">
        <v>-3.7820100000000001</v>
      </c>
    </row>
    <row r="1577" spans="1:2" x14ac:dyDescent="0.25">
      <c r="A1577" s="3">
        <v>3144</v>
      </c>
      <c r="B1577" s="3">
        <v>-12.06948</v>
      </c>
    </row>
    <row r="1578" spans="1:2" x14ac:dyDescent="0.25">
      <c r="A1578" s="3">
        <v>3146</v>
      </c>
      <c r="B1578" s="3">
        <v>-20.96801</v>
      </c>
    </row>
    <row r="1579" spans="1:2" x14ac:dyDescent="0.25">
      <c r="A1579" s="3">
        <v>3148</v>
      </c>
      <c r="B1579" s="3">
        <v>-25.494019999999999</v>
      </c>
    </row>
    <row r="1580" spans="1:2" x14ac:dyDescent="0.25">
      <c r="A1580" s="3">
        <v>3150</v>
      </c>
      <c r="B1580" s="3">
        <v>-19.709900000000001</v>
      </c>
    </row>
    <row r="1581" spans="1:2" x14ac:dyDescent="0.25">
      <c r="A1581" s="3">
        <v>3152</v>
      </c>
      <c r="B1581" s="3">
        <v>-17.630569999999999</v>
      </c>
    </row>
    <row r="1582" spans="1:2" x14ac:dyDescent="0.25">
      <c r="A1582" s="3">
        <v>3154</v>
      </c>
      <c r="B1582" s="3">
        <v>-18.841629999999999</v>
      </c>
    </row>
    <row r="1583" spans="1:2" x14ac:dyDescent="0.25">
      <c r="A1583" s="3">
        <v>3156</v>
      </c>
      <c r="B1583" s="3">
        <v>-21.713480000000001</v>
      </c>
    </row>
    <row r="1584" spans="1:2" x14ac:dyDescent="0.25">
      <c r="A1584" s="3">
        <v>3158</v>
      </c>
      <c r="B1584" s="3">
        <v>-20.49954</v>
      </c>
    </row>
    <row r="1585" spans="1:2" x14ac:dyDescent="0.25">
      <c r="A1585" s="3">
        <v>3160</v>
      </c>
      <c r="B1585" s="3">
        <v>-18.990919999999999</v>
      </c>
    </row>
    <row r="1586" spans="1:2" x14ac:dyDescent="0.25">
      <c r="A1586" s="3">
        <v>3162</v>
      </c>
      <c r="B1586" s="3">
        <v>-18.465450000000001</v>
      </c>
    </row>
    <row r="1587" spans="1:2" x14ac:dyDescent="0.25">
      <c r="A1587" s="3">
        <v>3164</v>
      </c>
      <c r="B1587" s="3">
        <v>-16.72146</v>
      </c>
    </row>
    <row r="1588" spans="1:2" x14ac:dyDescent="0.25">
      <c r="A1588" s="3">
        <v>3166</v>
      </c>
      <c r="B1588" s="3">
        <v>-19.177009999999999</v>
      </c>
    </row>
    <row r="1589" spans="1:2" x14ac:dyDescent="0.25">
      <c r="A1589" s="3">
        <v>3168</v>
      </c>
      <c r="B1589" s="3">
        <v>-19.968250000000001</v>
      </c>
    </row>
    <row r="1590" spans="1:2" x14ac:dyDescent="0.25">
      <c r="A1590" s="3">
        <v>3170</v>
      </c>
      <c r="B1590" s="3">
        <v>-17.45712</v>
      </c>
    </row>
    <row r="1591" spans="1:2" x14ac:dyDescent="0.25">
      <c r="A1591" s="3">
        <v>3172</v>
      </c>
      <c r="B1591" s="3">
        <v>-18.121680000000001</v>
      </c>
    </row>
    <row r="1592" spans="1:2" x14ac:dyDescent="0.25">
      <c r="A1592" s="3">
        <v>3174</v>
      </c>
      <c r="B1592" s="3">
        <v>-17.658550000000002</v>
      </c>
    </row>
    <row r="1593" spans="1:2" x14ac:dyDescent="0.25">
      <c r="A1593" s="3">
        <v>3176</v>
      </c>
      <c r="B1593" s="3">
        <v>-15.69516</v>
      </c>
    </row>
    <row r="1594" spans="1:2" x14ac:dyDescent="0.25">
      <c r="A1594" s="3">
        <v>3178</v>
      </c>
      <c r="B1594" s="3">
        <v>-17.062670000000001</v>
      </c>
    </row>
    <row r="1595" spans="1:2" x14ac:dyDescent="0.25">
      <c r="A1595" s="3">
        <v>3180</v>
      </c>
      <c r="B1595" s="3">
        <v>-17.756730000000001</v>
      </c>
    </row>
    <row r="1596" spans="1:2" x14ac:dyDescent="0.25">
      <c r="A1596" s="3">
        <v>3182</v>
      </c>
      <c r="B1596" s="3">
        <v>-16.951250000000002</v>
      </c>
    </row>
    <row r="1597" spans="1:2" x14ac:dyDescent="0.25">
      <c r="A1597" s="3">
        <v>3184</v>
      </c>
      <c r="B1597" s="3">
        <v>-18.359970000000001</v>
      </c>
    </row>
    <row r="1598" spans="1:2" x14ac:dyDescent="0.25">
      <c r="A1598" s="3">
        <v>3186</v>
      </c>
      <c r="B1598" s="3">
        <v>-22.2927</v>
      </c>
    </row>
    <row r="1599" spans="1:2" x14ac:dyDescent="0.25">
      <c r="A1599" s="3">
        <v>3188</v>
      </c>
      <c r="B1599" s="3">
        <v>-24.98518</v>
      </c>
    </row>
    <row r="1600" spans="1:2" x14ac:dyDescent="0.25">
      <c r="A1600" s="3">
        <v>3190</v>
      </c>
      <c r="B1600" s="3">
        <v>-22.15767</v>
      </c>
    </row>
    <row r="1601" spans="1:2" x14ac:dyDescent="0.25">
      <c r="A1601" s="3">
        <v>3192</v>
      </c>
      <c r="B1601" s="3">
        <v>-20.184139999999999</v>
      </c>
    </row>
    <row r="1602" spans="1:2" x14ac:dyDescent="0.25">
      <c r="A1602" s="3">
        <v>3194</v>
      </c>
      <c r="B1602" s="3">
        <v>-23.840350000000001</v>
      </c>
    </row>
    <row r="1603" spans="1:2" x14ac:dyDescent="0.25">
      <c r="A1603" s="3">
        <v>3196</v>
      </c>
      <c r="B1603" s="3">
        <v>-21.912800000000001</v>
      </c>
    </row>
    <row r="1604" spans="1:2" x14ac:dyDescent="0.25">
      <c r="A1604" s="3">
        <v>3198</v>
      </c>
      <c r="B1604" s="3">
        <v>-19.487939999999998</v>
      </c>
    </row>
    <row r="1605" spans="1:2" x14ac:dyDescent="0.25">
      <c r="A1605" s="3">
        <v>3200</v>
      </c>
      <c r="B1605" s="3">
        <v>-18.15887</v>
      </c>
    </row>
    <row r="1606" spans="1:2" x14ac:dyDescent="0.25">
      <c r="A1606" s="3">
        <v>3200</v>
      </c>
      <c r="B1606" s="3">
        <v>-18.186489999999999</v>
      </c>
    </row>
    <row r="1607" spans="1:2" x14ac:dyDescent="0.25">
      <c r="A1607" s="3">
        <v>3202</v>
      </c>
      <c r="B1607" s="3">
        <v>-23.424499999999998</v>
      </c>
    </row>
    <row r="1608" spans="1:2" x14ac:dyDescent="0.25">
      <c r="A1608" s="3">
        <v>3204</v>
      </c>
      <c r="B1608" s="3">
        <v>-21.158989999999999</v>
      </c>
    </row>
    <row r="1609" spans="1:2" x14ac:dyDescent="0.25">
      <c r="A1609" s="3">
        <v>3206</v>
      </c>
      <c r="B1609" s="3">
        <v>-21.335519999999999</v>
      </c>
    </row>
    <row r="1610" spans="1:2" x14ac:dyDescent="0.25">
      <c r="A1610" s="3">
        <v>3208</v>
      </c>
      <c r="B1610" s="3">
        <v>-18.97597</v>
      </c>
    </row>
    <row r="1611" spans="1:2" x14ac:dyDescent="0.25">
      <c r="A1611" s="3">
        <v>3210</v>
      </c>
      <c r="B1611" s="3">
        <v>-17.790959999999998</v>
      </c>
    </row>
    <row r="1612" spans="1:2" x14ac:dyDescent="0.25">
      <c r="A1612" s="3">
        <v>3212</v>
      </c>
      <c r="B1612" s="3">
        <v>-20.877140000000001</v>
      </c>
    </row>
    <row r="1613" spans="1:2" x14ac:dyDescent="0.25">
      <c r="A1613" s="3">
        <v>3214</v>
      </c>
      <c r="B1613" s="3">
        <v>-19.1129</v>
      </c>
    </row>
    <row r="1614" spans="1:2" x14ac:dyDescent="0.25">
      <c r="A1614" s="3">
        <v>3216</v>
      </c>
      <c r="B1614" s="3">
        <v>-17.05321</v>
      </c>
    </row>
    <row r="1615" spans="1:2" x14ac:dyDescent="0.25">
      <c r="A1615" s="3">
        <v>3218</v>
      </c>
      <c r="B1615" s="3">
        <v>-16.444320000000001</v>
      </c>
    </row>
    <row r="1616" spans="1:2" x14ac:dyDescent="0.25">
      <c r="A1616" s="3">
        <v>3220</v>
      </c>
      <c r="B1616" s="3">
        <v>-18.144659999999998</v>
      </c>
    </row>
    <row r="1617" spans="1:2" x14ac:dyDescent="0.25">
      <c r="A1617" s="3">
        <v>3222</v>
      </c>
      <c r="B1617" s="3">
        <v>-19.929790000000001</v>
      </c>
    </row>
    <row r="1618" spans="1:2" x14ac:dyDescent="0.25">
      <c r="A1618" s="3">
        <v>3224</v>
      </c>
      <c r="B1618" s="3">
        <v>-18.796320000000001</v>
      </c>
    </row>
    <row r="1619" spans="1:2" x14ac:dyDescent="0.25">
      <c r="A1619" s="3">
        <v>3226</v>
      </c>
      <c r="B1619" s="3">
        <v>-18.169409999999999</v>
      </c>
    </row>
    <row r="1620" spans="1:2" x14ac:dyDescent="0.25">
      <c r="A1620" s="3">
        <v>3228</v>
      </c>
      <c r="B1620" s="3">
        <v>-20.616630000000001</v>
      </c>
    </row>
    <row r="1621" spans="1:2" x14ac:dyDescent="0.25">
      <c r="A1621" s="3">
        <v>3230</v>
      </c>
      <c r="B1621" s="3">
        <v>-16.700009999999999</v>
      </c>
    </row>
    <row r="1622" spans="1:2" x14ac:dyDescent="0.25">
      <c r="A1622" s="3">
        <v>3232</v>
      </c>
      <c r="B1622" s="3">
        <v>-16.297699999999999</v>
      </c>
    </row>
    <row r="1623" spans="1:2" x14ac:dyDescent="0.25">
      <c r="A1623" s="3">
        <v>3234</v>
      </c>
      <c r="B1623" s="3">
        <v>-15.618880000000001</v>
      </c>
    </row>
    <row r="1624" spans="1:2" x14ac:dyDescent="0.25">
      <c r="A1624" s="3">
        <v>3236</v>
      </c>
      <c r="B1624" s="3">
        <v>-19.917110000000001</v>
      </c>
    </row>
    <row r="1625" spans="1:2" x14ac:dyDescent="0.25">
      <c r="A1625" s="3">
        <v>3238</v>
      </c>
      <c r="B1625" s="3">
        <v>-18.557549999999999</v>
      </c>
    </row>
    <row r="1626" spans="1:2" x14ac:dyDescent="0.25">
      <c r="A1626" s="3">
        <v>3240</v>
      </c>
      <c r="B1626" s="3">
        <v>-15.700749999999999</v>
      </c>
    </row>
    <row r="1627" spans="1:2" x14ac:dyDescent="0.25">
      <c r="A1627" s="3">
        <v>3242</v>
      </c>
      <c r="B1627" s="3">
        <v>-14.967040000000001</v>
      </c>
    </row>
    <row r="1628" spans="1:2" x14ac:dyDescent="0.25">
      <c r="A1628" s="3">
        <v>3244</v>
      </c>
      <c r="B1628" s="3">
        <v>-15.59479</v>
      </c>
    </row>
    <row r="1629" spans="1:2" x14ac:dyDescent="0.25">
      <c r="A1629" s="3">
        <v>3246</v>
      </c>
      <c r="B1629" s="3">
        <v>-17.45478</v>
      </c>
    </row>
    <row r="1630" spans="1:2" x14ac:dyDescent="0.25">
      <c r="A1630" s="3">
        <v>3248</v>
      </c>
      <c r="B1630" s="3">
        <v>-14.78289</v>
      </c>
    </row>
    <row r="1631" spans="1:2" x14ac:dyDescent="0.25">
      <c r="A1631" s="3">
        <v>3250</v>
      </c>
      <c r="B1631" s="3">
        <v>-14.73077</v>
      </c>
    </row>
    <row r="1632" spans="1:2" x14ac:dyDescent="0.25">
      <c r="A1632" s="3">
        <v>3252</v>
      </c>
      <c r="B1632" s="3">
        <v>-17.91207</v>
      </c>
    </row>
    <row r="1633" spans="1:2" x14ac:dyDescent="0.25">
      <c r="A1633" s="3">
        <v>3254</v>
      </c>
      <c r="B1633" s="3">
        <v>-19.81561</v>
      </c>
    </row>
    <row r="1634" spans="1:2" x14ac:dyDescent="0.25">
      <c r="A1634" s="3">
        <v>3256</v>
      </c>
      <c r="B1634" s="3">
        <v>-22.54853</v>
      </c>
    </row>
    <row r="1635" spans="1:2" x14ac:dyDescent="0.25">
      <c r="A1635" s="3">
        <v>3258</v>
      </c>
      <c r="B1635" s="3">
        <v>-19.739460000000001</v>
      </c>
    </row>
    <row r="1636" spans="1:2" x14ac:dyDescent="0.25">
      <c r="A1636" s="3">
        <v>3260</v>
      </c>
      <c r="B1636" s="3">
        <v>-22.042010000000001</v>
      </c>
    </row>
    <row r="1637" spans="1:2" x14ac:dyDescent="0.25">
      <c r="A1637" s="3">
        <v>3262</v>
      </c>
      <c r="B1637" s="3">
        <v>-22.022559999999999</v>
      </c>
    </row>
    <row r="1638" spans="1:2" x14ac:dyDescent="0.25">
      <c r="A1638" s="3">
        <v>3264</v>
      </c>
      <c r="B1638" s="3">
        <v>-17.598990000000001</v>
      </c>
    </row>
    <row r="1639" spans="1:2" x14ac:dyDescent="0.25">
      <c r="A1639" s="3">
        <v>3266</v>
      </c>
      <c r="B1639" s="3">
        <v>-15.654260000000001</v>
      </c>
    </row>
    <row r="1640" spans="1:2" x14ac:dyDescent="0.25">
      <c r="A1640" s="3">
        <v>3268</v>
      </c>
      <c r="B1640" s="3">
        <v>-18.348009999999999</v>
      </c>
    </row>
    <row r="1641" spans="1:2" x14ac:dyDescent="0.25">
      <c r="A1641" s="3">
        <v>3270</v>
      </c>
      <c r="B1641" s="3">
        <v>-19.47503</v>
      </c>
    </row>
    <row r="1642" spans="1:2" x14ac:dyDescent="0.25">
      <c r="A1642" s="3">
        <v>3272</v>
      </c>
      <c r="B1642" s="3">
        <v>-18.985009999999999</v>
      </c>
    </row>
    <row r="1643" spans="1:2" x14ac:dyDescent="0.25">
      <c r="A1643" s="3">
        <v>3274</v>
      </c>
      <c r="B1643" s="3">
        <v>-16.036300000000001</v>
      </c>
    </row>
    <row r="1644" spans="1:2" x14ac:dyDescent="0.25">
      <c r="A1644" s="3">
        <v>3276</v>
      </c>
      <c r="B1644" s="3">
        <v>-14.58803</v>
      </c>
    </row>
    <row r="1645" spans="1:2" x14ac:dyDescent="0.25">
      <c r="A1645" s="3">
        <v>3278</v>
      </c>
      <c r="B1645" s="3">
        <v>-17.120190000000001</v>
      </c>
    </row>
    <row r="1646" spans="1:2" x14ac:dyDescent="0.25">
      <c r="A1646" s="3">
        <v>3280</v>
      </c>
      <c r="B1646" s="3">
        <v>-24.524270000000001</v>
      </c>
    </row>
    <row r="1647" spans="1:2" x14ac:dyDescent="0.25">
      <c r="A1647" s="3">
        <v>3282</v>
      </c>
      <c r="B1647" s="3">
        <v>-23.498360000000002</v>
      </c>
    </row>
    <row r="1648" spans="1:2" x14ac:dyDescent="0.25">
      <c r="A1648" s="3">
        <v>3284</v>
      </c>
      <c r="B1648" s="3">
        <v>-26.416329999999999</v>
      </c>
    </row>
    <row r="1649" spans="1:2" x14ac:dyDescent="0.25">
      <c r="A1649" s="3">
        <v>3286</v>
      </c>
      <c r="B1649" s="3">
        <v>-19.591830000000002</v>
      </c>
    </row>
    <row r="1650" spans="1:2" x14ac:dyDescent="0.25">
      <c r="A1650" s="3">
        <v>3288</v>
      </c>
      <c r="B1650" s="3">
        <v>-20.607669999999999</v>
      </c>
    </row>
    <row r="1651" spans="1:2" x14ac:dyDescent="0.25">
      <c r="A1651" s="3">
        <v>3290</v>
      </c>
      <c r="B1651" s="3">
        <v>-22.197019999999998</v>
      </c>
    </row>
    <row r="1652" spans="1:2" x14ac:dyDescent="0.25">
      <c r="A1652" s="3">
        <v>3292</v>
      </c>
      <c r="B1652" s="3">
        <v>-19.941700000000001</v>
      </c>
    </row>
    <row r="1653" spans="1:2" x14ac:dyDescent="0.25">
      <c r="A1653" s="3">
        <v>3294</v>
      </c>
      <c r="B1653" s="3">
        <v>-19.146570000000001</v>
      </c>
    </row>
    <row r="1654" spans="1:2" x14ac:dyDescent="0.25">
      <c r="A1654" s="3">
        <v>3296</v>
      </c>
      <c r="B1654" s="3">
        <v>-16.88514</v>
      </c>
    </row>
    <row r="1655" spans="1:2" x14ac:dyDescent="0.25">
      <c r="A1655" s="3">
        <v>3298</v>
      </c>
      <c r="B1655" s="3">
        <v>-17.858219999999999</v>
      </c>
    </row>
    <row r="1656" spans="1:2" x14ac:dyDescent="0.25">
      <c r="A1656" s="3">
        <v>3300</v>
      </c>
      <c r="B1656" s="3">
        <v>-25.81662</v>
      </c>
    </row>
    <row r="1657" spans="1:2" x14ac:dyDescent="0.25">
      <c r="A1657" s="3">
        <v>3302</v>
      </c>
      <c r="B1657" s="3">
        <v>-18.86524</v>
      </c>
    </row>
    <row r="1658" spans="1:2" x14ac:dyDescent="0.25">
      <c r="A1658" s="3">
        <v>3304</v>
      </c>
      <c r="B1658" s="3">
        <v>-16.979700000000001</v>
      </c>
    </row>
    <row r="1659" spans="1:2" x14ac:dyDescent="0.25">
      <c r="A1659" s="3">
        <v>3306</v>
      </c>
      <c r="B1659" s="3">
        <v>-18.326799999999999</v>
      </c>
    </row>
    <row r="1660" spans="1:2" x14ac:dyDescent="0.25">
      <c r="A1660" s="3">
        <v>3308</v>
      </c>
      <c r="B1660" s="3">
        <v>-18.562349999999999</v>
      </c>
    </row>
    <row r="1661" spans="1:2" x14ac:dyDescent="0.25">
      <c r="A1661" s="3">
        <v>3310</v>
      </c>
      <c r="B1661" s="3">
        <v>-14.592639999999999</v>
      </c>
    </row>
    <row r="1662" spans="1:2" x14ac:dyDescent="0.25">
      <c r="A1662" s="3">
        <v>3312</v>
      </c>
      <c r="B1662" s="3">
        <v>-13.58961</v>
      </c>
    </row>
    <row r="1663" spans="1:2" x14ac:dyDescent="0.25">
      <c r="A1663" s="3">
        <v>3314</v>
      </c>
      <c r="B1663" s="3">
        <v>-15.239420000000001</v>
      </c>
    </row>
    <row r="1664" spans="1:2" x14ac:dyDescent="0.25">
      <c r="A1664" s="3">
        <v>3316</v>
      </c>
      <c r="B1664" s="3">
        <v>-18.220199999999998</v>
      </c>
    </row>
    <row r="1665" spans="1:2" x14ac:dyDescent="0.25">
      <c r="A1665" s="3">
        <v>3318</v>
      </c>
      <c r="B1665" s="3">
        <v>-19.981719999999999</v>
      </c>
    </row>
    <row r="1666" spans="1:2" x14ac:dyDescent="0.25">
      <c r="A1666" s="3">
        <v>3320</v>
      </c>
      <c r="B1666" s="3">
        <v>-23.464210000000001</v>
      </c>
    </row>
    <row r="1667" spans="1:2" x14ac:dyDescent="0.25">
      <c r="A1667" s="3">
        <v>3322</v>
      </c>
      <c r="B1667" s="3">
        <v>-18.745809999999999</v>
      </c>
    </row>
    <row r="1668" spans="1:2" x14ac:dyDescent="0.25">
      <c r="A1668" s="3">
        <v>3324</v>
      </c>
      <c r="B1668" s="3">
        <v>-18.97242</v>
      </c>
    </row>
    <row r="1669" spans="1:2" x14ac:dyDescent="0.25">
      <c r="A1669" s="3">
        <v>3326</v>
      </c>
      <c r="B1669" s="3">
        <v>-18.24634</v>
      </c>
    </row>
    <row r="1670" spans="1:2" x14ac:dyDescent="0.25">
      <c r="A1670" s="3">
        <v>3328</v>
      </c>
      <c r="B1670" s="3">
        <v>-17.39237</v>
      </c>
    </row>
    <row r="1671" spans="1:2" x14ac:dyDescent="0.25">
      <c r="A1671" s="3">
        <v>3330</v>
      </c>
      <c r="B1671" s="3">
        <v>-13.46696</v>
      </c>
    </row>
    <row r="1672" spans="1:2" x14ac:dyDescent="0.25">
      <c r="A1672" s="3">
        <v>3332</v>
      </c>
      <c r="B1672" s="3">
        <v>-16.21584</v>
      </c>
    </row>
    <row r="1673" spans="1:2" x14ac:dyDescent="0.25">
      <c r="A1673" s="3">
        <v>3334</v>
      </c>
      <c r="B1673" s="3">
        <v>-19.452909999999999</v>
      </c>
    </row>
    <row r="1674" spans="1:2" x14ac:dyDescent="0.25">
      <c r="A1674" s="3">
        <v>3336</v>
      </c>
      <c r="B1674" s="3">
        <v>0.72607999999999995</v>
      </c>
    </row>
    <row r="1675" spans="1:2" x14ac:dyDescent="0.25">
      <c r="A1675" s="3">
        <v>3338</v>
      </c>
      <c r="B1675" s="3">
        <v>11.840120000000001</v>
      </c>
    </row>
    <row r="1676" spans="1:2" x14ac:dyDescent="0.25">
      <c r="A1676" s="3">
        <v>3340</v>
      </c>
      <c r="B1676" s="3">
        <v>15.23775</v>
      </c>
    </row>
    <row r="1677" spans="1:2" x14ac:dyDescent="0.25">
      <c r="A1677" s="3">
        <v>3342</v>
      </c>
      <c r="B1677" s="3">
        <v>11.986689999999999</v>
      </c>
    </row>
    <row r="1678" spans="1:2" x14ac:dyDescent="0.25">
      <c r="A1678" s="3">
        <v>3344</v>
      </c>
      <c r="B1678" s="3">
        <v>1.5109600000000001</v>
      </c>
    </row>
    <row r="1679" spans="1:2" x14ac:dyDescent="0.25">
      <c r="A1679" s="3">
        <v>3346</v>
      </c>
      <c r="B1679" s="3">
        <v>-16.120360000000002</v>
      </c>
    </row>
    <row r="1680" spans="1:2" x14ac:dyDescent="0.25">
      <c r="A1680" s="3">
        <v>3348</v>
      </c>
      <c r="B1680" s="3">
        <v>-18.3581</v>
      </c>
    </row>
    <row r="1681" spans="1:2" x14ac:dyDescent="0.25">
      <c r="A1681" s="3">
        <v>3350</v>
      </c>
      <c r="B1681" s="3">
        <v>-17.588190000000001</v>
      </c>
    </row>
    <row r="1682" spans="1:2" x14ac:dyDescent="0.25">
      <c r="A1682" s="3">
        <v>3352</v>
      </c>
      <c r="B1682" s="3">
        <v>-20.479939999999999</v>
      </c>
    </row>
    <row r="1683" spans="1:2" x14ac:dyDescent="0.25">
      <c r="A1683" s="3">
        <v>3354</v>
      </c>
      <c r="B1683" s="3">
        <v>-21.22064</v>
      </c>
    </row>
    <row r="1684" spans="1:2" x14ac:dyDescent="0.25">
      <c r="A1684" s="3">
        <v>3356</v>
      </c>
      <c r="B1684" s="3">
        <v>-18.985610000000001</v>
      </c>
    </row>
    <row r="1685" spans="1:2" x14ac:dyDescent="0.25">
      <c r="A1685" s="3">
        <v>3358</v>
      </c>
      <c r="B1685" s="3">
        <v>-24.21942</v>
      </c>
    </row>
    <row r="1686" spans="1:2" x14ac:dyDescent="0.25">
      <c r="A1686" s="3">
        <v>3360</v>
      </c>
      <c r="B1686" s="3">
        <v>-20.272729999999999</v>
      </c>
    </row>
    <row r="1687" spans="1:2" x14ac:dyDescent="0.25">
      <c r="A1687" s="3">
        <v>3362</v>
      </c>
      <c r="B1687" s="3">
        <v>-18.566089999999999</v>
      </c>
    </row>
    <row r="1688" spans="1:2" x14ac:dyDescent="0.25">
      <c r="A1688" s="3">
        <v>3364</v>
      </c>
      <c r="B1688" s="3">
        <v>-16.585750000000001</v>
      </c>
    </row>
    <row r="1689" spans="1:2" x14ac:dyDescent="0.25">
      <c r="A1689" s="3">
        <v>3366</v>
      </c>
      <c r="B1689" s="3">
        <v>-17.145859999999999</v>
      </c>
    </row>
    <row r="1690" spans="1:2" x14ac:dyDescent="0.25">
      <c r="A1690" s="3">
        <v>3368</v>
      </c>
      <c r="B1690" s="3">
        <v>-16.234660000000002</v>
      </c>
    </row>
    <row r="1691" spans="1:2" x14ac:dyDescent="0.25">
      <c r="A1691" s="3">
        <v>3370</v>
      </c>
      <c r="B1691" s="3">
        <v>-17.061810000000001</v>
      </c>
    </row>
    <row r="1692" spans="1:2" x14ac:dyDescent="0.25">
      <c r="A1692" s="3">
        <v>3372</v>
      </c>
      <c r="B1692" s="3">
        <v>-17.226759999999999</v>
      </c>
    </row>
    <row r="1693" spans="1:2" x14ac:dyDescent="0.25">
      <c r="A1693" s="3">
        <v>3374</v>
      </c>
      <c r="B1693" s="3">
        <v>-16.007719999999999</v>
      </c>
    </row>
    <row r="1694" spans="1:2" x14ac:dyDescent="0.25">
      <c r="A1694" s="3">
        <v>3376</v>
      </c>
      <c r="B1694" s="3">
        <v>-15.655010000000001</v>
      </c>
    </row>
    <row r="1695" spans="1:2" x14ac:dyDescent="0.25">
      <c r="A1695" s="3">
        <v>3378</v>
      </c>
      <c r="B1695" s="3">
        <v>-20.213950000000001</v>
      </c>
    </row>
    <row r="1696" spans="1:2" x14ac:dyDescent="0.25">
      <c r="A1696" s="3">
        <v>3380</v>
      </c>
      <c r="B1696" s="3">
        <v>-16.475709999999999</v>
      </c>
    </row>
    <row r="1697" spans="1:2" x14ac:dyDescent="0.25">
      <c r="A1697" s="3">
        <v>3382</v>
      </c>
      <c r="B1697" s="3">
        <v>-16.025690000000001</v>
      </c>
    </row>
    <row r="1698" spans="1:2" x14ac:dyDescent="0.25">
      <c r="A1698" s="3">
        <v>3384</v>
      </c>
      <c r="B1698" s="3">
        <v>-17.968800000000002</v>
      </c>
    </row>
    <row r="1699" spans="1:2" x14ac:dyDescent="0.25">
      <c r="A1699" s="3">
        <v>3386</v>
      </c>
      <c r="B1699" s="3">
        <v>-17.928059999999999</v>
      </c>
    </row>
    <row r="1700" spans="1:2" x14ac:dyDescent="0.25">
      <c r="A1700" s="3">
        <v>3388</v>
      </c>
      <c r="B1700" s="3">
        <v>-20.460850000000001</v>
      </c>
    </row>
    <row r="1701" spans="1:2" x14ac:dyDescent="0.25">
      <c r="A1701" s="3">
        <v>3390</v>
      </c>
      <c r="B1701" s="3">
        <v>-15.537940000000001</v>
      </c>
    </row>
    <row r="1702" spans="1:2" x14ac:dyDescent="0.25">
      <c r="A1702" s="3">
        <v>3392</v>
      </c>
      <c r="B1702" s="3">
        <v>-15.15635</v>
      </c>
    </row>
    <row r="1703" spans="1:2" x14ac:dyDescent="0.25">
      <c r="A1703" s="3">
        <v>3394</v>
      </c>
      <c r="B1703" s="3">
        <v>-22.547239999999999</v>
      </c>
    </row>
    <row r="1704" spans="1:2" x14ac:dyDescent="0.25">
      <c r="A1704" s="3">
        <v>3396</v>
      </c>
      <c r="B1704" s="3">
        <v>-19.746040000000001</v>
      </c>
    </row>
    <row r="1705" spans="1:2" x14ac:dyDescent="0.25">
      <c r="A1705" s="3">
        <v>3398</v>
      </c>
      <c r="B1705" s="3">
        <v>-20.42201</v>
      </c>
    </row>
    <row r="1706" spans="1:2" x14ac:dyDescent="0.25">
      <c r="A1706" s="3">
        <v>3400</v>
      </c>
      <c r="B1706" s="3">
        <v>-19.292390000000001</v>
      </c>
    </row>
    <row r="1707" spans="1:2" x14ac:dyDescent="0.25">
      <c r="A1707" s="3">
        <v>3402</v>
      </c>
      <c r="B1707" s="3">
        <v>-19.407119999999999</v>
      </c>
    </row>
    <row r="1708" spans="1:2" x14ac:dyDescent="0.25">
      <c r="A1708" s="3">
        <v>3404</v>
      </c>
      <c r="B1708" s="3">
        <v>-18.16591</v>
      </c>
    </row>
    <row r="1709" spans="1:2" x14ac:dyDescent="0.25">
      <c r="A1709" s="3">
        <v>3406</v>
      </c>
      <c r="B1709" s="3">
        <v>-20.386489999999998</v>
      </c>
    </row>
    <row r="1710" spans="1:2" x14ac:dyDescent="0.25">
      <c r="A1710" s="3">
        <v>3408</v>
      </c>
      <c r="B1710" s="3">
        <v>-18.693100000000001</v>
      </c>
    </row>
    <row r="1711" spans="1:2" x14ac:dyDescent="0.25">
      <c r="A1711" s="3">
        <v>3410</v>
      </c>
      <c r="B1711" s="3">
        <v>-18.261410000000001</v>
      </c>
    </row>
    <row r="1712" spans="1:2" x14ac:dyDescent="0.25">
      <c r="A1712" s="3">
        <v>3412</v>
      </c>
      <c r="B1712" s="3">
        <v>-20.41244</v>
      </c>
    </row>
    <row r="1713" spans="1:2" x14ac:dyDescent="0.25">
      <c r="A1713" s="3">
        <v>3414</v>
      </c>
      <c r="B1713" s="3">
        <v>-20.92726</v>
      </c>
    </row>
    <row r="1714" spans="1:2" x14ac:dyDescent="0.25">
      <c r="A1714" s="3">
        <v>3416</v>
      </c>
      <c r="B1714" s="3">
        <v>-16.552720000000001</v>
      </c>
    </row>
    <row r="1715" spans="1:2" x14ac:dyDescent="0.25">
      <c r="A1715" s="3">
        <v>3418</v>
      </c>
      <c r="B1715" s="3">
        <v>-13.72813</v>
      </c>
    </row>
    <row r="1716" spans="1:2" x14ac:dyDescent="0.25">
      <c r="A1716" s="3">
        <v>3420</v>
      </c>
      <c r="B1716" s="3">
        <v>-16.607220000000002</v>
      </c>
    </row>
    <row r="1717" spans="1:2" x14ac:dyDescent="0.25">
      <c r="A1717" s="3">
        <v>3422</v>
      </c>
      <c r="B1717" s="3">
        <v>-20.989619999999999</v>
      </c>
    </row>
    <row r="1718" spans="1:2" x14ac:dyDescent="0.25">
      <c r="A1718" s="3">
        <v>3424</v>
      </c>
      <c r="B1718" s="3">
        <v>-19.444040000000001</v>
      </c>
    </row>
    <row r="1719" spans="1:2" x14ac:dyDescent="0.25">
      <c r="A1719" s="3">
        <v>3426</v>
      </c>
      <c r="B1719" s="3">
        <v>-17.284009999999999</v>
      </c>
    </row>
    <row r="1720" spans="1:2" x14ac:dyDescent="0.25">
      <c r="A1720" s="3">
        <v>3428</v>
      </c>
      <c r="B1720" s="3">
        <v>-18.572849999999999</v>
      </c>
    </row>
    <row r="1721" spans="1:2" x14ac:dyDescent="0.25">
      <c r="A1721" s="3">
        <v>3430</v>
      </c>
      <c r="B1721" s="3">
        <v>-19.63401</v>
      </c>
    </row>
    <row r="1722" spans="1:2" x14ac:dyDescent="0.25">
      <c r="A1722" s="3">
        <v>3432</v>
      </c>
      <c r="B1722" s="3">
        <v>-19.99071</v>
      </c>
    </row>
    <row r="1723" spans="1:2" x14ac:dyDescent="0.25">
      <c r="A1723" s="3">
        <v>3434</v>
      </c>
      <c r="B1723" s="3">
        <v>-19.693110000000001</v>
      </c>
    </row>
    <row r="1724" spans="1:2" x14ac:dyDescent="0.25">
      <c r="A1724" s="3">
        <v>3436</v>
      </c>
      <c r="B1724" s="3">
        <v>-19.404869999999999</v>
      </c>
    </row>
    <row r="1725" spans="1:2" x14ac:dyDescent="0.25">
      <c r="A1725" s="3">
        <v>3438</v>
      </c>
      <c r="B1725" s="3">
        <v>-21.88571</v>
      </c>
    </row>
    <row r="1726" spans="1:2" x14ac:dyDescent="0.25">
      <c r="A1726" s="3">
        <v>3440</v>
      </c>
      <c r="B1726" s="3">
        <v>-22.48751</v>
      </c>
    </row>
    <row r="1727" spans="1:2" x14ac:dyDescent="0.25">
      <c r="A1727" s="3">
        <v>3442</v>
      </c>
      <c r="B1727" s="3">
        <v>-19.838560000000001</v>
      </c>
    </row>
    <row r="1728" spans="1:2" x14ac:dyDescent="0.25">
      <c r="A1728" s="3">
        <v>3444</v>
      </c>
      <c r="B1728" s="3">
        <v>-19.47024</v>
      </c>
    </row>
    <row r="1729" spans="1:2" x14ac:dyDescent="0.25">
      <c r="A1729" s="3">
        <v>3446</v>
      </c>
      <c r="B1729" s="3">
        <v>-17.159829999999999</v>
      </c>
    </row>
    <row r="1730" spans="1:2" x14ac:dyDescent="0.25">
      <c r="A1730" s="3">
        <v>3448</v>
      </c>
      <c r="B1730" s="3">
        <v>-19.794039999999999</v>
      </c>
    </row>
    <row r="1731" spans="1:2" x14ac:dyDescent="0.25">
      <c r="A1731" s="3">
        <v>3450</v>
      </c>
      <c r="B1731" s="3">
        <v>-16.852519999999998</v>
      </c>
    </row>
    <row r="1732" spans="1:2" x14ac:dyDescent="0.25">
      <c r="A1732" s="3">
        <v>3452</v>
      </c>
      <c r="B1732" s="3">
        <v>-17.936039999999998</v>
      </c>
    </row>
    <row r="1733" spans="1:2" x14ac:dyDescent="0.25">
      <c r="A1733" s="3">
        <v>3454</v>
      </c>
      <c r="B1733" s="3">
        <v>-19.966280000000001</v>
      </c>
    </row>
    <row r="1734" spans="1:2" x14ac:dyDescent="0.25">
      <c r="A1734" s="3">
        <v>3456</v>
      </c>
      <c r="B1734" s="3">
        <v>-19.70289</v>
      </c>
    </row>
    <row r="1735" spans="1:2" x14ac:dyDescent="0.25">
      <c r="A1735" s="3">
        <v>3458</v>
      </c>
      <c r="B1735" s="3">
        <v>-18.213539999999998</v>
      </c>
    </row>
    <row r="1736" spans="1:2" x14ac:dyDescent="0.25">
      <c r="A1736" s="3">
        <v>3460</v>
      </c>
      <c r="B1736" s="3">
        <v>-18.311150000000001</v>
      </c>
    </row>
    <row r="1737" spans="1:2" x14ac:dyDescent="0.25">
      <c r="A1737" s="3">
        <v>3462</v>
      </c>
      <c r="B1737" s="3">
        <v>-21.074619999999999</v>
      </c>
    </row>
    <row r="1738" spans="1:2" x14ac:dyDescent="0.25">
      <c r="A1738" s="3">
        <v>3464</v>
      </c>
      <c r="B1738" s="3">
        <v>-22.756979999999999</v>
      </c>
    </row>
    <row r="1739" spans="1:2" x14ac:dyDescent="0.25">
      <c r="A1739" s="3">
        <v>3466</v>
      </c>
      <c r="B1739" s="3">
        <v>-24.70111</v>
      </c>
    </row>
    <row r="1740" spans="1:2" x14ac:dyDescent="0.25">
      <c r="A1740" s="3">
        <v>3468</v>
      </c>
      <c r="B1740" s="3">
        <v>-20.313420000000001</v>
      </c>
    </row>
    <row r="1741" spans="1:2" x14ac:dyDescent="0.25">
      <c r="A1741" s="3">
        <v>3470</v>
      </c>
      <c r="B1741" s="3">
        <v>-17.10999</v>
      </c>
    </row>
    <row r="1742" spans="1:2" x14ac:dyDescent="0.25">
      <c r="A1742" s="3">
        <v>3472</v>
      </c>
      <c r="B1742" s="3">
        <v>-20.33907</v>
      </c>
    </row>
    <row r="1743" spans="1:2" x14ac:dyDescent="0.25">
      <c r="A1743" s="3">
        <v>3474</v>
      </c>
      <c r="B1743" s="3">
        <v>-20.400659999999998</v>
      </c>
    </row>
    <row r="1744" spans="1:2" x14ac:dyDescent="0.25">
      <c r="A1744" s="3">
        <v>3476</v>
      </c>
      <c r="B1744" s="3">
        <v>-15.50009</v>
      </c>
    </row>
    <row r="1745" spans="1:2" x14ac:dyDescent="0.25">
      <c r="A1745" s="3">
        <v>3478</v>
      </c>
      <c r="B1745" s="3">
        <v>-15.08572</v>
      </c>
    </row>
    <row r="1746" spans="1:2" x14ac:dyDescent="0.25">
      <c r="A1746" s="3">
        <v>3480</v>
      </c>
      <c r="B1746" s="3">
        <v>-14.955920000000001</v>
      </c>
    </row>
    <row r="1747" spans="1:2" x14ac:dyDescent="0.25">
      <c r="A1747" s="3">
        <v>3482</v>
      </c>
      <c r="B1747" s="3">
        <v>-16.25187</v>
      </c>
    </row>
    <row r="1748" spans="1:2" x14ac:dyDescent="0.25">
      <c r="A1748" s="3">
        <v>3484</v>
      </c>
      <c r="B1748" s="3">
        <v>-20.742640000000002</v>
      </c>
    </row>
    <row r="1749" spans="1:2" x14ac:dyDescent="0.25">
      <c r="A1749" s="3">
        <v>3486</v>
      </c>
      <c r="B1749" s="3">
        <v>-17.863949999999999</v>
      </c>
    </row>
    <row r="1750" spans="1:2" x14ac:dyDescent="0.25">
      <c r="A1750" s="3">
        <v>3488</v>
      </c>
      <c r="B1750" s="3">
        <v>-20.42286</v>
      </c>
    </row>
    <row r="1751" spans="1:2" x14ac:dyDescent="0.25">
      <c r="A1751" s="3">
        <v>3490</v>
      </c>
      <c r="B1751" s="3">
        <v>-18.586469999999998</v>
      </c>
    </row>
    <row r="1752" spans="1:2" x14ac:dyDescent="0.25">
      <c r="A1752" s="3">
        <v>3492</v>
      </c>
      <c r="B1752" s="3">
        <v>-19.25705</v>
      </c>
    </row>
    <row r="1753" spans="1:2" x14ac:dyDescent="0.25">
      <c r="A1753" s="3">
        <v>3494</v>
      </c>
      <c r="B1753" s="3">
        <v>-16.285779999999999</v>
      </c>
    </row>
    <row r="1754" spans="1:2" x14ac:dyDescent="0.25">
      <c r="A1754" s="3">
        <v>3496</v>
      </c>
      <c r="B1754" s="3">
        <v>-17.884070000000001</v>
      </c>
    </row>
    <row r="1755" spans="1:2" x14ac:dyDescent="0.25">
      <c r="A1755" s="3">
        <v>3498</v>
      </c>
      <c r="B1755" s="3">
        <v>-16.181419999999999</v>
      </c>
    </row>
    <row r="1756" spans="1:2" x14ac:dyDescent="0.25">
      <c r="A1756" s="3">
        <v>3500</v>
      </c>
      <c r="B1756" s="3">
        <v>-21.291419999999999</v>
      </c>
    </row>
    <row r="1757" spans="1:2" x14ac:dyDescent="0.25">
      <c r="A1757" s="3">
        <v>3502</v>
      </c>
      <c r="B1757" s="3">
        <v>-18.6188</v>
      </c>
    </row>
    <row r="1758" spans="1:2" x14ac:dyDescent="0.25">
      <c r="A1758" s="3">
        <v>3504</v>
      </c>
      <c r="B1758" s="3">
        <v>-22.61599</v>
      </c>
    </row>
    <row r="1759" spans="1:2" x14ac:dyDescent="0.25">
      <c r="A1759" s="3">
        <v>3506</v>
      </c>
      <c r="B1759" s="3">
        <v>-21.997910000000001</v>
      </c>
    </row>
    <row r="1760" spans="1:2" x14ac:dyDescent="0.25">
      <c r="A1760" s="3">
        <v>3508</v>
      </c>
      <c r="B1760" s="3">
        <v>-17.573830000000001</v>
      </c>
    </row>
    <row r="1761" spans="1:2" x14ac:dyDescent="0.25">
      <c r="A1761" s="3">
        <v>3510</v>
      </c>
      <c r="B1761" s="3">
        <v>-17.859069999999999</v>
      </c>
    </row>
    <row r="1762" spans="1:2" x14ac:dyDescent="0.25">
      <c r="A1762" s="3">
        <v>3512</v>
      </c>
      <c r="B1762" s="3">
        <v>-21.062180000000001</v>
      </c>
    </row>
    <row r="1763" spans="1:2" x14ac:dyDescent="0.25">
      <c r="A1763" s="3">
        <v>3514</v>
      </c>
      <c r="B1763" s="3">
        <v>-17.477709999999998</v>
      </c>
    </row>
    <row r="1764" spans="1:2" x14ac:dyDescent="0.25">
      <c r="A1764" s="3">
        <v>3516</v>
      </c>
      <c r="B1764" s="3">
        <v>-17.394220000000001</v>
      </c>
    </row>
    <row r="1765" spans="1:2" x14ac:dyDescent="0.25">
      <c r="A1765" s="3">
        <v>3518</v>
      </c>
      <c r="B1765" s="3">
        <v>-18.928550000000001</v>
      </c>
    </row>
    <row r="1766" spans="1:2" x14ac:dyDescent="0.25">
      <c r="A1766" s="3">
        <v>3520</v>
      </c>
      <c r="B1766" s="3">
        <v>-18.894380000000002</v>
      </c>
    </row>
    <row r="1767" spans="1:2" x14ac:dyDescent="0.25">
      <c r="A1767" s="3">
        <v>3522</v>
      </c>
      <c r="B1767" s="3">
        <v>-15.15713</v>
      </c>
    </row>
    <row r="1768" spans="1:2" x14ac:dyDescent="0.25">
      <c r="A1768" s="3">
        <v>3524</v>
      </c>
      <c r="B1768" s="3">
        <v>-16.405660000000001</v>
      </c>
    </row>
    <row r="1769" spans="1:2" x14ac:dyDescent="0.25">
      <c r="A1769" s="3">
        <v>3526</v>
      </c>
      <c r="B1769" s="3">
        <v>-18.28885</v>
      </c>
    </row>
    <row r="1770" spans="1:2" x14ac:dyDescent="0.25">
      <c r="A1770" s="3">
        <v>3528</v>
      </c>
      <c r="B1770" s="3">
        <v>-22.255299999999998</v>
      </c>
    </row>
    <row r="1771" spans="1:2" x14ac:dyDescent="0.25">
      <c r="A1771" s="3">
        <v>3530</v>
      </c>
      <c r="B1771" s="3">
        <v>-20.04654</v>
      </c>
    </row>
    <row r="1772" spans="1:2" x14ac:dyDescent="0.25">
      <c r="A1772" s="3">
        <v>3532</v>
      </c>
      <c r="B1772" s="3">
        <v>-17.199179999999998</v>
      </c>
    </row>
    <row r="1773" spans="1:2" x14ac:dyDescent="0.25">
      <c r="A1773" s="3">
        <v>3534</v>
      </c>
      <c r="B1773" s="3">
        <v>-19.16339</v>
      </c>
    </row>
    <row r="1774" spans="1:2" x14ac:dyDescent="0.25">
      <c r="A1774" s="3">
        <v>3536</v>
      </c>
      <c r="B1774" s="3">
        <v>-23.855840000000001</v>
      </c>
    </row>
    <row r="1775" spans="1:2" x14ac:dyDescent="0.25">
      <c r="A1775" s="3">
        <v>3538</v>
      </c>
      <c r="B1775" s="3">
        <v>-15.16539</v>
      </c>
    </row>
    <row r="1776" spans="1:2" x14ac:dyDescent="0.25">
      <c r="A1776" s="3">
        <v>3540</v>
      </c>
      <c r="B1776" s="3">
        <v>-10.26707</v>
      </c>
    </row>
    <row r="1777" spans="1:2" x14ac:dyDescent="0.25">
      <c r="A1777" s="3">
        <v>3542</v>
      </c>
      <c r="B1777" s="3">
        <v>-9.3881700000000006</v>
      </c>
    </row>
    <row r="1778" spans="1:2" x14ac:dyDescent="0.25">
      <c r="A1778" s="3">
        <v>3544</v>
      </c>
      <c r="B1778" s="3">
        <v>-8.2309400000000004</v>
      </c>
    </row>
    <row r="1779" spans="1:2" x14ac:dyDescent="0.25">
      <c r="A1779" s="3">
        <v>3546</v>
      </c>
      <c r="B1779" s="3">
        <v>0.40534999999999999</v>
      </c>
    </row>
    <row r="1780" spans="1:2" x14ac:dyDescent="0.25">
      <c r="A1780" s="3">
        <v>3548</v>
      </c>
      <c r="B1780" s="3">
        <v>2.9585599999999999</v>
      </c>
    </row>
    <row r="1781" spans="1:2" x14ac:dyDescent="0.25">
      <c r="A1781" s="3">
        <v>3550</v>
      </c>
      <c r="B1781" s="3">
        <v>-0.85029999999999994</v>
      </c>
    </row>
    <row r="1782" spans="1:2" x14ac:dyDescent="0.25">
      <c r="A1782" s="3">
        <v>3552</v>
      </c>
      <c r="B1782" s="3">
        <v>-9.0471299999999992</v>
      </c>
    </row>
    <row r="1783" spans="1:2" x14ac:dyDescent="0.25">
      <c r="A1783" s="3">
        <v>3554</v>
      </c>
      <c r="B1783" s="3">
        <v>-11.86992</v>
      </c>
    </row>
    <row r="1784" spans="1:2" x14ac:dyDescent="0.25">
      <c r="A1784" s="3">
        <v>3556</v>
      </c>
      <c r="B1784" s="3">
        <v>-8.74831</v>
      </c>
    </row>
    <row r="1785" spans="1:2" x14ac:dyDescent="0.25">
      <c r="A1785" s="3">
        <v>3558</v>
      </c>
      <c r="B1785" s="3">
        <v>-6.2267700000000001</v>
      </c>
    </row>
    <row r="1786" spans="1:2" x14ac:dyDescent="0.25">
      <c r="A1786" s="3">
        <v>3560</v>
      </c>
      <c r="B1786" s="3">
        <v>-7.0254399999999997</v>
      </c>
    </row>
    <row r="1787" spans="1:2" x14ac:dyDescent="0.25">
      <c r="A1787" s="3">
        <v>3562</v>
      </c>
      <c r="B1787" s="3">
        <v>-7.1467099999999997</v>
      </c>
    </row>
    <row r="1788" spans="1:2" x14ac:dyDescent="0.25">
      <c r="A1788" s="3">
        <v>3564</v>
      </c>
      <c r="B1788" s="3">
        <v>-7.3803400000000003</v>
      </c>
    </row>
    <row r="1789" spans="1:2" x14ac:dyDescent="0.25">
      <c r="A1789" s="3">
        <v>3566</v>
      </c>
      <c r="B1789" s="3">
        <v>-7.9692699999999999</v>
      </c>
    </row>
    <row r="1790" spans="1:2" x14ac:dyDescent="0.25">
      <c r="A1790" s="3">
        <v>3568</v>
      </c>
      <c r="B1790" s="3">
        <v>-13.291840000000001</v>
      </c>
    </row>
    <row r="1791" spans="1:2" x14ac:dyDescent="0.25">
      <c r="A1791" s="3">
        <v>3570</v>
      </c>
      <c r="B1791" s="3">
        <v>-14.14598</v>
      </c>
    </row>
    <row r="1792" spans="1:2" x14ac:dyDescent="0.25">
      <c r="A1792" s="3">
        <v>3572</v>
      </c>
      <c r="B1792" s="3">
        <v>-14.52591</v>
      </c>
    </row>
    <row r="1793" spans="1:2" x14ac:dyDescent="0.25">
      <c r="A1793" s="3">
        <v>3574</v>
      </c>
      <c r="B1793" s="3">
        <v>-20.495909999999999</v>
      </c>
    </row>
    <row r="1794" spans="1:2" x14ac:dyDescent="0.25">
      <c r="A1794" s="3">
        <v>3576</v>
      </c>
      <c r="B1794" s="3">
        <v>-17.190629999999999</v>
      </c>
    </row>
    <row r="1795" spans="1:2" x14ac:dyDescent="0.25">
      <c r="A1795" s="3">
        <v>3578</v>
      </c>
      <c r="B1795" s="3">
        <v>-14.91769</v>
      </c>
    </row>
    <row r="1796" spans="1:2" x14ac:dyDescent="0.25">
      <c r="A1796" s="3">
        <v>3580</v>
      </c>
      <c r="B1796" s="3">
        <v>-15.209110000000001</v>
      </c>
    </row>
    <row r="1797" spans="1:2" x14ac:dyDescent="0.25">
      <c r="A1797" s="3">
        <v>3582</v>
      </c>
      <c r="B1797" s="3">
        <v>-14.20701</v>
      </c>
    </row>
    <row r="1798" spans="1:2" x14ac:dyDescent="0.25">
      <c r="A1798" s="3">
        <v>3584</v>
      </c>
      <c r="B1798" s="3">
        <v>-15.327870000000001</v>
      </c>
    </row>
    <row r="1799" spans="1:2" x14ac:dyDescent="0.25">
      <c r="A1799" s="3">
        <v>3586</v>
      </c>
      <c r="B1799" s="3">
        <v>-15.600569999999999</v>
      </c>
    </row>
    <row r="1800" spans="1:2" x14ac:dyDescent="0.25">
      <c r="A1800" s="3">
        <v>3588</v>
      </c>
      <c r="B1800" s="3">
        <v>-16.465420000000002</v>
      </c>
    </row>
    <row r="1801" spans="1:2" x14ac:dyDescent="0.25">
      <c r="A1801" s="3">
        <v>3590</v>
      </c>
      <c r="B1801" s="3">
        <v>-18.85615</v>
      </c>
    </row>
    <row r="1802" spans="1:2" x14ac:dyDescent="0.25">
      <c r="A1802" s="3">
        <v>3592</v>
      </c>
      <c r="B1802" s="3">
        <v>-23.39894</v>
      </c>
    </row>
    <row r="1803" spans="1:2" x14ac:dyDescent="0.25">
      <c r="A1803" s="3">
        <v>3594</v>
      </c>
      <c r="B1803" s="3">
        <v>-2.81121</v>
      </c>
    </row>
    <row r="1804" spans="1:2" x14ac:dyDescent="0.25">
      <c r="A1804" s="3">
        <v>3596</v>
      </c>
      <c r="B1804" s="3">
        <v>18.39218</v>
      </c>
    </row>
    <row r="1805" spans="1:2" x14ac:dyDescent="0.25">
      <c r="A1805" s="3">
        <v>3598</v>
      </c>
      <c r="B1805" s="3">
        <v>29.1599</v>
      </c>
    </row>
    <row r="1806" spans="1:2" x14ac:dyDescent="0.25">
      <c r="A1806" s="3">
        <v>3600</v>
      </c>
      <c r="B1806" s="3">
        <v>32.515410000000003</v>
      </c>
    </row>
    <row r="1807" spans="1:2" x14ac:dyDescent="0.25">
      <c r="A1807" s="3">
        <v>3602</v>
      </c>
      <c r="B1807" s="3">
        <v>29.181830000000001</v>
      </c>
    </row>
    <row r="1808" spans="1:2" x14ac:dyDescent="0.25">
      <c r="A1808" s="3">
        <v>3604</v>
      </c>
      <c r="B1808" s="3">
        <v>18.402149999999999</v>
      </c>
    </row>
    <row r="1809" spans="1:2" x14ac:dyDescent="0.25">
      <c r="A1809" s="3">
        <v>3606</v>
      </c>
      <c r="B1809" s="3">
        <v>-2.7270799999999999</v>
      </c>
    </row>
    <row r="1810" spans="1:2" x14ac:dyDescent="0.25">
      <c r="A1810" s="3">
        <v>3608</v>
      </c>
      <c r="B1810" s="3">
        <v>-17.961259999999999</v>
      </c>
    </row>
    <row r="1811" spans="1:2" x14ac:dyDescent="0.25">
      <c r="A1811" s="3">
        <v>3610</v>
      </c>
      <c r="B1811" s="3">
        <v>-20.382829999999998</v>
      </c>
    </row>
    <row r="1812" spans="1:2" x14ac:dyDescent="0.25">
      <c r="A1812" s="3">
        <v>3612</v>
      </c>
      <c r="B1812" s="3">
        <v>-19.179130000000001</v>
      </c>
    </row>
    <row r="1813" spans="1:2" x14ac:dyDescent="0.25">
      <c r="A1813" s="3">
        <v>3614</v>
      </c>
      <c r="B1813" s="3">
        <v>-17.036000000000001</v>
      </c>
    </row>
    <row r="1814" spans="1:2" x14ac:dyDescent="0.25">
      <c r="A1814" s="3">
        <v>3616</v>
      </c>
      <c r="B1814" s="3">
        <v>-18.551500000000001</v>
      </c>
    </row>
    <row r="1815" spans="1:2" x14ac:dyDescent="0.25">
      <c r="A1815" s="3">
        <v>3618</v>
      </c>
      <c r="B1815" s="3">
        <v>-24.632909999999999</v>
      </c>
    </row>
    <row r="1816" spans="1:2" x14ac:dyDescent="0.25">
      <c r="A1816" s="3">
        <v>3620</v>
      </c>
      <c r="B1816" s="3">
        <v>-18.758870000000002</v>
      </c>
    </row>
    <row r="1817" spans="1:2" x14ac:dyDescent="0.25">
      <c r="A1817" s="3">
        <v>3622</v>
      </c>
      <c r="B1817" s="3">
        <v>-16.509450000000001</v>
      </c>
    </row>
    <row r="1818" spans="1:2" x14ac:dyDescent="0.25">
      <c r="A1818" s="3">
        <v>3624</v>
      </c>
      <c r="B1818" s="3">
        <v>-18.47214</v>
      </c>
    </row>
    <row r="1819" spans="1:2" x14ac:dyDescent="0.25">
      <c r="A1819" s="3">
        <v>3626</v>
      </c>
      <c r="B1819" s="3">
        <v>-18.891729999999999</v>
      </c>
    </row>
    <row r="1820" spans="1:2" x14ac:dyDescent="0.25">
      <c r="A1820" s="3">
        <v>3628</v>
      </c>
      <c r="B1820" s="3">
        <v>-15.75221</v>
      </c>
    </row>
    <row r="1821" spans="1:2" x14ac:dyDescent="0.25">
      <c r="A1821" s="3">
        <v>3630</v>
      </c>
      <c r="B1821" s="3">
        <v>-16.00881</v>
      </c>
    </row>
    <row r="1822" spans="1:2" x14ac:dyDescent="0.25">
      <c r="A1822" s="3">
        <v>3632</v>
      </c>
      <c r="B1822" s="3">
        <v>-16.486360000000001</v>
      </c>
    </row>
    <row r="1823" spans="1:2" x14ac:dyDescent="0.25">
      <c r="A1823" s="3">
        <v>3634</v>
      </c>
      <c r="B1823" s="3">
        <v>-16.333069999999999</v>
      </c>
    </row>
    <row r="1824" spans="1:2" x14ac:dyDescent="0.25">
      <c r="A1824" s="3">
        <v>3636</v>
      </c>
      <c r="B1824" s="3">
        <v>-15.955450000000001</v>
      </c>
    </row>
    <row r="1825" spans="1:2" x14ac:dyDescent="0.25">
      <c r="A1825" s="3">
        <v>3638</v>
      </c>
      <c r="B1825" s="3">
        <v>-18.50431</v>
      </c>
    </row>
    <row r="1826" spans="1:2" x14ac:dyDescent="0.25">
      <c r="A1826" s="3">
        <v>3640</v>
      </c>
      <c r="B1826" s="3">
        <v>-17.659210000000002</v>
      </c>
    </row>
    <row r="1827" spans="1:2" x14ac:dyDescent="0.25">
      <c r="A1827" s="3">
        <v>3642</v>
      </c>
      <c r="B1827" s="3">
        <v>-15.23779</v>
      </c>
    </row>
    <row r="1828" spans="1:2" x14ac:dyDescent="0.25">
      <c r="A1828" s="3">
        <v>3644</v>
      </c>
      <c r="B1828" s="3">
        <v>-16.885590000000001</v>
      </c>
    </row>
    <row r="1829" spans="1:2" x14ac:dyDescent="0.25">
      <c r="A1829" s="3">
        <v>3646</v>
      </c>
      <c r="B1829" s="3">
        <v>-18.39068</v>
      </c>
    </row>
    <row r="1830" spans="1:2" x14ac:dyDescent="0.25">
      <c r="A1830" s="3">
        <v>3648</v>
      </c>
      <c r="B1830" s="3">
        <v>-18.17578</v>
      </c>
    </row>
    <row r="1831" spans="1:2" x14ac:dyDescent="0.25">
      <c r="A1831" s="3">
        <v>3650</v>
      </c>
      <c r="B1831" s="3">
        <v>-13.05958</v>
      </c>
    </row>
    <row r="1832" spans="1:2" x14ac:dyDescent="0.25">
      <c r="A1832" s="3">
        <v>3652</v>
      </c>
      <c r="B1832" s="3">
        <v>-8.4829000000000008</v>
      </c>
    </row>
    <row r="1833" spans="1:2" x14ac:dyDescent="0.25">
      <c r="A1833" s="3">
        <v>3654</v>
      </c>
      <c r="B1833" s="3">
        <v>-11.42971</v>
      </c>
    </row>
    <row r="1834" spans="1:2" x14ac:dyDescent="0.25">
      <c r="A1834" s="3">
        <v>3656</v>
      </c>
      <c r="B1834" s="3">
        <v>-23.836210000000001</v>
      </c>
    </row>
    <row r="1835" spans="1:2" x14ac:dyDescent="0.25">
      <c r="A1835" s="3">
        <v>3658</v>
      </c>
      <c r="B1835" s="3">
        <v>-16.660319999999999</v>
      </c>
    </row>
    <row r="1836" spans="1:2" x14ac:dyDescent="0.25">
      <c r="A1836" s="3">
        <v>3660</v>
      </c>
      <c r="B1836" s="3">
        <v>-15.278359999999999</v>
      </c>
    </row>
    <row r="1837" spans="1:2" x14ac:dyDescent="0.25">
      <c r="A1837" s="3">
        <v>3662</v>
      </c>
      <c r="B1837" s="3">
        <v>-14.59695</v>
      </c>
    </row>
    <row r="1838" spans="1:2" x14ac:dyDescent="0.25">
      <c r="A1838" s="3">
        <v>3664</v>
      </c>
      <c r="B1838" s="3">
        <v>-15.16018</v>
      </c>
    </row>
    <row r="1839" spans="1:2" x14ac:dyDescent="0.25">
      <c r="A1839" s="3">
        <v>3666</v>
      </c>
      <c r="B1839" s="3">
        <v>-20.116520000000001</v>
      </c>
    </row>
    <row r="1840" spans="1:2" x14ac:dyDescent="0.25">
      <c r="A1840" s="3">
        <v>3668</v>
      </c>
      <c r="B1840" s="3">
        <v>-18.379069999999999</v>
      </c>
    </row>
    <row r="1841" spans="1:2" x14ac:dyDescent="0.25">
      <c r="A1841" s="3">
        <v>3670</v>
      </c>
      <c r="B1841" s="3">
        <v>-19.959599999999998</v>
      </c>
    </row>
    <row r="1842" spans="1:2" x14ac:dyDescent="0.25">
      <c r="A1842" s="3">
        <v>3672</v>
      </c>
      <c r="B1842" s="3">
        <v>-19.052309999999999</v>
      </c>
    </row>
    <row r="1843" spans="1:2" x14ac:dyDescent="0.25">
      <c r="A1843" s="3">
        <v>3674</v>
      </c>
      <c r="B1843" s="3">
        <v>-18.704809999999998</v>
      </c>
    </row>
    <row r="1844" spans="1:2" x14ac:dyDescent="0.25">
      <c r="A1844" s="3">
        <v>3676</v>
      </c>
      <c r="B1844" s="3">
        <v>-19.547619999999998</v>
      </c>
    </row>
    <row r="1845" spans="1:2" x14ac:dyDescent="0.25">
      <c r="A1845" s="3">
        <v>3678</v>
      </c>
      <c r="B1845" s="3">
        <v>-23.991710000000001</v>
      </c>
    </row>
    <row r="1846" spans="1:2" x14ac:dyDescent="0.25">
      <c r="A1846" s="3">
        <v>3680</v>
      </c>
      <c r="B1846" s="3">
        <v>-19.088239999999999</v>
      </c>
    </row>
    <row r="1847" spans="1:2" x14ac:dyDescent="0.25">
      <c r="A1847" s="3">
        <v>3682</v>
      </c>
      <c r="B1847" s="3">
        <v>-16.935569999999998</v>
      </c>
    </row>
    <row r="1848" spans="1:2" x14ac:dyDescent="0.25">
      <c r="A1848" s="3">
        <v>3684</v>
      </c>
      <c r="B1848" s="3">
        <v>-17.000879999999999</v>
      </c>
    </row>
    <row r="1849" spans="1:2" x14ac:dyDescent="0.25">
      <c r="A1849" s="3">
        <v>3686</v>
      </c>
      <c r="B1849" s="3">
        <v>-15.95917</v>
      </c>
    </row>
    <row r="1850" spans="1:2" x14ac:dyDescent="0.25">
      <c r="A1850" s="3">
        <v>3688</v>
      </c>
      <c r="B1850" s="3">
        <v>-15.384359999999999</v>
      </c>
    </row>
    <row r="1851" spans="1:2" x14ac:dyDescent="0.25">
      <c r="A1851" s="3">
        <v>3690</v>
      </c>
      <c r="B1851" s="3">
        <v>-19.58831</v>
      </c>
    </row>
    <row r="1852" spans="1:2" x14ac:dyDescent="0.25">
      <c r="A1852" s="3">
        <v>3692</v>
      </c>
      <c r="B1852" s="3">
        <v>-20.298069999999999</v>
      </c>
    </row>
    <row r="1853" spans="1:2" x14ac:dyDescent="0.25">
      <c r="A1853" s="3">
        <v>3694</v>
      </c>
      <c r="B1853" s="3">
        <v>-15.12771</v>
      </c>
    </row>
    <row r="1854" spans="1:2" x14ac:dyDescent="0.25">
      <c r="A1854" s="3">
        <v>3696</v>
      </c>
      <c r="B1854" s="3">
        <v>-20.26709</v>
      </c>
    </row>
    <row r="1855" spans="1:2" x14ac:dyDescent="0.25">
      <c r="A1855" s="3">
        <v>3698</v>
      </c>
      <c r="B1855" s="3">
        <v>-23.179349999999999</v>
      </c>
    </row>
    <row r="1856" spans="1:2" x14ac:dyDescent="0.25">
      <c r="A1856" s="3">
        <v>3700</v>
      </c>
      <c r="B1856" s="3">
        <v>-20.755040000000001</v>
      </c>
    </row>
    <row r="1857" spans="1:2" x14ac:dyDescent="0.25">
      <c r="A1857" s="3">
        <v>3702</v>
      </c>
      <c r="B1857" s="3">
        <v>-18.12256</v>
      </c>
    </row>
    <row r="1858" spans="1:2" x14ac:dyDescent="0.25">
      <c r="A1858" s="3">
        <v>3704</v>
      </c>
      <c r="B1858" s="3">
        <v>-15.300230000000001</v>
      </c>
    </row>
    <row r="1859" spans="1:2" x14ac:dyDescent="0.25">
      <c r="A1859" s="3">
        <v>3706</v>
      </c>
      <c r="B1859" s="3">
        <v>-17.808</v>
      </c>
    </row>
    <row r="1860" spans="1:2" x14ac:dyDescent="0.25">
      <c r="A1860" s="3">
        <v>3708</v>
      </c>
      <c r="B1860" s="3">
        <v>-18.450019999999999</v>
      </c>
    </row>
    <row r="1861" spans="1:2" x14ac:dyDescent="0.25">
      <c r="A1861" s="3">
        <v>3710</v>
      </c>
      <c r="B1861" s="3">
        <v>-16.70805</v>
      </c>
    </row>
    <row r="1862" spans="1:2" x14ac:dyDescent="0.25">
      <c r="A1862" s="3">
        <v>3712</v>
      </c>
      <c r="B1862" s="3">
        <v>-22.517710000000001</v>
      </c>
    </row>
    <row r="1863" spans="1:2" x14ac:dyDescent="0.25">
      <c r="A1863" s="3">
        <v>3714</v>
      </c>
      <c r="B1863" s="3">
        <v>-19.107230000000001</v>
      </c>
    </row>
    <row r="1864" spans="1:2" x14ac:dyDescent="0.25">
      <c r="A1864" s="3">
        <v>3716</v>
      </c>
      <c r="B1864" s="3">
        <v>-22.435279999999999</v>
      </c>
    </row>
    <row r="1865" spans="1:2" x14ac:dyDescent="0.25">
      <c r="A1865" s="3">
        <v>3718</v>
      </c>
      <c r="B1865" s="3">
        <v>-19.192270000000001</v>
      </c>
    </row>
    <row r="1866" spans="1:2" x14ac:dyDescent="0.25">
      <c r="A1866" s="3">
        <v>3720</v>
      </c>
      <c r="B1866" s="3">
        <v>-17.701889999999999</v>
      </c>
    </row>
    <row r="1867" spans="1:2" x14ac:dyDescent="0.25">
      <c r="A1867" s="3">
        <v>3722</v>
      </c>
      <c r="B1867" s="3">
        <v>-16.707129999999999</v>
      </c>
    </row>
    <row r="1868" spans="1:2" x14ac:dyDescent="0.25">
      <c r="A1868" s="3">
        <v>3724</v>
      </c>
      <c r="B1868" s="3">
        <v>-18.40982</v>
      </c>
    </row>
    <row r="1869" spans="1:2" x14ac:dyDescent="0.25">
      <c r="A1869" s="3">
        <v>3726</v>
      </c>
      <c r="B1869" s="3">
        <v>-16.531320000000001</v>
      </c>
    </row>
    <row r="1870" spans="1:2" x14ac:dyDescent="0.25">
      <c r="A1870" s="3">
        <v>3728</v>
      </c>
      <c r="B1870" s="3">
        <v>-15.84074</v>
      </c>
    </row>
    <row r="1871" spans="1:2" x14ac:dyDescent="0.25">
      <c r="A1871" s="3">
        <v>3730</v>
      </c>
      <c r="B1871" s="3">
        <v>-17.019680000000001</v>
      </c>
    </row>
    <row r="1872" spans="1:2" x14ac:dyDescent="0.25">
      <c r="A1872" s="3">
        <v>3732</v>
      </c>
      <c r="B1872" s="3">
        <v>-18.36853</v>
      </c>
    </row>
    <row r="1873" spans="1:2" x14ac:dyDescent="0.25">
      <c r="A1873" s="3">
        <v>3734</v>
      </c>
      <c r="B1873" s="3">
        <v>-18.44387</v>
      </c>
    </row>
    <row r="1874" spans="1:2" x14ac:dyDescent="0.25">
      <c r="A1874" s="3">
        <v>3736</v>
      </c>
      <c r="B1874" s="3">
        <v>-18.20607</v>
      </c>
    </row>
    <row r="1875" spans="1:2" x14ac:dyDescent="0.25">
      <c r="A1875" s="3">
        <v>3738</v>
      </c>
      <c r="B1875" s="3">
        <v>-16.92201</v>
      </c>
    </row>
    <row r="1876" spans="1:2" x14ac:dyDescent="0.25">
      <c r="A1876" s="3">
        <v>3740</v>
      </c>
      <c r="B1876" s="3">
        <v>-17.10679</v>
      </c>
    </row>
    <row r="1877" spans="1:2" x14ac:dyDescent="0.25">
      <c r="A1877" s="3">
        <v>3742</v>
      </c>
      <c r="B1877" s="3">
        <v>-24.623519999999999</v>
      </c>
    </row>
    <row r="1878" spans="1:2" x14ac:dyDescent="0.25">
      <c r="A1878" s="3">
        <v>3744</v>
      </c>
      <c r="B1878" s="3">
        <v>-19.05735</v>
      </c>
    </row>
    <row r="1879" spans="1:2" x14ac:dyDescent="0.25">
      <c r="A1879" s="3">
        <v>3746</v>
      </c>
      <c r="B1879" s="3">
        <v>-16.920909999999999</v>
      </c>
    </row>
    <row r="1880" spans="1:2" x14ac:dyDescent="0.25">
      <c r="A1880" s="3">
        <v>3748</v>
      </c>
      <c r="B1880" s="3">
        <v>-17.44135</v>
      </c>
    </row>
    <row r="1881" spans="1:2" x14ac:dyDescent="0.25">
      <c r="A1881" s="3">
        <v>3750</v>
      </c>
      <c r="B1881" s="3">
        <v>-18.246179999999999</v>
      </c>
    </row>
    <row r="1882" spans="1:2" x14ac:dyDescent="0.25">
      <c r="A1882" s="3">
        <v>3752</v>
      </c>
      <c r="B1882" s="3">
        <v>-17.244129999999998</v>
      </c>
    </row>
    <row r="1883" spans="1:2" x14ac:dyDescent="0.25">
      <c r="A1883" s="3">
        <v>3754</v>
      </c>
      <c r="B1883" s="3">
        <v>-18.655750000000001</v>
      </c>
    </row>
    <row r="1884" spans="1:2" x14ac:dyDescent="0.25">
      <c r="A1884" s="3">
        <v>3756</v>
      </c>
      <c r="B1884" s="3">
        <v>-25.531970000000001</v>
      </c>
    </row>
    <row r="1885" spans="1:2" x14ac:dyDescent="0.25">
      <c r="A1885" s="3">
        <v>3758</v>
      </c>
      <c r="B1885" s="3">
        <v>-18.244700000000002</v>
      </c>
    </row>
    <row r="1886" spans="1:2" x14ac:dyDescent="0.25">
      <c r="A1886" s="3">
        <v>3760</v>
      </c>
      <c r="B1886" s="3">
        <v>-19.081589999999998</v>
      </c>
    </row>
    <row r="1887" spans="1:2" x14ac:dyDescent="0.25">
      <c r="A1887" s="3">
        <v>3762</v>
      </c>
      <c r="B1887" s="3">
        <v>-15.68585</v>
      </c>
    </row>
    <row r="1888" spans="1:2" x14ac:dyDescent="0.25">
      <c r="A1888" s="3">
        <v>3764</v>
      </c>
      <c r="B1888" s="3">
        <v>-17.851150000000001</v>
      </c>
    </row>
    <row r="1889" spans="1:2" x14ac:dyDescent="0.25">
      <c r="A1889" s="3">
        <v>3766</v>
      </c>
      <c r="B1889" s="3">
        <v>-20.79806</v>
      </c>
    </row>
    <row r="1890" spans="1:2" x14ac:dyDescent="0.25">
      <c r="A1890" s="3">
        <v>3768</v>
      </c>
      <c r="B1890" s="3">
        <v>-17.032150000000001</v>
      </c>
    </row>
    <row r="1891" spans="1:2" x14ac:dyDescent="0.25">
      <c r="A1891" s="3">
        <v>3770</v>
      </c>
      <c r="B1891" s="3">
        <v>-18.017469999999999</v>
      </c>
    </row>
    <row r="1892" spans="1:2" x14ac:dyDescent="0.25">
      <c r="A1892" s="3">
        <v>3772</v>
      </c>
      <c r="B1892" s="3">
        <v>-19.056080000000001</v>
      </c>
    </row>
    <row r="1893" spans="1:2" x14ac:dyDescent="0.25">
      <c r="A1893" s="3">
        <v>3774</v>
      </c>
      <c r="B1893" s="3">
        <v>-19.607500000000002</v>
      </c>
    </row>
    <row r="1894" spans="1:2" x14ac:dyDescent="0.25">
      <c r="A1894" s="3">
        <v>3776</v>
      </c>
      <c r="B1894" s="3">
        <v>-15.99649</v>
      </c>
    </row>
    <row r="1895" spans="1:2" x14ac:dyDescent="0.25">
      <c r="A1895" s="3">
        <v>3778</v>
      </c>
      <c r="B1895" s="3">
        <v>-14.33783</v>
      </c>
    </row>
    <row r="1896" spans="1:2" x14ac:dyDescent="0.25">
      <c r="A1896" s="3">
        <v>3780</v>
      </c>
      <c r="B1896" s="3">
        <v>-17.1007</v>
      </c>
    </row>
    <row r="1897" spans="1:2" x14ac:dyDescent="0.25">
      <c r="A1897" s="3">
        <v>3782</v>
      </c>
      <c r="B1897" s="3">
        <v>-20.684889999999999</v>
      </c>
    </row>
    <row r="1898" spans="1:2" x14ac:dyDescent="0.25">
      <c r="A1898" s="3">
        <v>3784</v>
      </c>
      <c r="B1898" s="3">
        <v>-18.051600000000001</v>
      </c>
    </row>
    <row r="1899" spans="1:2" x14ac:dyDescent="0.25">
      <c r="A1899" s="3">
        <v>3786</v>
      </c>
      <c r="B1899" s="3">
        <v>-17.920590000000001</v>
      </c>
    </row>
    <row r="1900" spans="1:2" x14ac:dyDescent="0.25">
      <c r="A1900" s="3">
        <v>3788</v>
      </c>
      <c r="B1900" s="3">
        <v>-18.60558</v>
      </c>
    </row>
    <row r="1901" spans="1:2" x14ac:dyDescent="0.25">
      <c r="A1901" s="3">
        <v>3790</v>
      </c>
      <c r="B1901" s="3">
        <v>-20.536529999999999</v>
      </c>
    </row>
    <row r="1902" spans="1:2" x14ac:dyDescent="0.25">
      <c r="A1902" s="3">
        <v>3792</v>
      </c>
      <c r="B1902" s="3">
        <v>-19.216280000000001</v>
      </c>
    </row>
    <row r="1903" spans="1:2" x14ac:dyDescent="0.25">
      <c r="A1903" s="3">
        <v>3794</v>
      </c>
      <c r="B1903" s="3">
        <v>-15.171810000000001</v>
      </c>
    </row>
    <row r="1904" spans="1:2" x14ac:dyDescent="0.25">
      <c r="A1904" s="3">
        <v>3796</v>
      </c>
      <c r="B1904" s="3">
        <v>-15.42061</v>
      </c>
    </row>
    <row r="1905" spans="1:2" x14ac:dyDescent="0.25">
      <c r="A1905" s="3">
        <v>3798</v>
      </c>
      <c r="B1905" s="3">
        <v>-19.37884</v>
      </c>
    </row>
    <row r="1906" spans="1:2" x14ac:dyDescent="0.25">
      <c r="A1906" s="3">
        <v>3800</v>
      </c>
      <c r="B1906" s="3">
        <v>-23.725950000000001</v>
      </c>
    </row>
    <row r="1907" spans="1:2" x14ac:dyDescent="0.25">
      <c r="A1907" s="3">
        <v>3802</v>
      </c>
      <c r="B1907" s="3">
        <v>-18.054169999999999</v>
      </c>
    </row>
    <row r="1908" spans="1:2" x14ac:dyDescent="0.25">
      <c r="A1908" s="3">
        <v>3804</v>
      </c>
      <c r="B1908" s="3">
        <v>-18.218409999999999</v>
      </c>
    </row>
    <row r="1909" spans="1:2" x14ac:dyDescent="0.25">
      <c r="A1909" s="3">
        <v>3806</v>
      </c>
      <c r="B1909" s="3">
        <v>-22.778559999999999</v>
      </c>
    </row>
    <row r="1910" spans="1:2" x14ac:dyDescent="0.25">
      <c r="A1910" s="3">
        <v>3808</v>
      </c>
      <c r="B1910" s="3">
        <v>-19.778099999999998</v>
      </c>
    </row>
    <row r="1911" spans="1:2" x14ac:dyDescent="0.25">
      <c r="A1911" s="3">
        <v>3810</v>
      </c>
      <c r="B1911" s="3">
        <v>-17.822009999999999</v>
      </c>
    </row>
    <row r="1912" spans="1:2" x14ac:dyDescent="0.25">
      <c r="A1912" s="3">
        <v>3812</v>
      </c>
      <c r="B1912" s="3">
        <v>-17.767700000000001</v>
      </c>
    </row>
    <row r="1913" spans="1:2" x14ac:dyDescent="0.25">
      <c r="A1913" s="3">
        <v>3814</v>
      </c>
      <c r="B1913" s="3">
        <v>-16.530339999999999</v>
      </c>
    </row>
    <row r="1914" spans="1:2" x14ac:dyDescent="0.25">
      <c r="A1914" s="3">
        <v>3816</v>
      </c>
      <c r="B1914" s="3">
        <v>-18.573090000000001</v>
      </c>
    </row>
    <row r="1915" spans="1:2" x14ac:dyDescent="0.25">
      <c r="A1915" s="3">
        <v>3818</v>
      </c>
      <c r="B1915" s="3">
        <v>-18.135010000000001</v>
      </c>
    </row>
    <row r="1916" spans="1:2" x14ac:dyDescent="0.25">
      <c r="A1916" s="3">
        <v>3820</v>
      </c>
      <c r="B1916" s="3">
        <v>-14.99954</v>
      </c>
    </row>
    <row r="1917" spans="1:2" x14ac:dyDescent="0.25">
      <c r="A1917" s="3">
        <v>3822</v>
      </c>
      <c r="B1917" s="3">
        <v>-15.33511</v>
      </c>
    </row>
    <row r="1918" spans="1:2" x14ac:dyDescent="0.25">
      <c r="A1918" s="3">
        <v>3824</v>
      </c>
      <c r="B1918" s="3">
        <v>-19.81495</v>
      </c>
    </row>
    <row r="1919" spans="1:2" x14ac:dyDescent="0.25">
      <c r="A1919" s="3">
        <v>3826</v>
      </c>
      <c r="B1919" s="3">
        <v>-19.606999999999999</v>
      </c>
    </row>
    <row r="1920" spans="1:2" x14ac:dyDescent="0.25">
      <c r="A1920" s="3">
        <v>3828</v>
      </c>
      <c r="B1920" s="3">
        <v>-20.411760000000001</v>
      </c>
    </row>
    <row r="1921" spans="1:2" x14ac:dyDescent="0.25">
      <c r="A1921" s="3">
        <v>3830</v>
      </c>
      <c r="B1921" s="3">
        <v>-19.72803</v>
      </c>
    </row>
    <row r="1922" spans="1:2" x14ac:dyDescent="0.25">
      <c r="A1922" s="3">
        <v>3832</v>
      </c>
      <c r="B1922" s="3">
        <v>-18.603549999999998</v>
      </c>
    </row>
    <row r="1923" spans="1:2" x14ac:dyDescent="0.25">
      <c r="A1923" s="3">
        <v>3834</v>
      </c>
      <c r="B1923" s="3">
        <v>-17.95364</v>
      </c>
    </row>
    <row r="1924" spans="1:2" x14ac:dyDescent="0.25">
      <c r="A1924" s="3">
        <v>3836</v>
      </c>
      <c r="B1924" s="3">
        <v>-18.182020000000001</v>
      </c>
    </row>
    <row r="1925" spans="1:2" x14ac:dyDescent="0.25">
      <c r="A1925" s="3">
        <v>3838</v>
      </c>
      <c r="B1925" s="3">
        <v>-19.142499999999998</v>
      </c>
    </row>
    <row r="1926" spans="1:2" x14ac:dyDescent="0.25">
      <c r="A1926" s="3">
        <v>3840</v>
      </c>
      <c r="B1926" s="3">
        <v>-16.335190000000001</v>
      </c>
    </row>
    <row r="1927" spans="1:2" x14ac:dyDescent="0.25">
      <c r="A1927" s="3">
        <v>3842</v>
      </c>
      <c r="B1927" s="3">
        <v>-15.27792</v>
      </c>
    </row>
    <row r="1928" spans="1:2" x14ac:dyDescent="0.25">
      <c r="A1928" s="3">
        <v>3844</v>
      </c>
      <c r="B1928" s="3">
        <v>-16.870180000000001</v>
      </c>
    </row>
    <row r="1929" spans="1:2" x14ac:dyDescent="0.25">
      <c r="A1929" s="3">
        <v>3846</v>
      </c>
      <c r="B1929" s="3">
        <v>-17.37067</v>
      </c>
    </row>
    <row r="1930" spans="1:2" x14ac:dyDescent="0.25">
      <c r="A1930" s="3">
        <v>3848</v>
      </c>
      <c r="B1930" s="3">
        <v>-16.56392</v>
      </c>
    </row>
    <row r="1931" spans="1:2" x14ac:dyDescent="0.25">
      <c r="A1931" s="3">
        <v>3850</v>
      </c>
      <c r="B1931" s="3">
        <v>-14.26812</v>
      </c>
    </row>
    <row r="1932" spans="1:2" x14ac:dyDescent="0.25">
      <c r="A1932" s="3">
        <v>3852</v>
      </c>
      <c r="B1932" s="3">
        <v>-14.58196</v>
      </c>
    </row>
    <row r="1933" spans="1:2" x14ac:dyDescent="0.25">
      <c r="A1933" s="3">
        <v>3854</v>
      </c>
      <c r="B1933" s="3">
        <v>-15.831810000000001</v>
      </c>
    </row>
    <row r="1934" spans="1:2" x14ac:dyDescent="0.25">
      <c r="A1934" s="3">
        <v>3856</v>
      </c>
      <c r="B1934" s="3">
        <v>-15.325369999999999</v>
      </c>
    </row>
    <row r="1935" spans="1:2" x14ac:dyDescent="0.25">
      <c r="A1935" s="3">
        <v>3858</v>
      </c>
      <c r="B1935" s="3">
        <v>-17.668559999999999</v>
      </c>
    </row>
    <row r="1936" spans="1:2" x14ac:dyDescent="0.25">
      <c r="A1936" s="3">
        <v>3860</v>
      </c>
      <c r="B1936" s="3">
        <v>-16.66377</v>
      </c>
    </row>
    <row r="1937" spans="1:2" x14ac:dyDescent="0.25">
      <c r="A1937" s="3">
        <v>3862</v>
      </c>
      <c r="B1937" s="3">
        <v>-20.268689999999999</v>
      </c>
    </row>
    <row r="1938" spans="1:2" x14ac:dyDescent="0.25">
      <c r="A1938" s="3">
        <v>3864</v>
      </c>
      <c r="B1938" s="3">
        <v>-20.716889999999999</v>
      </c>
    </row>
    <row r="1939" spans="1:2" x14ac:dyDescent="0.25">
      <c r="A1939" s="3">
        <v>3866</v>
      </c>
      <c r="B1939" s="3">
        <v>-19.292840000000002</v>
      </c>
    </row>
    <row r="1940" spans="1:2" x14ac:dyDescent="0.25">
      <c r="A1940" s="3">
        <v>3868</v>
      </c>
      <c r="B1940" s="3">
        <v>-18.30829</v>
      </c>
    </row>
    <row r="1941" spans="1:2" x14ac:dyDescent="0.25">
      <c r="A1941" s="3">
        <v>3870</v>
      </c>
      <c r="B1941" s="3">
        <v>-18.05902</v>
      </c>
    </row>
    <row r="1942" spans="1:2" x14ac:dyDescent="0.25">
      <c r="A1942" s="3">
        <v>3872</v>
      </c>
      <c r="B1942" s="3">
        <v>-16.69164</v>
      </c>
    </row>
    <row r="1943" spans="1:2" x14ac:dyDescent="0.25">
      <c r="A1943" s="3">
        <v>3874</v>
      </c>
      <c r="B1943" s="3">
        <v>-14.81569</v>
      </c>
    </row>
    <row r="1944" spans="1:2" x14ac:dyDescent="0.25">
      <c r="A1944" s="3">
        <v>3876</v>
      </c>
      <c r="B1944" s="3">
        <v>-14.044879999999999</v>
      </c>
    </row>
    <row r="1945" spans="1:2" x14ac:dyDescent="0.25">
      <c r="A1945" s="3">
        <v>3878</v>
      </c>
      <c r="B1945" s="3">
        <v>-15.084070000000001</v>
      </c>
    </row>
    <row r="1946" spans="1:2" x14ac:dyDescent="0.25">
      <c r="A1946" s="3">
        <v>3880</v>
      </c>
      <c r="B1946" s="3">
        <v>-15.97357</v>
      </c>
    </row>
    <row r="1947" spans="1:2" x14ac:dyDescent="0.25">
      <c r="A1947" s="3">
        <v>3882</v>
      </c>
      <c r="B1947" s="3">
        <v>-18.42202</v>
      </c>
    </row>
    <row r="1948" spans="1:2" x14ac:dyDescent="0.25">
      <c r="A1948" s="3">
        <v>3884</v>
      </c>
      <c r="B1948" s="3">
        <v>-18.008109999999999</v>
      </c>
    </row>
    <row r="1949" spans="1:2" x14ac:dyDescent="0.25">
      <c r="A1949" s="3">
        <v>3886</v>
      </c>
      <c r="B1949" s="3">
        <v>-19.080860000000001</v>
      </c>
    </row>
    <row r="1950" spans="1:2" x14ac:dyDescent="0.25">
      <c r="A1950" s="3">
        <v>3888</v>
      </c>
      <c r="B1950" s="3">
        <v>-21.880459999999999</v>
      </c>
    </row>
    <row r="1951" spans="1:2" x14ac:dyDescent="0.25">
      <c r="A1951" s="3">
        <v>3890</v>
      </c>
      <c r="B1951" s="3">
        <v>-21.7377</v>
      </c>
    </row>
    <row r="1952" spans="1:2" x14ac:dyDescent="0.25">
      <c r="A1952" s="3">
        <v>3892</v>
      </c>
      <c r="B1952" s="3">
        <v>-19.191690000000001</v>
      </c>
    </row>
    <row r="1953" spans="1:2" x14ac:dyDescent="0.25">
      <c r="A1953" s="3">
        <v>3894</v>
      </c>
      <c r="B1953" s="3">
        <v>-20.021750000000001</v>
      </c>
    </row>
    <row r="1954" spans="1:2" x14ac:dyDescent="0.25">
      <c r="A1954" s="3">
        <v>3896</v>
      </c>
      <c r="B1954" s="3">
        <v>-20.42653</v>
      </c>
    </row>
    <row r="1955" spans="1:2" x14ac:dyDescent="0.25">
      <c r="A1955" s="3">
        <v>3898</v>
      </c>
      <c r="B1955" s="3">
        <v>-20.483260000000001</v>
      </c>
    </row>
    <row r="1956" spans="1:2" x14ac:dyDescent="0.25">
      <c r="A1956" s="3">
        <v>3900</v>
      </c>
      <c r="B1956" s="3">
        <v>-18.42811</v>
      </c>
    </row>
    <row r="1957" spans="1:2" x14ac:dyDescent="0.25">
      <c r="A1957" s="3">
        <v>3902</v>
      </c>
      <c r="B1957" s="3">
        <v>-16.546720000000001</v>
      </c>
    </row>
    <row r="1958" spans="1:2" x14ac:dyDescent="0.25">
      <c r="A1958" s="3">
        <v>3904</v>
      </c>
      <c r="B1958" s="3">
        <v>-17.275390000000002</v>
      </c>
    </row>
    <row r="1959" spans="1:2" x14ac:dyDescent="0.25">
      <c r="A1959" s="3">
        <v>3906</v>
      </c>
      <c r="B1959" s="3">
        <v>-20.728719999999999</v>
      </c>
    </row>
    <row r="1960" spans="1:2" x14ac:dyDescent="0.25">
      <c r="A1960" s="3">
        <v>3908</v>
      </c>
      <c r="B1960" s="3">
        <v>-19.862580000000001</v>
      </c>
    </row>
    <row r="1961" spans="1:2" x14ac:dyDescent="0.25">
      <c r="A1961" s="3">
        <v>3910</v>
      </c>
      <c r="B1961" s="3">
        <v>-22.524059999999999</v>
      </c>
    </row>
    <row r="1962" spans="1:2" x14ac:dyDescent="0.25">
      <c r="A1962" s="3">
        <v>3912</v>
      </c>
      <c r="B1962" s="3">
        <v>-17.901440000000001</v>
      </c>
    </row>
    <row r="1963" spans="1:2" x14ac:dyDescent="0.25">
      <c r="A1963" s="3">
        <v>3914</v>
      </c>
      <c r="B1963" s="3">
        <v>-19.015049999999999</v>
      </c>
    </row>
    <row r="1964" spans="1:2" x14ac:dyDescent="0.25">
      <c r="A1964" s="3">
        <v>3916</v>
      </c>
      <c r="B1964" s="3">
        <v>-16.557379999999998</v>
      </c>
    </row>
    <row r="1965" spans="1:2" x14ac:dyDescent="0.25">
      <c r="A1965" s="3">
        <v>3918</v>
      </c>
      <c r="B1965" s="3">
        <v>-17.763339999999999</v>
      </c>
    </row>
    <row r="1966" spans="1:2" x14ac:dyDescent="0.25">
      <c r="A1966" s="3">
        <v>3920</v>
      </c>
      <c r="B1966" s="3">
        <v>-15.41896</v>
      </c>
    </row>
    <row r="1967" spans="1:2" x14ac:dyDescent="0.25">
      <c r="A1967" s="3">
        <v>3922</v>
      </c>
      <c r="B1967" s="3">
        <v>-13.74775</v>
      </c>
    </row>
    <row r="1968" spans="1:2" x14ac:dyDescent="0.25">
      <c r="A1968" s="3">
        <v>3924</v>
      </c>
      <c r="B1968" s="3">
        <v>-18.08277</v>
      </c>
    </row>
    <row r="1969" spans="1:2" x14ac:dyDescent="0.25">
      <c r="A1969" s="3">
        <v>3926</v>
      </c>
      <c r="B1969" s="3">
        <v>-19.050460000000001</v>
      </c>
    </row>
    <row r="1970" spans="1:2" x14ac:dyDescent="0.25">
      <c r="A1970" s="3">
        <v>3928</v>
      </c>
      <c r="B1970" s="3">
        <v>-17.969059999999999</v>
      </c>
    </row>
    <row r="1971" spans="1:2" x14ac:dyDescent="0.25">
      <c r="A1971" s="3">
        <v>3930</v>
      </c>
      <c r="B1971" s="3">
        <v>-16.676349999999999</v>
      </c>
    </row>
    <row r="1972" spans="1:2" x14ac:dyDescent="0.25">
      <c r="A1972" s="3">
        <v>3932</v>
      </c>
      <c r="B1972" s="3">
        <v>-16.999140000000001</v>
      </c>
    </row>
    <row r="1973" spans="1:2" x14ac:dyDescent="0.25">
      <c r="A1973" s="3">
        <v>3934</v>
      </c>
      <c r="B1973" s="3">
        <v>-19.268899999999999</v>
      </c>
    </row>
    <row r="1974" spans="1:2" x14ac:dyDescent="0.25">
      <c r="A1974" s="3">
        <v>3936</v>
      </c>
      <c r="B1974" s="3">
        <v>-21.547799999999999</v>
      </c>
    </row>
    <row r="1975" spans="1:2" x14ac:dyDescent="0.25">
      <c r="A1975" s="3">
        <v>3938</v>
      </c>
      <c r="B1975" s="3">
        <v>-15.776479999999999</v>
      </c>
    </row>
    <row r="1976" spans="1:2" x14ac:dyDescent="0.25">
      <c r="A1976" s="3">
        <v>3940</v>
      </c>
      <c r="B1976" s="3">
        <v>-14.96007</v>
      </c>
    </row>
    <row r="1977" spans="1:2" x14ac:dyDescent="0.25">
      <c r="A1977" s="3">
        <v>3942</v>
      </c>
      <c r="B1977" s="3">
        <v>-17.85284</v>
      </c>
    </row>
    <row r="1978" spans="1:2" x14ac:dyDescent="0.25">
      <c r="A1978" s="3">
        <v>3944</v>
      </c>
      <c r="B1978" s="3">
        <v>-24.358460000000001</v>
      </c>
    </row>
    <row r="1979" spans="1:2" x14ac:dyDescent="0.25">
      <c r="A1979" s="3">
        <v>3946</v>
      </c>
      <c r="B1979" s="3">
        <v>-21.791550000000001</v>
      </c>
    </row>
    <row r="1980" spans="1:2" x14ac:dyDescent="0.25">
      <c r="A1980" s="3">
        <v>3948</v>
      </c>
      <c r="B1980" s="3">
        <v>-17.28942</v>
      </c>
    </row>
    <row r="1981" spans="1:2" x14ac:dyDescent="0.25">
      <c r="A1981" s="3">
        <v>3950</v>
      </c>
      <c r="B1981" s="3">
        <v>-16.083179999999999</v>
      </c>
    </row>
    <row r="1982" spans="1:2" x14ac:dyDescent="0.25">
      <c r="A1982" s="3">
        <v>3952</v>
      </c>
      <c r="B1982" s="3">
        <v>-17.015229999999999</v>
      </c>
    </row>
    <row r="1983" spans="1:2" x14ac:dyDescent="0.25">
      <c r="A1983" s="3">
        <v>3954</v>
      </c>
      <c r="B1983" s="3">
        <v>-19.140260000000001</v>
      </c>
    </row>
    <row r="1984" spans="1:2" x14ac:dyDescent="0.25">
      <c r="A1984" s="3">
        <v>3956</v>
      </c>
      <c r="B1984" s="3">
        <v>-19.817969999999999</v>
      </c>
    </row>
    <row r="1985" spans="1:2" x14ac:dyDescent="0.25">
      <c r="A1985" s="3">
        <v>3958</v>
      </c>
      <c r="B1985" s="3">
        <v>-21.933109999999999</v>
      </c>
    </row>
    <row r="1986" spans="1:2" x14ac:dyDescent="0.25">
      <c r="A1986" s="3">
        <v>3960</v>
      </c>
      <c r="B1986" s="3">
        <v>-21.574680000000001</v>
      </c>
    </row>
    <row r="1987" spans="1:2" x14ac:dyDescent="0.25">
      <c r="A1987" s="3">
        <v>3962</v>
      </c>
      <c r="B1987" s="3">
        <v>-21.341349999999998</v>
      </c>
    </row>
    <row r="1988" spans="1:2" x14ac:dyDescent="0.25">
      <c r="A1988" s="3">
        <v>3964</v>
      </c>
      <c r="B1988" s="3">
        <v>-20.664919999999999</v>
      </c>
    </row>
    <row r="1989" spans="1:2" x14ac:dyDescent="0.25">
      <c r="A1989" s="3">
        <v>3966</v>
      </c>
      <c r="B1989" s="3">
        <v>-20.144220000000001</v>
      </c>
    </row>
    <row r="1990" spans="1:2" x14ac:dyDescent="0.25">
      <c r="A1990" s="3">
        <v>3968</v>
      </c>
      <c r="B1990" s="3">
        <v>-16.044039999999999</v>
      </c>
    </row>
    <row r="1991" spans="1:2" x14ac:dyDescent="0.25">
      <c r="A1991" s="3">
        <v>3970</v>
      </c>
      <c r="B1991" s="3">
        <v>-17.308420000000002</v>
      </c>
    </row>
    <row r="1992" spans="1:2" x14ac:dyDescent="0.25">
      <c r="A1992" s="3">
        <v>3972</v>
      </c>
      <c r="B1992" s="3">
        <v>-20.537479999999999</v>
      </c>
    </row>
    <row r="1993" spans="1:2" x14ac:dyDescent="0.25">
      <c r="A1993" s="3">
        <v>3974</v>
      </c>
      <c r="B1993" s="3">
        <v>-18.55545</v>
      </c>
    </row>
    <row r="1994" spans="1:2" x14ac:dyDescent="0.25">
      <c r="A1994" s="3">
        <v>3976</v>
      </c>
      <c r="B1994" s="3">
        <v>-19.03227</v>
      </c>
    </row>
    <row r="1995" spans="1:2" x14ac:dyDescent="0.25">
      <c r="A1995" s="3">
        <v>3978</v>
      </c>
      <c r="B1995" s="3">
        <v>-20.409210000000002</v>
      </c>
    </row>
    <row r="1996" spans="1:2" x14ac:dyDescent="0.25">
      <c r="A1996" s="3">
        <v>3980</v>
      </c>
      <c r="B1996" s="3">
        <v>-22.00872</v>
      </c>
    </row>
    <row r="1997" spans="1:2" x14ac:dyDescent="0.25">
      <c r="A1997" s="3">
        <v>3982</v>
      </c>
      <c r="B1997" s="3">
        <v>-23.112369999999999</v>
      </c>
    </row>
    <row r="1998" spans="1:2" x14ac:dyDescent="0.25">
      <c r="A1998" s="3">
        <v>3984</v>
      </c>
      <c r="B1998" s="3">
        <v>-20.065110000000001</v>
      </c>
    </row>
    <row r="1999" spans="1:2" x14ac:dyDescent="0.25">
      <c r="A1999" s="3">
        <v>3986</v>
      </c>
      <c r="B1999" s="3">
        <v>-20.0794</v>
      </c>
    </row>
    <row r="2000" spans="1:2" x14ac:dyDescent="0.25">
      <c r="A2000" s="3">
        <v>3988</v>
      </c>
      <c r="B2000" s="3">
        <v>-22.956510000000002</v>
      </c>
    </row>
    <row r="2001" spans="1:2" x14ac:dyDescent="0.25">
      <c r="A2001" s="3">
        <v>3990</v>
      </c>
      <c r="B2001" s="3">
        <v>-17.74559</v>
      </c>
    </row>
    <row r="2002" spans="1:2" x14ac:dyDescent="0.25">
      <c r="A2002" s="3">
        <v>3992</v>
      </c>
      <c r="B2002" s="3">
        <v>-15.84507</v>
      </c>
    </row>
    <row r="2003" spans="1:2" x14ac:dyDescent="0.25">
      <c r="A2003" s="3">
        <v>3994</v>
      </c>
      <c r="B2003" s="3">
        <v>-15.203480000000001</v>
      </c>
    </row>
    <row r="2004" spans="1:2" x14ac:dyDescent="0.25">
      <c r="A2004" s="3">
        <v>3996</v>
      </c>
      <c r="B2004" s="3">
        <v>-21.11279</v>
      </c>
    </row>
    <row r="2005" spans="1:2" x14ac:dyDescent="0.25">
      <c r="A2005" s="3">
        <v>3998</v>
      </c>
      <c r="B2005" s="3">
        <v>-18.112670000000001</v>
      </c>
    </row>
    <row r="2006" spans="1:2" x14ac:dyDescent="0.25">
      <c r="A2006" s="3">
        <v>4000</v>
      </c>
      <c r="B2006" s="3">
        <v>-15.062239999999999</v>
      </c>
    </row>
    <row r="2007" spans="1:2" x14ac:dyDescent="0.25">
      <c r="A2007" s="3">
        <v>4002</v>
      </c>
      <c r="B2007" s="3">
        <v>-17.473710000000001</v>
      </c>
    </row>
    <row r="2008" spans="1:2" x14ac:dyDescent="0.25">
      <c r="A2008" s="3">
        <v>4004</v>
      </c>
      <c r="B2008" s="3">
        <v>-17.470020000000002</v>
      </c>
    </row>
    <row r="2009" spans="1:2" x14ac:dyDescent="0.25">
      <c r="A2009" s="3">
        <v>4006</v>
      </c>
      <c r="B2009" s="3">
        <v>-11.83928</v>
      </c>
    </row>
    <row r="2010" spans="1:2" x14ac:dyDescent="0.25">
      <c r="A2010" s="3">
        <v>4008</v>
      </c>
      <c r="B2010" s="3">
        <v>-11.12499</v>
      </c>
    </row>
    <row r="2011" spans="1:2" x14ac:dyDescent="0.25">
      <c r="A2011" s="3">
        <v>4010</v>
      </c>
      <c r="B2011" s="3">
        <v>-13.251659999999999</v>
      </c>
    </row>
    <row r="2012" spans="1:2" x14ac:dyDescent="0.25">
      <c r="A2012" s="3">
        <v>4012</v>
      </c>
      <c r="B2012" s="3">
        <v>-16.228960000000001</v>
      </c>
    </row>
    <row r="2013" spans="1:2" x14ac:dyDescent="0.25">
      <c r="A2013" s="3">
        <v>4014</v>
      </c>
      <c r="B2013" s="3">
        <v>-16.36232</v>
      </c>
    </row>
    <row r="2014" spans="1:2" x14ac:dyDescent="0.25">
      <c r="A2014" s="3">
        <v>4016</v>
      </c>
      <c r="B2014" s="3">
        <v>-19.625299999999999</v>
      </c>
    </row>
    <row r="2015" spans="1:2" x14ac:dyDescent="0.25">
      <c r="A2015" s="3">
        <v>4018</v>
      </c>
      <c r="B2015" s="3">
        <v>-15.668990000000001</v>
      </c>
    </row>
    <row r="2016" spans="1:2" x14ac:dyDescent="0.25">
      <c r="A2016" s="3">
        <v>4020</v>
      </c>
      <c r="B2016" s="3">
        <v>-13.20688</v>
      </c>
    </row>
    <row r="2017" spans="1:2" x14ac:dyDescent="0.25">
      <c r="A2017" s="3">
        <v>4022</v>
      </c>
      <c r="B2017" s="3">
        <v>-13.389519999999999</v>
      </c>
    </row>
    <row r="2018" spans="1:2" x14ac:dyDescent="0.25">
      <c r="A2018" s="3">
        <v>4024</v>
      </c>
      <c r="B2018" s="3">
        <v>-13.73898</v>
      </c>
    </row>
    <row r="2019" spans="1:2" x14ac:dyDescent="0.25">
      <c r="A2019" s="3">
        <v>4026</v>
      </c>
      <c r="B2019" s="3">
        <v>-17.83484</v>
      </c>
    </row>
    <row r="2020" spans="1:2" x14ac:dyDescent="0.25">
      <c r="A2020" s="3">
        <v>4028</v>
      </c>
      <c r="B2020" s="3">
        <v>-18.83192</v>
      </c>
    </row>
    <row r="2021" spans="1:2" x14ac:dyDescent="0.25">
      <c r="A2021" s="3">
        <v>4030</v>
      </c>
      <c r="B2021" s="3">
        <v>-20.823530000000002</v>
      </c>
    </row>
    <row r="2022" spans="1:2" x14ac:dyDescent="0.25">
      <c r="A2022" s="3">
        <v>4032</v>
      </c>
      <c r="B2022" s="3">
        <v>-23.011299999999999</v>
      </c>
    </row>
    <row r="2023" spans="1:2" x14ac:dyDescent="0.25">
      <c r="A2023" s="3">
        <v>4034</v>
      </c>
      <c r="B2023" s="3">
        <v>-19.813220000000001</v>
      </c>
    </row>
    <row r="2024" spans="1:2" x14ac:dyDescent="0.25">
      <c r="A2024" s="3">
        <v>4036</v>
      </c>
      <c r="B2024" s="3">
        <v>-18.492260000000002</v>
      </c>
    </row>
    <row r="2025" spans="1:2" x14ac:dyDescent="0.25">
      <c r="A2025" s="3">
        <v>4038</v>
      </c>
      <c r="B2025" s="3">
        <v>-17.30358</v>
      </c>
    </row>
    <row r="2026" spans="1:2" x14ac:dyDescent="0.25">
      <c r="A2026" s="3">
        <v>4040</v>
      </c>
      <c r="B2026" s="3">
        <v>-21.114519999999999</v>
      </c>
    </row>
    <row r="2027" spans="1:2" x14ac:dyDescent="0.25">
      <c r="A2027" s="3">
        <v>4042</v>
      </c>
      <c r="B2027" s="3">
        <v>-22.48818</v>
      </c>
    </row>
    <row r="2028" spans="1:2" x14ac:dyDescent="0.25">
      <c r="A2028" s="3">
        <v>4044</v>
      </c>
      <c r="B2028" s="3">
        <v>-20.831949999999999</v>
      </c>
    </row>
    <row r="2029" spans="1:2" x14ac:dyDescent="0.25">
      <c r="A2029" s="3">
        <v>4046</v>
      </c>
      <c r="B2029" s="3">
        <v>-17.50591</v>
      </c>
    </row>
    <row r="2030" spans="1:2" x14ac:dyDescent="0.25">
      <c r="A2030" s="3">
        <v>4048</v>
      </c>
      <c r="B2030" s="3">
        <v>-17.968229999999998</v>
      </c>
    </row>
    <row r="2031" spans="1:2" x14ac:dyDescent="0.25">
      <c r="A2031" s="3">
        <v>4050</v>
      </c>
      <c r="B2031" s="3">
        <v>-22.520240000000001</v>
      </c>
    </row>
    <row r="2032" spans="1:2" x14ac:dyDescent="0.25">
      <c r="A2032" s="3">
        <v>4052</v>
      </c>
      <c r="B2032" s="3">
        <v>-19.358090000000001</v>
      </c>
    </row>
    <row r="2033" spans="1:2" x14ac:dyDescent="0.25">
      <c r="A2033" s="3">
        <v>4054</v>
      </c>
      <c r="B2033" s="3">
        <v>-13.499560000000001</v>
      </c>
    </row>
    <row r="2034" spans="1:2" x14ac:dyDescent="0.25">
      <c r="A2034" s="3">
        <v>4056</v>
      </c>
      <c r="B2034" s="3">
        <v>4.7506899999999996</v>
      </c>
    </row>
    <row r="2035" spans="1:2" x14ac:dyDescent="0.25">
      <c r="A2035" s="3">
        <v>4058</v>
      </c>
      <c r="B2035" s="3">
        <v>15.394690000000001</v>
      </c>
    </row>
    <row r="2036" spans="1:2" x14ac:dyDescent="0.25">
      <c r="A2036" s="3">
        <v>4060</v>
      </c>
      <c r="B2036" s="3">
        <v>18.704969999999999</v>
      </c>
    </row>
    <row r="2037" spans="1:2" x14ac:dyDescent="0.25">
      <c r="A2037" s="3">
        <v>4062</v>
      </c>
      <c r="B2037" s="3">
        <v>15.304449999999999</v>
      </c>
    </row>
    <row r="2038" spans="1:2" x14ac:dyDescent="0.25">
      <c r="A2038" s="3">
        <v>4064</v>
      </c>
      <c r="B2038" s="3">
        <v>4.2712599999999998</v>
      </c>
    </row>
    <row r="2039" spans="1:2" x14ac:dyDescent="0.25">
      <c r="A2039" s="3">
        <v>4066</v>
      </c>
      <c r="B2039" s="3">
        <v>-17.929020000000001</v>
      </c>
    </row>
    <row r="2040" spans="1:2" x14ac:dyDescent="0.25">
      <c r="A2040" s="3">
        <v>4068</v>
      </c>
      <c r="B2040" s="3">
        <v>-20.763089999999998</v>
      </c>
    </row>
    <row r="2041" spans="1:2" x14ac:dyDescent="0.25">
      <c r="A2041" s="3">
        <v>4070</v>
      </c>
      <c r="B2041" s="3">
        <v>-18.805710000000001</v>
      </c>
    </row>
    <row r="2042" spans="1:2" x14ac:dyDescent="0.25">
      <c r="A2042" s="3">
        <v>4072</v>
      </c>
      <c r="B2042" s="3">
        <v>-20.360510000000001</v>
      </c>
    </row>
    <row r="2043" spans="1:2" x14ac:dyDescent="0.25">
      <c r="A2043" s="3">
        <v>4074</v>
      </c>
      <c r="B2043" s="3">
        <v>-21.855789999999999</v>
      </c>
    </row>
    <row r="2044" spans="1:2" x14ac:dyDescent="0.25">
      <c r="A2044" s="3">
        <v>4076</v>
      </c>
      <c r="B2044" s="3">
        <v>-22.217179999999999</v>
      </c>
    </row>
    <row r="2045" spans="1:2" x14ac:dyDescent="0.25">
      <c r="A2045" s="3">
        <v>4078</v>
      </c>
      <c r="B2045" s="3">
        <v>-21.67287</v>
      </c>
    </row>
    <row r="2046" spans="1:2" x14ac:dyDescent="0.25">
      <c r="A2046" s="3">
        <v>4080</v>
      </c>
      <c r="B2046" s="3">
        <v>-21.60594</v>
      </c>
    </row>
    <row r="2047" spans="1:2" x14ac:dyDescent="0.25">
      <c r="A2047" s="3">
        <v>4082</v>
      </c>
      <c r="B2047" s="3">
        <v>-18.060649999999999</v>
      </c>
    </row>
    <row r="2048" spans="1:2" x14ac:dyDescent="0.25">
      <c r="A2048" s="3">
        <v>4084</v>
      </c>
      <c r="B2048" s="3">
        <v>-15.64865</v>
      </c>
    </row>
    <row r="2049" spans="1:2" x14ac:dyDescent="0.25">
      <c r="A2049" s="3">
        <v>4086</v>
      </c>
      <c r="B2049" s="3">
        <v>-19.769500000000001</v>
      </c>
    </row>
    <row r="2050" spans="1:2" x14ac:dyDescent="0.25">
      <c r="A2050" s="3">
        <v>4088</v>
      </c>
      <c r="B2050" s="3">
        <v>-20.189350000000001</v>
      </c>
    </row>
    <row r="2051" spans="1:2" x14ac:dyDescent="0.25">
      <c r="A2051" s="3">
        <v>4090</v>
      </c>
      <c r="B2051" s="3">
        <v>-19.64565</v>
      </c>
    </row>
    <row r="2052" spans="1:2" x14ac:dyDescent="0.25">
      <c r="A2052" s="3">
        <v>4092</v>
      </c>
      <c r="B2052" s="3">
        <v>-16.049140000000001</v>
      </c>
    </row>
    <row r="2053" spans="1:2" x14ac:dyDescent="0.25">
      <c r="A2053" s="3">
        <v>4094</v>
      </c>
      <c r="B2053" s="3">
        <v>-14.374779999999999</v>
      </c>
    </row>
    <row r="2054" spans="1:2" x14ac:dyDescent="0.25">
      <c r="A2054" s="3">
        <v>4096</v>
      </c>
      <c r="B2054" s="3">
        <v>-17.13073</v>
      </c>
    </row>
    <row r="2055" spans="1:2" x14ac:dyDescent="0.25">
      <c r="A2055" s="3">
        <v>4098</v>
      </c>
      <c r="B2055" s="3">
        <v>-20.845459999999999</v>
      </c>
    </row>
    <row r="2056" spans="1:2" x14ac:dyDescent="0.25">
      <c r="A2056" s="3">
        <v>4100</v>
      </c>
      <c r="B2056" s="3">
        <v>-17.975950000000001</v>
      </c>
    </row>
    <row r="2057" spans="1:2" x14ac:dyDescent="0.25">
      <c r="A2057" s="3">
        <v>4102</v>
      </c>
      <c r="B2057" s="3">
        <v>-15.66043</v>
      </c>
    </row>
    <row r="2058" spans="1:2" x14ac:dyDescent="0.25">
      <c r="A2058" s="3">
        <v>4104</v>
      </c>
      <c r="B2058" s="3">
        <v>-19.440529999999999</v>
      </c>
    </row>
    <row r="2059" spans="1:2" x14ac:dyDescent="0.25">
      <c r="A2059" s="3">
        <v>4106</v>
      </c>
      <c r="B2059" s="3">
        <v>-17.862950000000001</v>
      </c>
    </row>
    <row r="2060" spans="1:2" x14ac:dyDescent="0.25">
      <c r="A2060" s="3">
        <v>4108</v>
      </c>
      <c r="B2060" s="3">
        <v>-14.474130000000001</v>
      </c>
    </row>
    <row r="2061" spans="1:2" x14ac:dyDescent="0.25">
      <c r="A2061" s="3">
        <v>4110</v>
      </c>
      <c r="B2061" s="3">
        <v>-12.906639999999999</v>
      </c>
    </row>
    <row r="2062" spans="1:2" x14ac:dyDescent="0.25">
      <c r="A2062" s="3">
        <v>4112</v>
      </c>
      <c r="B2062" s="3">
        <v>-12.093870000000001</v>
      </c>
    </row>
    <row r="2063" spans="1:2" x14ac:dyDescent="0.25">
      <c r="A2063" s="3">
        <v>4114</v>
      </c>
      <c r="B2063" s="3">
        <v>-13.039400000000001</v>
      </c>
    </row>
    <row r="2064" spans="1:2" x14ac:dyDescent="0.25">
      <c r="A2064" s="3">
        <v>4116</v>
      </c>
      <c r="B2064" s="3">
        <v>-16.49492</v>
      </c>
    </row>
    <row r="2065" spans="1:2" x14ac:dyDescent="0.25">
      <c r="A2065" s="3">
        <v>4118</v>
      </c>
      <c r="B2065" s="3">
        <v>-18.718990000000002</v>
      </c>
    </row>
    <row r="2066" spans="1:2" x14ac:dyDescent="0.25">
      <c r="A2066" s="3">
        <v>4120</v>
      </c>
      <c r="B2066" s="3">
        <v>-19.655460000000001</v>
      </c>
    </row>
    <row r="2067" spans="1:2" x14ac:dyDescent="0.25">
      <c r="A2067" s="3">
        <v>4122</v>
      </c>
      <c r="B2067" s="3">
        <v>-22.292120000000001</v>
      </c>
    </row>
    <row r="2068" spans="1:2" x14ac:dyDescent="0.25">
      <c r="A2068" s="3">
        <v>4124</v>
      </c>
      <c r="B2068" s="3">
        <v>-21.828569999999999</v>
      </c>
    </row>
    <row r="2069" spans="1:2" x14ac:dyDescent="0.25">
      <c r="A2069" s="3">
        <v>4126</v>
      </c>
      <c r="B2069" s="3">
        <v>-18.11655</v>
      </c>
    </row>
    <row r="2070" spans="1:2" x14ac:dyDescent="0.25">
      <c r="A2070" s="3">
        <v>4128</v>
      </c>
      <c r="B2070" s="3">
        <v>-15.537319999999999</v>
      </c>
    </row>
    <row r="2071" spans="1:2" x14ac:dyDescent="0.25">
      <c r="A2071" s="3">
        <v>4130</v>
      </c>
      <c r="B2071" s="3">
        <v>-15.083310000000001</v>
      </c>
    </row>
    <row r="2072" spans="1:2" x14ac:dyDescent="0.25">
      <c r="A2072" s="3">
        <v>4132</v>
      </c>
      <c r="B2072" s="3">
        <v>-16.603470000000002</v>
      </c>
    </row>
    <row r="2073" spans="1:2" x14ac:dyDescent="0.25">
      <c r="A2073" s="3">
        <v>4134</v>
      </c>
      <c r="B2073" s="3">
        <v>-14.246309999999999</v>
      </c>
    </row>
    <row r="2074" spans="1:2" x14ac:dyDescent="0.25">
      <c r="A2074" s="3">
        <v>4136</v>
      </c>
      <c r="B2074" s="3">
        <v>-13.968120000000001</v>
      </c>
    </row>
    <row r="2075" spans="1:2" x14ac:dyDescent="0.25">
      <c r="A2075" s="3">
        <v>4138</v>
      </c>
      <c r="B2075" s="3">
        <v>-15.743069999999999</v>
      </c>
    </row>
    <row r="2076" spans="1:2" x14ac:dyDescent="0.25">
      <c r="A2076" s="3">
        <v>4140</v>
      </c>
      <c r="B2076" s="3">
        <v>-16.997050000000002</v>
      </c>
    </row>
    <row r="2077" spans="1:2" x14ac:dyDescent="0.25">
      <c r="A2077" s="3">
        <v>4142</v>
      </c>
      <c r="B2077" s="3">
        <v>-15.999980000000001</v>
      </c>
    </row>
    <row r="2078" spans="1:2" x14ac:dyDescent="0.25">
      <c r="A2078" s="3">
        <v>4144</v>
      </c>
      <c r="B2078" s="3">
        <v>-16.545919999999999</v>
      </c>
    </row>
    <row r="2079" spans="1:2" x14ac:dyDescent="0.25">
      <c r="A2079" s="3">
        <v>4146</v>
      </c>
      <c r="B2079" s="3">
        <v>-17.314810000000001</v>
      </c>
    </row>
    <row r="2080" spans="1:2" x14ac:dyDescent="0.25">
      <c r="A2080" s="3">
        <v>4148</v>
      </c>
      <c r="B2080" s="3">
        <v>-18.748100000000001</v>
      </c>
    </row>
    <row r="2081" spans="1:2" x14ac:dyDescent="0.25">
      <c r="A2081" s="3">
        <v>4150</v>
      </c>
      <c r="B2081" s="3">
        <v>-14.541180000000001</v>
      </c>
    </row>
    <row r="2082" spans="1:2" x14ac:dyDescent="0.25">
      <c r="A2082" s="3">
        <v>4152</v>
      </c>
      <c r="B2082" s="3">
        <v>-12.131</v>
      </c>
    </row>
    <row r="2083" spans="1:2" x14ac:dyDescent="0.25">
      <c r="A2083" s="3">
        <v>4154</v>
      </c>
      <c r="B2083" s="3">
        <v>-14.49771</v>
      </c>
    </row>
    <row r="2084" spans="1:2" x14ac:dyDescent="0.25">
      <c r="A2084" s="3">
        <v>4156</v>
      </c>
      <c r="B2084" s="3">
        <v>-17.997299999999999</v>
      </c>
    </row>
    <row r="2085" spans="1:2" x14ac:dyDescent="0.25">
      <c r="A2085" s="3">
        <v>4158</v>
      </c>
      <c r="B2085" s="3">
        <v>-17.64226</v>
      </c>
    </row>
    <row r="2086" spans="1:2" x14ac:dyDescent="0.25">
      <c r="A2086" s="3">
        <v>4160</v>
      </c>
      <c r="B2086" s="3">
        <v>-18.72411</v>
      </c>
    </row>
    <row r="2087" spans="1:2" x14ac:dyDescent="0.25">
      <c r="A2087" s="3">
        <v>4162</v>
      </c>
      <c r="B2087" s="3">
        <v>-18.660679999999999</v>
      </c>
    </row>
    <row r="2088" spans="1:2" x14ac:dyDescent="0.25">
      <c r="A2088" s="3">
        <v>4164</v>
      </c>
      <c r="B2088" s="3">
        <v>-18.67473</v>
      </c>
    </row>
    <row r="2089" spans="1:2" x14ac:dyDescent="0.25">
      <c r="A2089" s="3">
        <v>4166</v>
      </c>
      <c r="B2089" s="3">
        <v>-15.178879999999999</v>
      </c>
    </row>
    <row r="2090" spans="1:2" x14ac:dyDescent="0.25">
      <c r="A2090" s="3">
        <v>4168</v>
      </c>
      <c r="B2090" s="3">
        <v>-14.74883</v>
      </c>
    </row>
    <row r="2091" spans="1:2" x14ac:dyDescent="0.25">
      <c r="A2091" s="3">
        <v>4170</v>
      </c>
      <c r="B2091" s="3">
        <v>-18.667809999999999</v>
      </c>
    </row>
    <row r="2092" spans="1:2" x14ac:dyDescent="0.25">
      <c r="A2092" s="3">
        <v>4172</v>
      </c>
      <c r="B2092" s="3">
        <v>-19.489380000000001</v>
      </c>
    </row>
    <row r="2093" spans="1:2" x14ac:dyDescent="0.25">
      <c r="A2093" s="3">
        <v>4174</v>
      </c>
      <c r="B2093" s="3">
        <v>-20.576750000000001</v>
      </c>
    </row>
    <row r="2094" spans="1:2" x14ac:dyDescent="0.25">
      <c r="A2094" s="3">
        <v>4176</v>
      </c>
      <c r="B2094" s="3">
        <v>-17.51793</v>
      </c>
    </row>
    <row r="2095" spans="1:2" x14ac:dyDescent="0.25">
      <c r="A2095" s="3">
        <v>4178</v>
      </c>
      <c r="B2095" s="3">
        <v>-19.149760000000001</v>
      </c>
    </row>
    <row r="2096" spans="1:2" x14ac:dyDescent="0.25">
      <c r="A2096" s="3">
        <v>4180</v>
      </c>
      <c r="B2096" s="3">
        <v>-18.243110000000001</v>
      </c>
    </row>
    <row r="2097" spans="1:2" x14ac:dyDescent="0.25">
      <c r="A2097" s="3">
        <v>4182</v>
      </c>
      <c r="B2097" s="3">
        <v>-18.03755</v>
      </c>
    </row>
    <row r="2098" spans="1:2" x14ac:dyDescent="0.25">
      <c r="A2098" s="3">
        <v>4184</v>
      </c>
      <c r="B2098" s="3">
        <v>-19.971820000000001</v>
      </c>
    </row>
    <row r="2099" spans="1:2" x14ac:dyDescent="0.25">
      <c r="A2099" s="3">
        <v>4186</v>
      </c>
      <c r="B2099" s="3">
        <v>-19.467569999999998</v>
      </c>
    </row>
    <row r="2100" spans="1:2" x14ac:dyDescent="0.25">
      <c r="A2100" s="3">
        <v>4188</v>
      </c>
      <c r="B2100" s="3">
        <v>-19.457000000000001</v>
      </c>
    </row>
    <row r="2101" spans="1:2" x14ac:dyDescent="0.25">
      <c r="A2101" s="3">
        <v>4190</v>
      </c>
      <c r="B2101" s="3">
        <v>-19.031849999999999</v>
      </c>
    </row>
    <row r="2102" spans="1:2" x14ac:dyDescent="0.25">
      <c r="A2102" s="3">
        <v>4192</v>
      </c>
      <c r="B2102" s="3">
        <v>-18.69792</v>
      </c>
    </row>
    <row r="2103" spans="1:2" x14ac:dyDescent="0.25">
      <c r="A2103" s="3">
        <v>4194</v>
      </c>
      <c r="B2103" s="3">
        <v>-18.640799999999999</v>
      </c>
    </row>
    <row r="2104" spans="1:2" x14ac:dyDescent="0.25">
      <c r="A2104" s="3">
        <v>4196</v>
      </c>
      <c r="B2104" s="3">
        <v>-19.78294</v>
      </c>
    </row>
    <row r="2105" spans="1:2" x14ac:dyDescent="0.25">
      <c r="A2105" s="3">
        <v>4198</v>
      </c>
      <c r="B2105" s="3">
        <v>-18.713259999999998</v>
      </c>
    </row>
    <row r="2106" spans="1:2" x14ac:dyDescent="0.25">
      <c r="A2106" s="3">
        <v>4200</v>
      </c>
      <c r="B2106" s="3">
        <v>-17.822379999999999</v>
      </c>
    </row>
    <row r="2107" spans="1:2" x14ac:dyDescent="0.25">
      <c r="A2107" s="3">
        <v>4202</v>
      </c>
      <c r="B2107" s="3">
        <v>-18.82141</v>
      </c>
    </row>
    <row r="2108" spans="1:2" x14ac:dyDescent="0.25">
      <c r="A2108" s="3">
        <v>4204</v>
      </c>
      <c r="B2108" s="3">
        <v>-19.609670000000001</v>
      </c>
    </row>
    <row r="2109" spans="1:2" x14ac:dyDescent="0.25">
      <c r="A2109" s="3">
        <v>4206</v>
      </c>
      <c r="B2109" s="3">
        <v>-20.83822</v>
      </c>
    </row>
    <row r="2110" spans="1:2" x14ac:dyDescent="0.25">
      <c r="A2110" s="3">
        <v>4208</v>
      </c>
      <c r="B2110" s="3">
        <v>-20.171520000000001</v>
      </c>
    </row>
    <row r="2111" spans="1:2" x14ac:dyDescent="0.25">
      <c r="A2111" s="3">
        <v>4210</v>
      </c>
      <c r="B2111" s="3">
        <v>-17.647729999999999</v>
      </c>
    </row>
    <row r="2112" spans="1:2" x14ac:dyDescent="0.25">
      <c r="A2112" s="3">
        <v>4212</v>
      </c>
      <c r="B2112" s="3">
        <v>-20.22045</v>
      </c>
    </row>
    <row r="2113" spans="1:2" x14ac:dyDescent="0.25">
      <c r="A2113" s="3">
        <v>4214</v>
      </c>
      <c r="B2113" s="3">
        <v>-18.28988</v>
      </c>
    </row>
    <row r="2114" spans="1:2" x14ac:dyDescent="0.25">
      <c r="A2114" s="3">
        <v>4216</v>
      </c>
      <c r="B2114" s="3">
        <v>-18.333690000000001</v>
      </c>
    </row>
    <row r="2115" spans="1:2" x14ac:dyDescent="0.25">
      <c r="A2115" s="3">
        <v>4218</v>
      </c>
      <c r="B2115" s="3">
        <v>-15.67445</v>
      </c>
    </row>
    <row r="2116" spans="1:2" x14ac:dyDescent="0.25">
      <c r="A2116" s="3">
        <v>4220</v>
      </c>
      <c r="B2116" s="3">
        <v>-19.592590000000001</v>
      </c>
    </row>
    <row r="2117" spans="1:2" x14ac:dyDescent="0.25">
      <c r="A2117" s="3">
        <v>4222</v>
      </c>
      <c r="B2117" s="3">
        <v>-19.133430000000001</v>
      </c>
    </row>
    <row r="2118" spans="1:2" x14ac:dyDescent="0.25">
      <c r="A2118" s="3">
        <v>4224</v>
      </c>
      <c r="B2118" s="3">
        <v>-15.577540000000001</v>
      </c>
    </row>
    <row r="2119" spans="1:2" x14ac:dyDescent="0.25">
      <c r="A2119" s="3">
        <v>4226</v>
      </c>
      <c r="B2119" s="3">
        <v>-17.264340000000001</v>
      </c>
    </row>
    <row r="2120" spans="1:2" x14ac:dyDescent="0.25">
      <c r="A2120" s="3">
        <v>4228</v>
      </c>
      <c r="B2120" s="3">
        <v>-20.91722</v>
      </c>
    </row>
    <row r="2121" spans="1:2" x14ac:dyDescent="0.25">
      <c r="A2121" s="3">
        <v>4230</v>
      </c>
      <c r="B2121" s="3">
        <v>-20.445070000000001</v>
      </c>
    </row>
    <row r="2122" spans="1:2" x14ac:dyDescent="0.25">
      <c r="A2122" s="3">
        <v>4232</v>
      </c>
      <c r="B2122" s="3">
        <v>-21.270209999999999</v>
      </c>
    </row>
    <row r="2123" spans="1:2" x14ac:dyDescent="0.25">
      <c r="A2123" s="3">
        <v>4234</v>
      </c>
      <c r="B2123" s="3">
        <v>-22.60004</v>
      </c>
    </row>
    <row r="2124" spans="1:2" x14ac:dyDescent="0.25">
      <c r="A2124" s="3">
        <v>4236</v>
      </c>
      <c r="B2124" s="3">
        <v>-19.426749999999998</v>
      </c>
    </row>
    <row r="2125" spans="1:2" x14ac:dyDescent="0.25">
      <c r="A2125" s="3">
        <v>4238</v>
      </c>
      <c r="B2125" s="3">
        <v>-17.97334</v>
      </c>
    </row>
    <row r="2126" spans="1:2" x14ac:dyDescent="0.25">
      <c r="A2126" s="3">
        <v>4240</v>
      </c>
      <c r="B2126" s="3">
        <v>-18.56747</v>
      </c>
    </row>
    <row r="2127" spans="1:2" x14ac:dyDescent="0.25">
      <c r="A2127" s="3">
        <v>4242</v>
      </c>
      <c r="B2127" s="3">
        <v>-16.759899999999998</v>
      </c>
    </row>
    <row r="2128" spans="1:2" x14ac:dyDescent="0.25">
      <c r="A2128" s="3">
        <v>4244</v>
      </c>
      <c r="B2128" s="3">
        <v>-17.441929999999999</v>
      </c>
    </row>
    <row r="2129" spans="1:2" x14ac:dyDescent="0.25">
      <c r="A2129" s="3">
        <v>4246</v>
      </c>
      <c r="B2129" s="3">
        <v>-18.25609</v>
      </c>
    </row>
    <row r="2130" spans="1:2" x14ac:dyDescent="0.25">
      <c r="A2130" s="3">
        <v>4248</v>
      </c>
      <c r="B2130" s="3">
        <v>-18.780460000000001</v>
      </c>
    </row>
    <row r="2131" spans="1:2" x14ac:dyDescent="0.25">
      <c r="A2131" s="3">
        <v>4250</v>
      </c>
      <c r="B2131" s="3">
        <v>-16.669840000000001</v>
      </c>
    </row>
    <row r="2132" spans="1:2" x14ac:dyDescent="0.25">
      <c r="A2132" s="3">
        <v>4252</v>
      </c>
      <c r="B2132" s="3">
        <v>-16.510339999999999</v>
      </c>
    </row>
    <row r="2133" spans="1:2" x14ac:dyDescent="0.25">
      <c r="A2133" s="3">
        <v>4254</v>
      </c>
      <c r="B2133" s="3">
        <v>-17.383520000000001</v>
      </c>
    </row>
    <row r="2134" spans="1:2" x14ac:dyDescent="0.25">
      <c r="A2134" s="3">
        <v>4256</v>
      </c>
      <c r="B2134" s="3">
        <v>-19.41038</v>
      </c>
    </row>
    <row r="2135" spans="1:2" x14ac:dyDescent="0.25">
      <c r="A2135" s="3">
        <v>4258</v>
      </c>
      <c r="B2135" s="3">
        <v>-17.224129999999999</v>
      </c>
    </row>
    <row r="2136" spans="1:2" x14ac:dyDescent="0.25">
      <c r="A2136" s="3">
        <v>4260</v>
      </c>
      <c r="B2136" s="3">
        <v>-18.848880000000001</v>
      </c>
    </row>
    <row r="2137" spans="1:2" x14ac:dyDescent="0.25">
      <c r="A2137" s="3">
        <v>4262</v>
      </c>
      <c r="B2137" s="3">
        <v>-20.563890000000001</v>
      </c>
    </row>
    <row r="2138" spans="1:2" x14ac:dyDescent="0.25">
      <c r="A2138" s="3">
        <v>4264</v>
      </c>
      <c r="B2138" s="3">
        <v>-19.12039</v>
      </c>
    </row>
    <row r="2139" spans="1:2" x14ac:dyDescent="0.25">
      <c r="A2139" s="3">
        <v>4266</v>
      </c>
      <c r="B2139" s="3">
        <v>-14.042949999999999</v>
      </c>
    </row>
    <row r="2140" spans="1:2" x14ac:dyDescent="0.25">
      <c r="A2140" s="3">
        <v>4268</v>
      </c>
      <c r="B2140" s="3">
        <v>-10.346719999999999</v>
      </c>
    </row>
    <row r="2141" spans="1:2" x14ac:dyDescent="0.25">
      <c r="A2141" s="3">
        <v>4270</v>
      </c>
      <c r="B2141" s="3">
        <v>-13.104480000000001</v>
      </c>
    </row>
    <row r="2142" spans="1:2" x14ac:dyDescent="0.25">
      <c r="A2142" s="3">
        <v>4272</v>
      </c>
      <c r="B2142" s="3">
        <v>-19.74389</v>
      </c>
    </row>
    <row r="2143" spans="1:2" x14ac:dyDescent="0.25">
      <c r="A2143" s="3">
        <v>4274</v>
      </c>
      <c r="B2143" s="3">
        <v>-19.369009999999999</v>
      </c>
    </row>
    <row r="2144" spans="1:2" x14ac:dyDescent="0.25">
      <c r="A2144" s="3">
        <v>4276</v>
      </c>
      <c r="B2144" s="3">
        <v>-17.975300000000001</v>
      </c>
    </row>
    <row r="2145" spans="1:2" x14ac:dyDescent="0.25">
      <c r="A2145" s="3">
        <v>4278</v>
      </c>
      <c r="B2145" s="3">
        <v>-14.97559</v>
      </c>
    </row>
    <row r="2146" spans="1:2" x14ac:dyDescent="0.25">
      <c r="A2146" s="3">
        <v>4280</v>
      </c>
      <c r="B2146" s="3">
        <v>-16.346620000000001</v>
      </c>
    </row>
    <row r="2147" spans="1:2" x14ac:dyDescent="0.25">
      <c r="A2147" s="3">
        <v>4282</v>
      </c>
      <c r="B2147" s="3">
        <v>-17.318300000000001</v>
      </c>
    </row>
    <row r="2148" spans="1:2" x14ac:dyDescent="0.25">
      <c r="A2148" s="3">
        <v>4284</v>
      </c>
      <c r="B2148" s="3">
        <v>-18.004100000000001</v>
      </c>
    </row>
    <row r="2149" spans="1:2" x14ac:dyDescent="0.25">
      <c r="A2149" s="3">
        <v>4286</v>
      </c>
      <c r="B2149" s="3">
        <v>-18.659020000000002</v>
      </c>
    </row>
    <row r="2150" spans="1:2" x14ac:dyDescent="0.25">
      <c r="A2150" s="3">
        <v>4288</v>
      </c>
      <c r="B2150" s="3">
        <v>-19.8903</v>
      </c>
    </row>
    <row r="2151" spans="1:2" x14ac:dyDescent="0.25">
      <c r="A2151" s="3">
        <v>4290</v>
      </c>
      <c r="B2151" s="3">
        <v>-18.200990000000001</v>
      </c>
    </row>
    <row r="2152" spans="1:2" x14ac:dyDescent="0.25">
      <c r="A2152" s="3">
        <v>4292</v>
      </c>
      <c r="B2152" s="3">
        <v>-20.646629999999998</v>
      </c>
    </row>
    <row r="2153" spans="1:2" x14ac:dyDescent="0.25">
      <c r="A2153" s="3">
        <v>4294</v>
      </c>
      <c r="B2153" s="3">
        <v>-21.074719999999999</v>
      </c>
    </row>
    <row r="2154" spans="1:2" x14ac:dyDescent="0.25">
      <c r="A2154" s="3">
        <v>4296</v>
      </c>
      <c r="B2154" s="3">
        <v>-17.74579</v>
      </c>
    </row>
    <row r="2155" spans="1:2" x14ac:dyDescent="0.25">
      <c r="A2155" s="3">
        <v>4298</v>
      </c>
      <c r="B2155" s="3">
        <v>-17.80997</v>
      </c>
    </row>
    <row r="2156" spans="1:2" x14ac:dyDescent="0.25">
      <c r="A2156" s="3">
        <v>4300</v>
      </c>
      <c r="B2156" s="3">
        <v>-16.425660000000001</v>
      </c>
    </row>
    <row r="2157" spans="1:2" x14ac:dyDescent="0.25">
      <c r="A2157" s="3">
        <v>4302</v>
      </c>
      <c r="B2157" s="3">
        <v>-17.013280000000002</v>
      </c>
    </row>
    <row r="2158" spans="1:2" x14ac:dyDescent="0.25">
      <c r="A2158" s="3">
        <v>4304</v>
      </c>
      <c r="B2158" s="3">
        <v>-19.398009999999999</v>
      </c>
    </row>
    <row r="2159" spans="1:2" x14ac:dyDescent="0.25">
      <c r="A2159" s="3">
        <v>4306</v>
      </c>
      <c r="B2159" s="3">
        <v>-15.149699999999999</v>
      </c>
    </row>
    <row r="2160" spans="1:2" x14ac:dyDescent="0.25">
      <c r="A2160" s="3">
        <v>4308</v>
      </c>
      <c r="B2160" s="3">
        <v>-15.23471</v>
      </c>
    </row>
    <row r="2161" spans="1:2" x14ac:dyDescent="0.25">
      <c r="A2161" s="3">
        <v>4310</v>
      </c>
      <c r="B2161" s="3">
        <v>-18.633120000000002</v>
      </c>
    </row>
    <row r="2162" spans="1:2" x14ac:dyDescent="0.25">
      <c r="A2162" s="3">
        <v>4312</v>
      </c>
      <c r="B2162" s="3">
        <v>-24.338539999999998</v>
      </c>
    </row>
    <row r="2163" spans="1:2" x14ac:dyDescent="0.25">
      <c r="A2163" s="3">
        <v>4314</v>
      </c>
      <c r="B2163" s="3">
        <v>-21.84272</v>
      </c>
    </row>
    <row r="2164" spans="1:2" x14ac:dyDescent="0.25">
      <c r="A2164" s="3">
        <v>4316</v>
      </c>
      <c r="B2164" s="3">
        <v>-2.6534399999999998</v>
      </c>
    </row>
    <row r="2165" spans="1:2" x14ac:dyDescent="0.25">
      <c r="A2165" s="3">
        <v>4318</v>
      </c>
      <c r="B2165" s="3">
        <v>8.1266200000000008</v>
      </c>
    </row>
    <row r="2166" spans="1:2" x14ac:dyDescent="0.25">
      <c r="A2166" s="3">
        <v>4320</v>
      </c>
      <c r="B2166" s="3">
        <v>11.50916</v>
      </c>
    </row>
    <row r="2167" spans="1:2" x14ac:dyDescent="0.25">
      <c r="A2167" s="3">
        <v>4322</v>
      </c>
      <c r="B2167" s="3">
        <v>8.3015399999999993</v>
      </c>
    </row>
    <row r="2168" spans="1:2" x14ac:dyDescent="0.25">
      <c r="A2168" s="3">
        <v>4324</v>
      </c>
      <c r="B2168" s="3">
        <v>-1.85236</v>
      </c>
    </row>
    <row r="2169" spans="1:2" x14ac:dyDescent="0.25">
      <c r="A2169" s="3">
        <v>4326</v>
      </c>
      <c r="B2169" s="3">
        <v>-17.36497</v>
      </c>
    </row>
    <row r="2170" spans="1:2" x14ac:dyDescent="0.25">
      <c r="A2170" s="3">
        <v>4328</v>
      </c>
      <c r="B2170" s="3">
        <v>-19.343050000000002</v>
      </c>
    </row>
    <row r="2171" spans="1:2" x14ac:dyDescent="0.25">
      <c r="A2171" s="3">
        <v>4330</v>
      </c>
      <c r="B2171" s="3">
        <v>-17.806799999999999</v>
      </c>
    </row>
    <row r="2172" spans="1:2" x14ac:dyDescent="0.25">
      <c r="A2172" s="3">
        <v>4332</v>
      </c>
      <c r="B2172" s="3">
        <v>-19.096800000000002</v>
      </c>
    </row>
    <row r="2173" spans="1:2" x14ac:dyDescent="0.25">
      <c r="A2173" s="3">
        <v>4334</v>
      </c>
      <c r="B2173" s="3">
        <v>-21.393809999999998</v>
      </c>
    </row>
    <row r="2174" spans="1:2" x14ac:dyDescent="0.25">
      <c r="A2174" s="3">
        <v>4336</v>
      </c>
      <c r="B2174" s="3">
        <v>-17.402840000000001</v>
      </c>
    </row>
    <row r="2175" spans="1:2" x14ac:dyDescent="0.25">
      <c r="A2175" s="3">
        <v>4338</v>
      </c>
      <c r="B2175" s="3">
        <v>-15.932359999999999</v>
      </c>
    </row>
    <row r="2176" spans="1:2" x14ac:dyDescent="0.25">
      <c r="A2176" s="3">
        <v>4340</v>
      </c>
      <c r="B2176" s="3">
        <v>-18.608280000000001</v>
      </c>
    </row>
    <row r="2177" spans="1:2" x14ac:dyDescent="0.25">
      <c r="A2177" s="3">
        <v>4342</v>
      </c>
      <c r="B2177" s="3">
        <v>-22.421610000000001</v>
      </c>
    </row>
    <row r="2178" spans="1:2" x14ac:dyDescent="0.25">
      <c r="A2178" s="3">
        <v>4344</v>
      </c>
      <c r="B2178" s="3">
        <v>-20.33869</v>
      </c>
    </row>
    <row r="2179" spans="1:2" x14ac:dyDescent="0.25">
      <c r="A2179" s="3">
        <v>4346</v>
      </c>
      <c r="B2179" s="3">
        <v>-19.175070000000002</v>
      </c>
    </row>
    <row r="2180" spans="1:2" x14ac:dyDescent="0.25">
      <c r="A2180" s="3">
        <v>4348</v>
      </c>
      <c r="B2180" s="3">
        <v>-19.97289</v>
      </c>
    </row>
    <row r="2181" spans="1:2" x14ac:dyDescent="0.25">
      <c r="A2181" s="3">
        <v>4350</v>
      </c>
      <c r="B2181" s="3">
        <v>-16.842780000000001</v>
      </c>
    </row>
    <row r="2182" spans="1:2" x14ac:dyDescent="0.25">
      <c r="A2182" s="3">
        <v>4352</v>
      </c>
      <c r="B2182" s="3">
        <v>-18.279340000000001</v>
      </c>
    </row>
    <row r="2183" spans="1:2" x14ac:dyDescent="0.25">
      <c r="A2183" s="3">
        <v>4354</v>
      </c>
      <c r="B2183" s="3">
        <v>-17.30377</v>
      </c>
    </row>
    <row r="2184" spans="1:2" x14ac:dyDescent="0.25">
      <c r="A2184" s="3">
        <v>4356</v>
      </c>
      <c r="B2184" s="3">
        <v>-14.846640000000001</v>
      </c>
    </row>
    <row r="2185" spans="1:2" x14ac:dyDescent="0.25">
      <c r="A2185" s="3">
        <v>4358</v>
      </c>
      <c r="B2185" s="3">
        <v>-15.880100000000001</v>
      </c>
    </row>
    <row r="2186" spans="1:2" x14ac:dyDescent="0.25">
      <c r="A2186" s="3">
        <v>4360</v>
      </c>
      <c r="B2186" s="3">
        <v>-23.95514</v>
      </c>
    </row>
    <row r="2187" spans="1:2" x14ac:dyDescent="0.25">
      <c r="A2187" s="3">
        <v>4362</v>
      </c>
      <c r="B2187" s="3">
        <v>-19.15851</v>
      </c>
    </row>
    <row r="2188" spans="1:2" x14ac:dyDescent="0.25">
      <c r="A2188" s="3">
        <v>4364</v>
      </c>
      <c r="B2188" s="3">
        <v>-14.943199999999999</v>
      </c>
    </row>
    <row r="2189" spans="1:2" x14ac:dyDescent="0.25">
      <c r="A2189" s="3">
        <v>4366</v>
      </c>
      <c r="B2189" s="3">
        <v>-16.488399999999999</v>
      </c>
    </row>
    <row r="2190" spans="1:2" x14ac:dyDescent="0.25">
      <c r="A2190" s="3">
        <v>4368</v>
      </c>
      <c r="B2190" s="3">
        <v>-21.67614</v>
      </c>
    </row>
    <row r="2191" spans="1:2" x14ac:dyDescent="0.25">
      <c r="A2191" s="3">
        <v>4370</v>
      </c>
      <c r="B2191" s="3">
        <v>-19.497499999999999</v>
      </c>
    </row>
    <row r="2192" spans="1:2" x14ac:dyDescent="0.25">
      <c r="A2192" s="3">
        <v>4372</v>
      </c>
      <c r="B2192" s="3">
        <v>-15.692640000000001</v>
      </c>
    </row>
    <row r="2193" spans="1:2" x14ac:dyDescent="0.25">
      <c r="A2193" s="3">
        <v>4374</v>
      </c>
      <c r="B2193" s="3">
        <v>-15.404210000000001</v>
      </c>
    </row>
    <row r="2194" spans="1:2" x14ac:dyDescent="0.25">
      <c r="A2194" s="3">
        <v>4376</v>
      </c>
      <c r="B2194" s="3">
        <v>-19.03332</v>
      </c>
    </row>
    <row r="2195" spans="1:2" x14ac:dyDescent="0.25">
      <c r="A2195" s="3">
        <v>4378</v>
      </c>
      <c r="B2195" s="3">
        <v>-21.020199999999999</v>
      </c>
    </row>
    <row r="2196" spans="1:2" x14ac:dyDescent="0.25">
      <c r="A2196" s="3">
        <v>4380</v>
      </c>
      <c r="B2196" s="3">
        <v>-18.452970000000001</v>
      </c>
    </row>
    <row r="2197" spans="1:2" x14ac:dyDescent="0.25">
      <c r="A2197" s="3">
        <v>4382</v>
      </c>
      <c r="B2197" s="3">
        <v>-18.869530000000001</v>
      </c>
    </row>
    <row r="2198" spans="1:2" x14ac:dyDescent="0.25">
      <c r="A2198" s="3">
        <v>4384</v>
      </c>
      <c r="B2198" s="3">
        <v>-21.094390000000001</v>
      </c>
    </row>
    <row r="2199" spans="1:2" x14ac:dyDescent="0.25">
      <c r="A2199" s="3">
        <v>4386</v>
      </c>
      <c r="B2199" s="3">
        <v>-26.428370000000001</v>
      </c>
    </row>
    <row r="2200" spans="1:2" x14ac:dyDescent="0.25">
      <c r="A2200" s="3">
        <v>4388</v>
      </c>
      <c r="B2200" s="3">
        <v>-21.058540000000001</v>
      </c>
    </row>
    <row r="2201" spans="1:2" x14ac:dyDescent="0.25">
      <c r="A2201" s="3">
        <v>4390</v>
      </c>
      <c r="B2201" s="3">
        <v>-19.797249999999998</v>
      </c>
    </row>
    <row r="2202" spans="1:2" x14ac:dyDescent="0.25">
      <c r="A2202" s="3">
        <v>4392</v>
      </c>
      <c r="B2202" s="3">
        <v>-21.641950000000001</v>
      </c>
    </row>
    <row r="2203" spans="1:2" x14ac:dyDescent="0.25">
      <c r="A2203" s="3">
        <v>4394</v>
      </c>
      <c r="B2203" s="3">
        <v>-21.916060000000002</v>
      </c>
    </row>
    <row r="2204" spans="1:2" x14ac:dyDescent="0.25">
      <c r="A2204" s="3">
        <v>4396</v>
      </c>
      <c r="B2204" s="3">
        <v>-18.386479999999999</v>
      </c>
    </row>
    <row r="2205" spans="1:2" x14ac:dyDescent="0.25">
      <c r="A2205" s="3">
        <v>4398</v>
      </c>
      <c r="B2205" s="3">
        <v>-19.970050000000001</v>
      </c>
    </row>
    <row r="2206" spans="1:2" x14ac:dyDescent="0.25">
      <c r="A2206" s="3">
        <v>4400</v>
      </c>
      <c r="B2206" s="3">
        <v>-21.466919999999998</v>
      </c>
    </row>
    <row r="2207" spans="1:2" x14ac:dyDescent="0.25">
      <c r="A2207" s="3">
        <v>4402</v>
      </c>
      <c r="B2207" s="3">
        <v>-24.535419999999998</v>
      </c>
    </row>
    <row r="2208" spans="1:2" x14ac:dyDescent="0.25">
      <c r="A2208" s="3">
        <v>4404</v>
      </c>
      <c r="B2208" s="3">
        <v>-19.537240000000001</v>
      </c>
    </row>
    <row r="2209" spans="1:2" x14ac:dyDescent="0.25">
      <c r="A2209" s="3">
        <v>4406</v>
      </c>
      <c r="B2209" s="3">
        <v>-22.346640000000001</v>
      </c>
    </row>
    <row r="2210" spans="1:2" x14ac:dyDescent="0.25">
      <c r="A2210" s="3">
        <v>4408</v>
      </c>
      <c r="B2210" s="3">
        <v>-23.105519999999999</v>
      </c>
    </row>
    <row r="2211" spans="1:2" x14ac:dyDescent="0.25">
      <c r="A2211" s="3">
        <v>4410</v>
      </c>
      <c r="B2211" s="3">
        <v>-24.00958</v>
      </c>
    </row>
    <row r="2212" spans="1:2" x14ac:dyDescent="0.25">
      <c r="A2212" s="3">
        <v>4412</v>
      </c>
      <c r="B2212" s="3">
        <v>-25.295770000000001</v>
      </c>
    </row>
    <row r="2213" spans="1:2" x14ac:dyDescent="0.25">
      <c r="A2213" s="3">
        <v>4414</v>
      </c>
      <c r="B2213" s="3">
        <v>-21.39095</v>
      </c>
    </row>
    <row r="2214" spans="1:2" x14ac:dyDescent="0.25">
      <c r="A2214" s="3">
        <v>4416</v>
      </c>
      <c r="B2214" s="3">
        <v>-19.472529999999999</v>
      </c>
    </row>
    <row r="2215" spans="1:2" x14ac:dyDescent="0.25">
      <c r="A2215" s="3">
        <v>4418</v>
      </c>
      <c r="B2215" s="3">
        <v>-16.750409999999999</v>
      </c>
    </row>
    <row r="2216" spans="1:2" x14ac:dyDescent="0.25">
      <c r="A2216" s="3">
        <v>4420</v>
      </c>
      <c r="B2216" s="3">
        <v>-17.614070000000002</v>
      </c>
    </row>
    <row r="2217" spans="1:2" x14ac:dyDescent="0.25">
      <c r="A2217" s="3">
        <v>4422</v>
      </c>
      <c r="B2217" s="3">
        <v>-17.111930000000001</v>
      </c>
    </row>
    <row r="2218" spans="1:2" x14ac:dyDescent="0.25">
      <c r="A2218" s="3">
        <v>4424</v>
      </c>
      <c r="B2218" s="3">
        <v>-20.373570000000001</v>
      </c>
    </row>
    <row r="2219" spans="1:2" x14ac:dyDescent="0.25">
      <c r="A2219" s="3">
        <v>4426</v>
      </c>
      <c r="B2219" s="3">
        <v>-13.95787</v>
      </c>
    </row>
    <row r="2220" spans="1:2" x14ac:dyDescent="0.25">
      <c r="A2220" s="3">
        <v>4428</v>
      </c>
      <c r="B2220" s="3">
        <v>-15.89395</v>
      </c>
    </row>
    <row r="2221" spans="1:2" x14ac:dyDescent="0.25">
      <c r="A2221" s="3">
        <v>4430</v>
      </c>
      <c r="B2221" s="3">
        <v>-24.050429999999999</v>
      </c>
    </row>
    <row r="2222" spans="1:2" x14ac:dyDescent="0.25">
      <c r="A2222" s="3">
        <v>4432</v>
      </c>
      <c r="B2222" s="3">
        <v>-20.692810000000001</v>
      </c>
    </row>
    <row r="2223" spans="1:2" x14ac:dyDescent="0.25">
      <c r="A2223" s="3">
        <v>4434</v>
      </c>
      <c r="B2223" s="3">
        <v>-18.559930000000001</v>
      </c>
    </row>
    <row r="2224" spans="1:2" x14ac:dyDescent="0.25">
      <c r="A2224" s="3">
        <v>4436</v>
      </c>
      <c r="B2224" s="3">
        <v>-20.655860000000001</v>
      </c>
    </row>
    <row r="2225" spans="1:2" x14ac:dyDescent="0.25">
      <c r="A2225" s="3">
        <v>4438</v>
      </c>
      <c r="B2225" s="3">
        <v>-22.43263</v>
      </c>
    </row>
    <row r="2226" spans="1:2" x14ac:dyDescent="0.25">
      <c r="A2226" s="3">
        <v>4440</v>
      </c>
      <c r="B2226" s="3">
        <v>-22.361740000000001</v>
      </c>
    </row>
    <row r="2227" spans="1:2" x14ac:dyDescent="0.25">
      <c r="A2227" s="3">
        <v>4442</v>
      </c>
      <c r="B2227" s="3">
        <v>-21.603809999999999</v>
      </c>
    </row>
    <row r="2228" spans="1:2" x14ac:dyDescent="0.25">
      <c r="A2228" s="3">
        <v>4444</v>
      </c>
      <c r="B2228" s="3">
        <v>-21.23704</v>
      </c>
    </row>
    <row r="2229" spans="1:2" x14ac:dyDescent="0.25">
      <c r="A2229" s="3">
        <v>4446</v>
      </c>
      <c r="B2229" s="3">
        <v>-20.19952</v>
      </c>
    </row>
    <row r="2230" spans="1:2" x14ac:dyDescent="0.25">
      <c r="A2230" s="3">
        <v>4448</v>
      </c>
      <c r="B2230" s="3">
        <v>-21.22777</v>
      </c>
    </row>
    <row r="2231" spans="1:2" x14ac:dyDescent="0.25">
      <c r="A2231" s="3">
        <v>4450</v>
      </c>
      <c r="B2231" s="3">
        <v>-24.47345</v>
      </c>
    </row>
    <row r="2232" spans="1:2" x14ac:dyDescent="0.25">
      <c r="A2232" s="3">
        <v>4452</v>
      </c>
      <c r="B2232" s="3">
        <v>-20.05199</v>
      </c>
    </row>
    <row r="2233" spans="1:2" x14ac:dyDescent="0.25">
      <c r="A2233" s="3">
        <v>4454</v>
      </c>
      <c r="B2233" s="3">
        <v>-18.83089</v>
      </c>
    </row>
    <row r="2234" spans="1:2" x14ac:dyDescent="0.25">
      <c r="A2234" s="3">
        <v>4456</v>
      </c>
      <c r="B2234" s="3">
        <v>-18.327549999999999</v>
      </c>
    </row>
    <row r="2235" spans="1:2" x14ac:dyDescent="0.25">
      <c r="A2235" s="3">
        <v>4458</v>
      </c>
      <c r="B2235" s="3">
        <v>-20.39</v>
      </c>
    </row>
    <row r="2236" spans="1:2" x14ac:dyDescent="0.25">
      <c r="A2236" s="3">
        <v>4460</v>
      </c>
      <c r="B2236" s="3">
        <v>-20.831389999999999</v>
      </c>
    </row>
    <row r="2237" spans="1:2" x14ac:dyDescent="0.25">
      <c r="A2237" s="3">
        <v>4462</v>
      </c>
      <c r="B2237" s="3">
        <v>-18.298400000000001</v>
      </c>
    </row>
    <row r="2238" spans="1:2" x14ac:dyDescent="0.25">
      <c r="A2238" s="3">
        <v>4464</v>
      </c>
      <c r="B2238" s="3">
        <v>-18.121829999999999</v>
      </c>
    </row>
    <row r="2239" spans="1:2" x14ac:dyDescent="0.25">
      <c r="A2239" s="3">
        <v>4466</v>
      </c>
      <c r="B2239" s="3">
        <v>-18.860980000000001</v>
      </c>
    </row>
    <row r="2240" spans="1:2" x14ac:dyDescent="0.25">
      <c r="A2240" s="3">
        <v>4468</v>
      </c>
      <c r="B2240" s="3">
        <v>-18.139479999999999</v>
      </c>
    </row>
    <row r="2241" spans="1:2" x14ac:dyDescent="0.25">
      <c r="A2241" s="3">
        <v>4470</v>
      </c>
      <c r="B2241" s="3">
        <v>-19.795970000000001</v>
      </c>
    </row>
    <row r="2242" spans="1:2" x14ac:dyDescent="0.25">
      <c r="A2242" s="3">
        <v>4472</v>
      </c>
      <c r="B2242" s="3">
        <v>-20.7911</v>
      </c>
    </row>
    <row r="2243" spans="1:2" x14ac:dyDescent="0.25">
      <c r="A2243" s="3">
        <v>4474</v>
      </c>
      <c r="B2243" s="3">
        <v>-19.139109999999999</v>
      </c>
    </row>
    <row r="2244" spans="1:2" x14ac:dyDescent="0.25">
      <c r="A2244" s="3">
        <v>4476</v>
      </c>
      <c r="B2244" s="3">
        <v>-19.74972</v>
      </c>
    </row>
    <row r="2245" spans="1:2" x14ac:dyDescent="0.25">
      <c r="A2245" s="3">
        <v>4478</v>
      </c>
      <c r="B2245" s="3">
        <v>-27.090669999999999</v>
      </c>
    </row>
    <row r="2246" spans="1:2" x14ac:dyDescent="0.25">
      <c r="A2246" s="3">
        <v>4480</v>
      </c>
      <c r="B2246" s="3">
        <v>-19.324249999999999</v>
      </c>
    </row>
    <row r="2247" spans="1:2" x14ac:dyDescent="0.25">
      <c r="A2247" s="3">
        <v>4482</v>
      </c>
      <c r="B2247" s="3">
        <v>-20.81823</v>
      </c>
    </row>
    <row r="2248" spans="1:2" x14ac:dyDescent="0.25">
      <c r="A2248" s="3">
        <v>4484</v>
      </c>
      <c r="B2248" s="3">
        <v>-19.595800000000001</v>
      </c>
    </row>
    <row r="2249" spans="1:2" x14ac:dyDescent="0.25">
      <c r="A2249" s="3">
        <v>4486</v>
      </c>
      <c r="B2249" s="3">
        <v>-17.485389999999999</v>
      </c>
    </row>
    <row r="2250" spans="1:2" x14ac:dyDescent="0.25">
      <c r="A2250" s="3">
        <v>4488</v>
      </c>
      <c r="B2250" s="3">
        <v>-17.157879999999999</v>
      </c>
    </row>
    <row r="2251" spans="1:2" x14ac:dyDescent="0.25">
      <c r="A2251" s="3">
        <v>4490</v>
      </c>
      <c r="B2251" s="3">
        <v>-16.683910000000001</v>
      </c>
    </row>
    <row r="2252" spans="1:2" x14ac:dyDescent="0.25">
      <c r="A2252" s="3">
        <v>4492</v>
      </c>
      <c r="B2252" s="3">
        <v>-22.067499999999999</v>
      </c>
    </row>
    <row r="2253" spans="1:2" x14ac:dyDescent="0.25">
      <c r="A2253" s="3">
        <v>4494</v>
      </c>
      <c r="B2253" s="3">
        <v>-20.68723</v>
      </c>
    </row>
    <row r="2254" spans="1:2" x14ac:dyDescent="0.25">
      <c r="A2254" s="3">
        <v>4496</v>
      </c>
      <c r="B2254" s="3">
        <v>-20.335080000000001</v>
      </c>
    </row>
    <row r="2255" spans="1:2" x14ac:dyDescent="0.25">
      <c r="A2255" s="3">
        <v>4498</v>
      </c>
      <c r="B2255" s="3">
        <v>-22.63355</v>
      </c>
    </row>
    <row r="2256" spans="1:2" x14ac:dyDescent="0.25">
      <c r="A2256" s="3">
        <v>4500</v>
      </c>
      <c r="B2256" s="3">
        <v>-19.332129999999999</v>
      </c>
    </row>
    <row r="2257" spans="1:2" x14ac:dyDescent="0.25">
      <c r="A2257" s="3">
        <v>4502</v>
      </c>
      <c r="B2257" s="3">
        <v>-15.613020000000001</v>
      </c>
    </row>
    <row r="2258" spans="1:2" x14ac:dyDescent="0.25">
      <c r="A2258" s="3">
        <v>4504</v>
      </c>
      <c r="B2258" s="3">
        <v>-15.55002</v>
      </c>
    </row>
    <row r="2259" spans="1:2" x14ac:dyDescent="0.25">
      <c r="A2259" s="3">
        <v>4506</v>
      </c>
      <c r="B2259" s="3">
        <v>-16.495239999999999</v>
      </c>
    </row>
    <row r="2260" spans="1:2" x14ac:dyDescent="0.25">
      <c r="A2260" s="3">
        <v>4508</v>
      </c>
      <c r="B2260" s="3">
        <v>-14.543060000000001</v>
      </c>
    </row>
    <row r="2261" spans="1:2" x14ac:dyDescent="0.25">
      <c r="A2261" s="3">
        <v>4510</v>
      </c>
      <c r="B2261" s="3">
        <v>-13.7033</v>
      </c>
    </row>
    <row r="2262" spans="1:2" x14ac:dyDescent="0.25">
      <c r="A2262" s="3">
        <v>4512</v>
      </c>
      <c r="B2262" s="3">
        <v>-15.748139999999999</v>
      </c>
    </row>
    <row r="2263" spans="1:2" x14ac:dyDescent="0.25">
      <c r="A2263" s="3">
        <v>4514</v>
      </c>
      <c r="B2263" s="3">
        <v>-18.299669999999999</v>
      </c>
    </row>
    <row r="2264" spans="1:2" x14ac:dyDescent="0.25">
      <c r="A2264" s="3">
        <v>4516</v>
      </c>
      <c r="B2264" s="3">
        <v>-20.64048</v>
      </c>
    </row>
    <row r="2265" spans="1:2" x14ac:dyDescent="0.25">
      <c r="A2265" s="3">
        <v>4518</v>
      </c>
      <c r="B2265" s="3">
        <v>-16.708729999999999</v>
      </c>
    </row>
    <row r="2266" spans="1:2" x14ac:dyDescent="0.25">
      <c r="A2266" s="3">
        <v>4520</v>
      </c>
      <c r="B2266" s="3">
        <v>-11.96041</v>
      </c>
    </row>
    <row r="2267" spans="1:2" x14ac:dyDescent="0.25">
      <c r="A2267" s="3">
        <v>4522</v>
      </c>
      <c r="B2267" s="3">
        <v>-13.216229999999999</v>
      </c>
    </row>
    <row r="2268" spans="1:2" x14ac:dyDescent="0.25">
      <c r="A2268" s="3">
        <v>4524</v>
      </c>
      <c r="B2268" s="3">
        <v>-16.320650000000001</v>
      </c>
    </row>
    <row r="2269" spans="1:2" x14ac:dyDescent="0.25">
      <c r="A2269" s="3">
        <v>4526</v>
      </c>
      <c r="B2269" s="3">
        <v>-18.97804</v>
      </c>
    </row>
    <row r="2270" spans="1:2" x14ac:dyDescent="0.25">
      <c r="A2270" s="3">
        <v>4528</v>
      </c>
      <c r="B2270" s="3">
        <v>-24.588010000000001</v>
      </c>
    </row>
    <row r="2271" spans="1:2" x14ac:dyDescent="0.25">
      <c r="A2271" s="3">
        <v>4530</v>
      </c>
      <c r="B2271" s="3">
        <v>-22.771159999999998</v>
      </c>
    </row>
    <row r="2272" spans="1:2" x14ac:dyDescent="0.25">
      <c r="A2272" s="3">
        <v>4532</v>
      </c>
      <c r="B2272" s="3">
        <v>-15.73015</v>
      </c>
    </row>
    <row r="2273" spans="1:2" x14ac:dyDescent="0.25">
      <c r="A2273" s="3">
        <v>4534</v>
      </c>
      <c r="B2273" s="3">
        <v>-15.71584</v>
      </c>
    </row>
    <row r="2274" spans="1:2" x14ac:dyDescent="0.25">
      <c r="A2274" s="3">
        <v>4536</v>
      </c>
      <c r="B2274" s="3">
        <v>-23.123629999999999</v>
      </c>
    </row>
    <row r="2275" spans="1:2" x14ac:dyDescent="0.25">
      <c r="A2275" s="3">
        <v>4538</v>
      </c>
      <c r="B2275" s="3">
        <v>-21.392700000000001</v>
      </c>
    </row>
    <row r="2276" spans="1:2" x14ac:dyDescent="0.25">
      <c r="A2276" s="3">
        <v>4540</v>
      </c>
      <c r="B2276" s="3">
        <v>-19.94098</v>
      </c>
    </row>
    <row r="2277" spans="1:2" x14ac:dyDescent="0.25">
      <c r="A2277" s="3">
        <v>4542</v>
      </c>
      <c r="B2277" s="3">
        <v>-16.946929999999998</v>
      </c>
    </row>
    <row r="2278" spans="1:2" x14ac:dyDescent="0.25">
      <c r="A2278" s="3">
        <v>4544</v>
      </c>
      <c r="B2278" s="3">
        <v>-15.616400000000001</v>
      </c>
    </row>
    <row r="2279" spans="1:2" x14ac:dyDescent="0.25">
      <c r="A2279" s="3">
        <v>4546</v>
      </c>
      <c r="B2279" s="3">
        <v>-19.575099999999999</v>
      </c>
    </row>
    <row r="2280" spans="1:2" x14ac:dyDescent="0.25">
      <c r="A2280" s="3">
        <v>4548</v>
      </c>
      <c r="B2280" s="3">
        <v>-19.59094</v>
      </c>
    </row>
    <row r="2281" spans="1:2" x14ac:dyDescent="0.25">
      <c r="A2281" s="3">
        <v>4550</v>
      </c>
      <c r="B2281" s="3">
        <v>-19.465240000000001</v>
      </c>
    </row>
    <row r="2282" spans="1:2" x14ac:dyDescent="0.25">
      <c r="A2282" s="3">
        <v>4552</v>
      </c>
      <c r="B2282" s="3">
        <v>-18.797419999999999</v>
      </c>
    </row>
    <row r="2283" spans="1:2" x14ac:dyDescent="0.25">
      <c r="A2283" s="3">
        <v>4554</v>
      </c>
      <c r="B2283" s="3">
        <v>-18.432230000000001</v>
      </c>
    </row>
    <row r="2284" spans="1:2" x14ac:dyDescent="0.25">
      <c r="A2284" s="3">
        <v>4556</v>
      </c>
      <c r="B2284" s="3">
        <v>-16.653770000000002</v>
      </c>
    </row>
    <row r="2285" spans="1:2" x14ac:dyDescent="0.25">
      <c r="A2285" s="3">
        <v>4558</v>
      </c>
      <c r="B2285" s="3">
        <v>-20.587579999999999</v>
      </c>
    </row>
    <row r="2286" spans="1:2" x14ac:dyDescent="0.25">
      <c r="A2286" s="3">
        <v>4560</v>
      </c>
      <c r="B2286" s="3">
        <v>-18.660900000000002</v>
      </c>
    </row>
    <row r="2287" spans="1:2" x14ac:dyDescent="0.25">
      <c r="A2287" s="3">
        <v>4562</v>
      </c>
      <c r="B2287" s="3">
        <v>-18.467680000000001</v>
      </c>
    </row>
    <row r="2288" spans="1:2" x14ac:dyDescent="0.25">
      <c r="A2288" s="3">
        <v>4564</v>
      </c>
      <c r="B2288" s="3">
        <v>-25.154250000000001</v>
      </c>
    </row>
    <row r="2289" spans="1:2" x14ac:dyDescent="0.25">
      <c r="A2289" s="3">
        <v>4566</v>
      </c>
      <c r="B2289" s="3">
        <v>-24.757909999999999</v>
      </c>
    </row>
    <row r="2290" spans="1:2" x14ac:dyDescent="0.25">
      <c r="A2290" s="3">
        <v>4568</v>
      </c>
      <c r="B2290" s="3">
        <v>-24.04684</v>
      </c>
    </row>
    <row r="2291" spans="1:2" x14ac:dyDescent="0.25">
      <c r="A2291" s="3">
        <v>4570</v>
      </c>
      <c r="B2291" s="3">
        <v>-19.114090000000001</v>
      </c>
    </row>
    <row r="2292" spans="1:2" x14ac:dyDescent="0.25">
      <c r="A2292" s="3">
        <v>4572</v>
      </c>
      <c r="B2292" s="3">
        <v>-17.23864</v>
      </c>
    </row>
    <row r="2293" spans="1:2" x14ac:dyDescent="0.25">
      <c r="A2293" s="3">
        <v>4574</v>
      </c>
      <c r="B2293" s="3">
        <v>-17.642479999999999</v>
      </c>
    </row>
    <row r="2294" spans="1:2" x14ac:dyDescent="0.25">
      <c r="A2294" s="3">
        <v>4576</v>
      </c>
      <c r="B2294" s="3">
        <v>-14.257619999999999</v>
      </c>
    </row>
    <row r="2295" spans="1:2" x14ac:dyDescent="0.25">
      <c r="A2295" s="3">
        <v>4578</v>
      </c>
      <c r="B2295" s="3">
        <v>-11.24724</v>
      </c>
    </row>
    <row r="2296" spans="1:2" x14ac:dyDescent="0.25">
      <c r="A2296" s="3">
        <v>4580</v>
      </c>
      <c r="B2296" s="3">
        <v>-9.2676999999999996</v>
      </c>
    </row>
    <row r="2297" spans="1:2" x14ac:dyDescent="0.25">
      <c r="A2297" s="3">
        <v>4582</v>
      </c>
      <c r="B2297" s="3">
        <v>-12.281829999999999</v>
      </c>
    </row>
    <row r="2298" spans="1:2" x14ac:dyDescent="0.25">
      <c r="A2298" s="3">
        <v>4584</v>
      </c>
      <c r="B2298" s="3">
        <v>-18.522040000000001</v>
      </c>
    </row>
    <row r="2299" spans="1:2" x14ac:dyDescent="0.25">
      <c r="A2299" s="3">
        <v>4586</v>
      </c>
      <c r="B2299" s="3">
        <v>-22.581669999999999</v>
      </c>
    </row>
    <row r="2300" spans="1:2" x14ac:dyDescent="0.25">
      <c r="A2300" s="3">
        <v>4588</v>
      </c>
      <c r="B2300" s="3">
        <v>-19.07263</v>
      </c>
    </row>
    <row r="2301" spans="1:2" x14ac:dyDescent="0.25">
      <c r="A2301" s="3">
        <v>4590</v>
      </c>
      <c r="B2301" s="3">
        <v>-18.595140000000001</v>
      </c>
    </row>
    <row r="2302" spans="1:2" x14ac:dyDescent="0.25">
      <c r="A2302" s="3">
        <v>4592</v>
      </c>
      <c r="B2302" s="3">
        <v>-19.71218</v>
      </c>
    </row>
    <row r="2303" spans="1:2" x14ac:dyDescent="0.25">
      <c r="A2303" s="3">
        <v>4594</v>
      </c>
      <c r="B2303" s="3">
        <v>-15.822100000000001</v>
      </c>
    </row>
    <row r="2304" spans="1:2" x14ac:dyDescent="0.25">
      <c r="A2304" s="3">
        <v>4596</v>
      </c>
      <c r="B2304" s="3">
        <v>-16.830190000000002</v>
      </c>
    </row>
    <row r="2305" spans="1:2" x14ac:dyDescent="0.25">
      <c r="A2305" s="3">
        <v>4598</v>
      </c>
      <c r="B2305" s="3">
        <v>-22.325340000000001</v>
      </c>
    </row>
    <row r="2306" spans="1:2" x14ac:dyDescent="0.25">
      <c r="A2306" s="3">
        <v>4600</v>
      </c>
      <c r="B2306" s="3">
        <v>-20.623650000000001</v>
      </c>
    </row>
    <row r="2307" spans="1:2" x14ac:dyDescent="0.25">
      <c r="A2307" s="3">
        <v>4602</v>
      </c>
      <c r="B2307" s="3">
        <v>-20.681529999999999</v>
      </c>
    </row>
    <row r="2308" spans="1:2" x14ac:dyDescent="0.25">
      <c r="A2308" s="3">
        <v>4604</v>
      </c>
      <c r="B2308" s="3">
        <v>-25.11664</v>
      </c>
    </row>
    <row r="2309" spans="1:2" x14ac:dyDescent="0.25">
      <c r="A2309" s="3">
        <v>4606</v>
      </c>
      <c r="B2309" s="3">
        <v>-20.413039999999999</v>
      </c>
    </row>
    <row r="2310" spans="1:2" x14ac:dyDescent="0.25">
      <c r="A2310" s="3">
        <v>4608</v>
      </c>
      <c r="B2310" s="3">
        <v>-18.170819999999999</v>
      </c>
    </row>
    <row r="2311" spans="1:2" x14ac:dyDescent="0.25">
      <c r="A2311" s="3">
        <v>4610</v>
      </c>
      <c r="B2311" s="3">
        <v>-17.010459999999998</v>
      </c>
    </row>
    <row r="2312" spans="1:2" x14ac:dyDescent="0.25">
      <c r="A2312" s="3">
        <v>4612</v>
      </c>
      <c r="B2312" s="3">
        <v>-20.995339999999999</v>
      </c>
    </row>
    <row r="2313" spans="1:2" x14ac:dyDescent="0.25">
      <c r="A2313" s="3">
        <v>4614</v>
      </c>
      <c r="B2313" s="3">
        <v>-21.139109999999999</v>
      </c>
    </row>
    <row r="2314" spans="1:2" x14ac:dyDescent="0.25">
      <c r="A2314" s="3">
        <v>4616</v>
      </c>
      <c r="B2314" s="3">
        <v>-19.761209999999998</v>
      </c>
    </row>
    <row r="2315" spans="1:2" x14ac:dyDescent="0.25">
      <c r="A2315" s="3">
        <v>4618</v>
      </c>
      <c r="B2315" s="3">
        <v>-18.912700000000001</v>
      </c>
    </row>
    <row r="2316" spans="1:2" x14ac:dyDescent="0.25">
      <c r="A2316" s="3">
        <v>4620</v>
      </c>
      <c r="B2316" s="3">
        <v>-20.734369999999998</v>
      </c>
    </row>
    <row r="2317" spans="1:2" x14ac:dyDescent="0.25">
      <c r="A2317" s="3">
        <v>4622</v>
      </c>
      <c r="B2317" s="3">
        <v>-19.64686</v>
      </c>
    </row>
    <row r="2318" spans="1:2" x14ac:dyDescent="0.25">
      <c r="A2318" s="3">
        <v>4624</v>
      </c>
      <c r="B2318" s="3">
        <v>-17.52722</v>
      </c>
    </row>
    <row r="2319" spans="1:2" x14ac:dyDescent="0.25">
      <c r="A2319" s="3">
        <v>4626</v>
      </c>
      <c r="B2319" s="3">
        <v>-19.272300000000001</v>
      </c>
    </row>
    <row r="2320" spans="1:2" x14ac:dyDescent="0.25">
      <c r="A2320" s="3">
        <v>4628</v>
      </c>
      <c r="B2320" s="3">
        <v>-18.02702</v>
      </c>
    </row>
    <row r="2321" spans="1:2" x14ac:dyDescent="0.25">
      <c r="A2321" s="3">
        <v>4630</v>
      </c>
      <c r="B2321" s="3">
        <v>-21.677959999999999</v>
      </c>
    </row>
    <row r="2322" spans="1:2" x14ac:dyDescent="0.25">
      <c r="A2322" s="3">
        <v>4632</v>
      </c>
      <c r="B2322" s="3">
        <v>-21.109010000000001</v>
      </c>
    </row>
    <row r="2323" spans="1:2" x14ac:dyDescent="0.25">
      <c r="A2323" s="3">
        <v>4634</v>
      </c>
      <c r="B2323" s="3">
        <v>-19.774039999999999</v>
      </c>
    </row>
    <row r="2324" spans="1:2" x14ac:dyDescent="0.25">
      <c r="A2324" s="3">
        <v>4636</v>
      </c>
      <c r="B2324" s="3">
        <v>-20.55423</v>
      </c>
    </row>
    <row r="2325" spans="1:2" x14ac:dyDescent="0.25">
      <c r="A2325" s="3">
        <v>4638</v>
      </c>
      <c r="B2325" s="3">
        <v>-20.73414</v>
      </c>
    </row>
    <row r="2326" spans="1:2" x14ac:dyDescent="0.25">
      <c r="A2326" s="3">
        <v>4640</v>
      </c>
      <c r="B2326" s="3">
        <v>-22.80612</v>
      </c>
    </row>
    <row r="2327" spans="1:2" x14ac:dyDescent="0.25">
      <c r="A2327" s="3">
        <v>4642</v>
      </c>
      <c r="B2327" s="3">
        <v>-18.180330000000001</v>
      </c>
    </row>
    <row r="2328" spans="1:2" x14ac:dyDescent="0.25">
      <c r="A2328" s="3">
        <v>4644</v>
      </c>
      <c r="B2328" s="3">
        <v>-15.403280000000001</v>
      </c>
    </row>
    <row r="2329" spans="1:2" x14ac:dyDescent="0.25">
      <c r="A2329" s="3">
        <v>4646</v>
      </c>
      <c r="B2329" s="3">
        <v>-14.22616</v>
      </c>
    </row>
    <row r="2330" spans="1:2" x14ac:dyDescent="0.25">
      <c r="A2330" s="3">
        <v>4648</v>
      </c>
      <c r="B2330" s="3">
        <v>-15.49597</v>
      </c>
    </row>
    <row r="2331" spans="1:2" x14ac:dyDescent="0.25">
      <c r="A2331" s="3">
        <v>4650</v>
      </c>
      <c r="B2331" s="3">
        <v>-17.08605</v>
      </c>
    </row>
    <row r="2332" spans="1:2" x14ac:dyDescent="0.25">
      <c r="A2332" s="3">
        <v>4652</v>
      </c>
      <c r="B2332" s="3">
        <v>-18.808229999999998</v>
      </c>
    </row>
    <row r="2333" spans="1:2" x14ac:dyDescent="0.25">
      <c r="A2333" s="3">
        <v>4654</v>
      </c>
      <c r="B2333" s="3">
        <v>-19.032540000000001</v>
      </c>
    </row>
    <row r="2334" spans="1:2" x14ac:dyDescent="0.25">
      <c r="A2334" s="3">
        <v>4656</v>
      </c>
      <c r="B2334" s="3">
        <v>-19.868929999999999</v>
      </c>
    </row>
    <row r="2335" spans="1:2" x14ac:dyDescent="0.25">
      <c r="A2335" s="3">
        <v>4658</v>
      </c>
      <c r="B2335" s="3">
        <v>-20.198789999999999</v>
      </c>
    </row>
    <row r="2336" spans="1:2" x14ac:dyDescent="0.25">
      <c r="A2336" s="3">
        <v>4660</v>
      </c>
      <c r="B2336" s="3">
        <v>-19.135950000000001</v>
      </c>
    </row>
    <row r="2337" spans="1:2" x14ac:dyDescent="0.25">
      <c r="A2337" s="3">
        <v>4662</v>
      </c>
      <c r="B2337" s="3">
        <v>-18.19764</v>
      </c>
    </row>
    <row r="2338" spans="1:2" x14ac:dyDescent="0.25">
      <c r="A2338" s="3">
        <v>4664</v>
      </c>
      <c r="B2338" s="3">
        <v>-18.83107</v>
      </c>
    </row>
    <row r="2339" spans="1:2" x14ac:dyDescent="0.25">
      <c r="A2339" s="3">
        <v>4666</v>
      </c>
      <c r="B2339" s="3">
        <v>-16.480309999999999</v>
      </c>
    </row>
    <row r="2340" spans="1:2" x14ac:dyDescent="0.25">
      <c r="A2340" s="3">
        <v>4668</v>
      </c>
      <c r="B2340" s="3">
        <v>-19.513590000000001</v>
      </c>
    </row>
    <row r="2341" spans="1:2" x14ac:dyDescent="0.25">
      <c r="A2341" s="3">
        <v>4670</v>
      </c>
      <c r="B2341" s="3">
        <v>-15.889329999999999</v>
      </c>
    </row>
    <row r="2342" spans="1:2" x14ac:dyDescent="0.25">
      <c r="A2342" s="3">
        <v>4672</v>
      </c>
      <c r="B2342" s="3">
        <v>-19.444690000000001</v>
      </c>
    </row>
    <row r="2343" spans="1:2" x14ac:dyDescent="0.25">
      <c r="A2343" s="3">
        <v>4674</v>
      </c>
      <c r="B2343" s="3">
        <v>-14.140470000000001</v>
      </c>
    </row>
    <row r="2344" spans="1:2" x14ac:dyDescent="0.25">
      <c r="A2344" s="3">
        <v>4676</v>
      </c>
      <c r="B2344" s="3">
        <v>-15.889469999999999</v>
      </c>
    </row>
    <row r="2345" spans="1:2" x14ac:dyDescent="0.25">
      <c r="A2345" s="3">
        <v>4678</v>
      </c>
      <c r="B2345" s="3">
        <v>-15.8756</v>
      </c>
    </row>
    <row r="2346" spans="1:2" x14ac:dyDescent="0.25">
      <c r="A2346" s="3">
        <v>4680</v>
      </c>
      <c r="B2346" s="3">
        <v>-19.2255</v>
      </c>
    </row>
    <row r="2347" spans="1:2" x14ac:dyDescent="0.25">
      <c r="A2347" s="3">
        <v>4682</v>
      </c>
      <c r="B2347" s="3">
        <v>-17.5761</v>
      </c>
    </row>
    <row r="2348" spans="1:2" x14ac:dyDescent="0.25">
      <c r="A2348" s="3">
        <v>4684</v>
      </c>
      <c r="B2348" s="3">
        <v>-18.904540000000001</v>
      </c>
    </row>
    <row r="2349" spans="1:2" x14ac:dyDescent="0.25">
      <c r="A2349" s="3">
        <v>4686</v>
      </c>
      <c r="B2349" s="3">
        <v>-18.107800000000001</v>
      </c>
    </row>
    <row r="2350" spans="1:2" x14ac:dyDescent="0.25">
      <c r="A2350" s="3">
        <v>4688</v>
      </c>
      <c r="B2350" s="3">
        <v>-18.72362</v>
      </c>
    </row>
    <row r="2351" spans="1:2" x14ac:dyDescent="0.25">
      <c r="A2351" s="3">
        <v>4690</v>
      </c>
      <c r="B2351" s="3">
        <v>-20.25845</v>
      </c>
    </row>
    <row r="2352" spans="1:2" x14ac:dyDescent="0.25">
      <c r="A2352" s="3">
        <v>4692</v>
      </c>
      <c r="B2352" s="3">
        <v>-19.966750000000001</v>
      </c>
    </row>
    <row r="2353" spans="1:2" x14ac:dyDescent="0.25">
      <c r="A2353" s="3">
        <v>4694</v>
      </c>
      <c r="B2353" s="3">
        <v>-18.262280000000001</v>
      </c>
    </row>
    <row r="2354" spans="1:2" x14ac:dyDescent="0.25">
      <c r="A2354" s="3">
        <v>4696</v>
      </c>
      <c r="B2354" s="3">
        <v>-20.207529999999998</v>
      </c>
    </row>
    <row r="2355" spans="1:2" x14ac:dyDescent="0.25">
      <c r="A2355" s="3">
        <v>4698</v>
      </c>
      <c r="B2355" s="3">
        <v>-21.940010000000001</v>
      </c>
    </row>
    <row r="2356" spans="1:2" x14ac:dyDescent="0.25">
      <c r="A2356" s="3">
        <v>4700</v>
      </c>
      <c r="B2356" s="3">
        <v>-21.13035</v>
      </c>
    </row>
    <row r="2357" spans="1:2" x14ac:dyDescent="0.25">
      <c r="A2357" s="3">
        <v>4702</v>
      </c>
      <c r="B2357" s="3">
        <v>-21.590389999999999</v>
      </c>
    </row>
    <row r="2358" spans="1:2" x14ac:dyDescent="0.25">
      <c r="A2358" s="3">
        <v>4704</v>
      </c>
      <c r="B2358" s="3">
        <v>-22.35924</v>
      </c>
    </row>
    <row r="2359" spans="1:2" x14ac:dyDescent="0.25">
      <c r="A2359" s="3">
        <v>4706</v>
      </c>
      <c r="B2359" s="3">
        <v>-19.818180000000002</v>
      </c>
    </row>
    <row r="2360" spans="1:2" x14ac:dyDescent="0.25">
      <c r="A2360" s="3">
        <v>4708</v>
      </c>
      <c r="B2360" s="3">
        <v>-18.70046</v>
      </c>
    </row>
    <row r="2361" spans="1:2" x14ac:dyDescent="0.25">
      <c r="A2361" s="3">
        <v>4710</v>
      </c>
      <c r="B2361" s="3">
        <v>-17.496759999999998</v>
      </c>
    </row>
    <row r="2362" spans="1:2" x14ac:dyDescent="0.25">
      <c r="A2362" s="3">
        <v>4712</v>
      </c>
      <c r="B2362" s="3">
        <v>-16.563330000000001</v>
      </c>
    </row>
    <row r="2363" spans="1:2" x14ac:dyDescent="0.25">
      <c r="A2363" s="3">
        <v>4714</v>
      </c>
      <c r="B2363" s="3">
        <v>-21.37059</v>
      </c>
    </row>
    <row r="2364" spans="1:2" x14ac:dyDescent="0.25">
      <c r="A2364" s="3">
        <v>4716</v>
      </c>
      <c r="B2364" s="3">
        <v>-20.221219999999999</v>
      </c>
    </row>
    <row r="2365" spans="1:2" x14ac:dyDescent="0.25">
      <c r="A2365" s="3">
        <v>4718</v>
      </c>
      <c r="B2365" s="3">
        <v>-17.564820000000001</v>
      </c>
    </row>
    <row r="2366" spans="1:2" x14ac:dyDescent="0.25">
      <c r="A2366" s="3">
        <v>4720</v>
      </c>
      <c r="B2366" s="3">
        <v>-18.75339</v>
      </c>
    </row>
    <row r="2367" spans="1:2" x14ac:dyDescent="0.25">
      <c r="A2367" s="3">
        <v>4722</v>
      </c>
      <c r="B2367" s="3">
        <v>-20.908850000000001</v>
      </c>
    </row>
    <row r="2368" spans="1:2" x14ac:dyDescent="0.25">
      <c r="A2368" s="3">
        <v>4724</v>
      </c>
      <c r="B2368" s="3">
        <v>-21.84357</v>
      </c>
    </row>
    <row r="2369" spans="1:2" x14ac:dyDescent="0.25">
      <c r="A2369" s="3">
        <v>4726</v>
      </c>
      <c r="B2369" s="3">
        <v>-11.50192</v>
      </c>
    </row>
    <row r="2370" spans="1:2" x14ac:dyDescent="0.25">
      <c r="A2370" s="3">
        <v>4728</v>
      </c>
      <c r="B2370" s="3">
        <v>-8.5462600000000002</v>
      </c>
    </row>
    <row r="2371" spans="1:2" x14ac:dyDescent="0.25">
      <c r="A2371" s="3">
        <v>4730</v>
      </c>
      <c r="B2371" s="3">
        <v>-11.53387</v>
      </c>
    </row>
    <row r="2372" spans="1:2" x14ac:dyDescent="0.25">
      <c r="A2372" s="3">
        <v>4732</v>
      </c>
      <c r="B2372" s="3">
        <v>-16.865580000000001</v>
      </c>
    </row>
    <row r="2373" spans="1:2" x14ac:dyDescent="0.25">
      <c r="A2373" s="3">
        <v>4734</v>
      </c>
      <c r="B2373" s="3">
        <v>-16.986440000000002</v>
      </c>
    </row>
    <row r="2374" spans="1:2" x14ac:dyDescent="0.25">
      <c r="A2374" s="3">
        <v>4736</v>
      </c>
      <c r="B2374" s="3">
        <v>-14.883609999999999</v>
      </c>
    </row>
    <row r="2375" spans="1:2" x14ac:dyDescent="0.25">
      <c r="A2375" s="3">
        <v>4738</v>
      </c>
      <c r="B2375" s="3">
        <v>-12.3361</v>
      </c>
    </row>
    <row r="2376" spans="1:2" x14ac:dyDescent="0.25">
      <c r="A2376" s="3">
        <v>4740</v>
      </c>
      <c r="B2376" s="3">
        <v>-12.16804</v>
      </c>
    </row>
    <row r="2377" spans="1:2" x14ac:dyDescent="0.25">
      <c r="A2377" s="3">
        <v>4742</v>
      </c>
      <c r="B2377" s="3">
        <v>-14.947800000000001</v>
      </c>
    </row>
    <row r="2378" spans="1:2" x14ac:dyDescent="0.25">
      <c r="A2378" s="3">
        <v>4744</v>
      </c>
      <c r="B2378" s="3">
        <v>-16.803319999999999</v>
      </c>
    </row>
    <row r="2379" spans="1:2" x14ac:dyDescent="0.25">
      <c r="A2379" s="3">
        <v>4746</v>
      </c>
      <c r="B2379" s="3">
        <v>-15.92624</v>
      </c>
    </row>
    <row r="2380" spans="1:2" x14ac:dyDescent="0.25">
      <c r="A2380" s="3">
        <v>4748</v>
      </c>
      <c r="B2380" s="3">
        <v>-16.568989999999999</v>
      </c>
    </row>
    <row r="2381" spans="1:2" x14ac:dyDescent="0.25">
      <c r="A2381" s="3">
        <v>4750</v>
      </c>
      <c r="B2381" s="3">
        <v>-16.283639999999998</v>
      </c>
    </row>
    <row r="2382" spans="1:2" x14ac:dyDescent="0.25">
      <c r="A2382" s="3">
        <v>4752</v>
      </c>
      <c r="B2382" s="3">
        <v>-16.221219999999999</v>
      </c>
    </row>
    <row r="2383" spans="1:2" x14ac:dyDescent="0.25">
      <c r="A2383" s="3">
        <v>4754</v>
      </c>
      <c r="B2383" s="3">
        <v>-16.019960000000001</v>
      </c>
    </row>
    <row r="2384" spans="1:2" x14ac:dyDescent="0.25">
      <c r="A2384" s="3">
        <v>4756</v>
      </c>
      <c r="B2384" s="3">
        <v>-17.48329</v>
      </c>
    </row>
    <row r="2385" spans="1:2" x14ac:dyDescent="0.25">
      <c r="A2385" s="3">
        <v>4758</v>
      </c>
      <c r="B2385" s="3">
        <v>-19.83353</v>
      </c>
    </row>
    <row r="2386" spans="1:2" x14ac:dyDescent="0.25">
      <c r="A2386" s="3">
        <v>4760</v>
      </c>
      <c r="B2386" s="3">
        <v>-21.404820000000001</v>
      </c>
    </row>
    <row r="2387" spans="1:2" x14ac:dyDescent="0.25">
      <c r="A2387" s="3">
        <v>4762</v>
      </c>
      <c r="B2387" s="3">
        <v>-22.040320000000001</v>
      </c>
    </row>
    <row r="2388" spans="1:2" x14ac:dyDescent="0.25">
      <c r="A2388" s="3">
        <v>4764</v>
      </c>
      <c r="B2388" s="3">
        <v>-20.519179999999999</v>
      </c>
    </row>
    <row r="2389" spans="1:2" x14ac:dyDescent="0.25">
      <c r="A2389" s="3">
        <v>4766</v>
      </c>
      <c r="B2389" s="3">
        <v>-16.616379999999999</v>
      </c>
    </row>
    <row r="2390" spans="1:2" x14ac:dyDescent="0.25">
      <c r="A2390" s="3">
        <v>4768</v>
      </c>
      <c r="B2390" s="3">
        <v>-17.476130000000001</v>
      </c>
    </row>
    <row r="2391" spans="1:2" x14ac:dyDescent="0.25">
      <c r="A2391" s="3">
        <v>4770</v>
      </c>
      <c r="B2391" s="3">
        <v>-20.962800000000001</v>
      </c>
    </row>
    <row r="2392" spans="1:2" x14ac:dyDescent="0.25">
      <c r="A2392" s="3">
        <v>4772</v>
      </c>
      <c r="B2392" s="3">
        <v>-18.257280000000002</v>
      </c>
    </row>
    <row r="2393" spans="1:2" x14ac:dyDescent="0.25">
      <c r="A2393" s="3">
        <v>4774</v>
      </c>
      <c r="B2393" s="3">
        <v>-5.0646199999999997</v>
      </c>
    </row>
    <row r="2394" spans="1:2" x14ac:dyDescent="0.25">
      <c r="A2394" s="3">
        <v>4776</v>
      </c>
      <c r="B2394" s="3">
        <v>16.563890000000001</v>
      </c>
    </row>
    <row r="2395" spans="1:2" x14ac:dyDescent="0.25">
      <c r="A2395" s="3">
        <v>4778</v>
      </c>
      <c r="B2395" s="3">
        <v>27.279800000000002</v>
      </c>
    </row>
    <row r="2396" spans="1:2" x14ac:dyDescent="0.25">
      <c r="A2396" s="3">
        <v>4780</v>
      </c>
      <c r="B2396" s="3">
        <v>30.594470000000001</v>
      </c>
    </row>
    <row r="2397" spans="1:2" x14ac:dyDescent="0.25">
      <c r="A2397" s="3">
        <v>4782</v>
      </c>
      <c r="B2397" s="3">
        <v>27.22458</v>
      </c>
    </row>
    <row r="2398" spans="1:2" x14ac:dyDescent="0.25">
      <c r="A2398" s="3">
        <v>4784</v>
      </c>
      <c r="B2398" s="3">
        <v>16.383310000000002</v>
      </c>
    </row>
    <row r="2399" spans="1:2" x14ac:dyDescent="0.25">
      <c r="A2399" s="3">
        <v>4786</v>
      </c>
      <c r="B2399" s="3">
        <v>-6.8925400000000003</v>
      </c>
    </row>
    <row r="2400" spans="1:2" x14ac:dyDescent="0.25">
      <c r="A2400" s="3">
        <v>4788</v>
      </c>
      <c r="B2400" s="3">
        <v>-20.764019999999999</v>
      </c>
    </row>
    <row r="2401" spans="1:2" x14ac:dyDescent="0.25">
      <c r="A2401" s="3">
        <v>4790</v>
      </c>
      <c r="B2401" s="3">
        <v>-24.03124</v>
      </c>
    </row>
    <row r="2402" spans="1:2" x14ac:dyDescent="0.25">
      <c r="A2402" s="3">
        <v>4792</v>
      </c>
      <c r="B2402" s="3">
        <v>-18.891210000000001</v>
      </c>
    </row>
    <row r="2403" spans="1:2" x14ac:dyDescent="0.25">
      <c r="A2403" s="3">
        <v>4794</v>
      </c>
      <c r="B2403" s="3">
        <v>-16.189979999999998</v>
      </c>
    </row>
    <row r="2404" spans="1:2" x14ac:dyDescent="0.25">
      <c r="A2404" s="3">
        <v>4796</v>
      </c>
      <c r="B2404" s="3">
        <v>-13.925850000000001</v>
      </c>
    </row>
    <row r="2405" spans="1:2" x14ac:dyDescent="0.25">
      <c r="A2405" s="3">
        <v>4798</v>
      </c>
      <c r="B2405" s="3">
        <v>-14.032030000000001</v>
      </c>
    </row>
    <row r="2406" spans="1:2" x14ac:dyDescent="0.25">
      <c r="A2406" s="3">
        <v>4800</v>
      </c>
      <c r="B2406" s="3">
        <v>-19.45093</v>
      </c>
    </row>
    <row r="2407" spans="1:2" x14ac:dyDescent="0.25">
      <c r="A2407" s="3">
        <v>4800</v>
      </c>
      <c r="B2407" s="3">
        <v>-14.522640000000001</v>
      </c>
    </row>
    <row r="2408" spans="1:2" x14ac:dyDescent="0.25">
      <c r="A2408" s="3">
        <v>4802</v>
      </c>
      <c r="B2408" s="3">
        <v>-15.79538</v>
      </c>
    </row>
    <row r="2409" spans="1:2" x14ac:dyDescent="0.25">
      <c r="A2409" s="3">
        <v>4804</v>
      </c>
      <c r="B2409" s="3">
        <v>-20.259709999999998</v>
      </c>
    </row>
    <row r="2410" spans="1:2" x14ac:dyDescent="0.25">
      <c r="A2410" s="3">
        <v>4806</v>
      </c>
      <c r="B2410" s="3">
        <v>-16.502669999999998</v>
      </c>
    </row>
    <row r="2411" spans="1:2" x14ac:dyDescent="0.25">
      <c r="A2411" s="3">
        <v>4808</v>
      </c>
      <c r="B2411" s="3">
        <v>-17.492660000000001</v>
      </c>
    </row>
    <row r="2412" spans="1:2" x14ac:dyDescent="0.25">
      <c r="A2412" s="3">
        <v>4810</v>
      </c>
      <c r="B2412" s="3">
        <v>-20.494109999999999</v>
      </c>
    </row>
    <row r="2413" spans="1:2" x14ac:dyDescent="0.25">
      <c r="A2413" s="3">
        <v>4812</v>
      </c>
      <c r="B2413" s="3">
        <v>-16.46086</v>
      </c>
    </row>
    <row r="2414" spans="1:2" x14ac:dyDescent="0.25">
      <c r="A2414" s="3">
        <v>4814</v>
      </c>
      <c r="B2414" s="3">
        <v>-10.710330000000001</v>
      </c>
    </row>
    <row r="2415" spans="1:2" x14ac:dyDescent="0.25">
      <c r="A2415" s="3">
        <v>4816</v>
      </c>
      <c r="B2415" s="3">
        <v>-5.0991499999999998</v>
      </c>
    </row>
    <row r="2416" spans="1:2" x14ac:dyDescent="0.25">
      <c r="A2416" s="3">
        <v>4818</v>
      </c>
      <c r="B2416" s="3">
        <v>-7.3762600000000003</v>
      </c>
    </row>
    <row r="2417" spans="1:2" x14ac:dyDescent="0.25">
      <c r="A2417" s="3">
        <v>4820</v>
      </c>
      <c r="B2417" s="3">
        <v>-3.0512000000000001</v>
      </c>
    </row>
    <row r="2418" spans="1:2" x14ac:dyDescent="0.25">
      <c r="A2418" s="3">
        <v>4822</v>
      </c>
      <c r="B2418" s="3">
        <v>-4.5992699999999997</v>
      </c>
    </row>
    <row r="2419" spans="1:2" x14ac:dyDescent="0.25">
      <c r="A2419" s="3">
        <v>4824</v>
      </c>
      <c r="B2419" s="3">
        <v>-6.19693</v>
      </c>
    </row>
    <row r="2420" spans="1:2" x14ac:dyDescent="0.25">
      <c r="A2420" s="3">
        <v>4826</v>
      </c>
      <c r="B2420" s="3">
        <v>-8.1447000000000003</v>
      </c>
    </row>
    <row r="2421" spans="1:2" x14ac:dyDescent="0.25">
      <c r="A2421" s="3">
        <v>4828</v>
      </c>
      <c r="B2421" s="3">
        <v>-12.850860000000001</v>
      </c>
    </row>
    <row r="2422" spans="1:2" x14ac:dyDescent="0.25">
      <c r="A2422" s="3">
        <v>4830</v>
      </c>
      <c r="B2422" s="3">
        <v>-3.7114799999999999</v>
      </c>
    </row>
    <row r="2423" spans="1:2" x14ac:dyDescent="0.25">
      <c r="A2423" s="3">
        <v>4832</v>
      </c>
      <c r="B2423" s="3">
        <v>1.1716200000000001</v>
      </c>
    </row>
    <row r="2424" spans="1:2" x14ac:dyDescent="0.25">
      <c r="A2424" s="3">
        <v>4834</v>
      </c>
      <c r="B2424" s="3">
        <v>-1.1081000000000001</v>
      </c>
    </row>
    <row r="2425" spans="1:2" x14ac:dyDescent="0.25">
      <c r="A2425" s="3">
        <v>4836</v>
      </c>
      <c r="B2425" s="3">
        <v>-10.535270000000001</v>
      </c>
    </row>
    <row r="2426" spans="1:2" x14ac:dyDescent="0.25">
      <c r="A2426" s="3">
        <v>4838</v>
      </c>
      <c r="B2426" s="3">
        <v>-14.225059999999999</v>
      </c>
    </row>
    <row r="2427" spans="1:2" x14ac:dyDescent="0.25">
      <c r="A2427" s="3">
        <v>4840</v>
      </c>
      <c r="B2427" s="3">
        <v>-16.686810000000001</v>
      </c>
    </row>
    <row r="2428" spans="1:2" x14ac:dyDescent="0.25">
      <c r="A2428" s="3">
        <v>4842</v>
      </c>
      <c r="B2428" s="3">
        <v>-17.746200000000002</v>
      </c>
    </row>
    <row r="2429" spans="1:2" x14ac:dyDescent="0.25">
      <c r="A2429" s="3">
        <v>4844</v>
      </c>
      <c r="B2429" s="3">
        <v>-18.23762</v>
      </c>
    </row>
    <row r="2430" spans="1:2" x14ac:dyDescent="0.25">
      <c r="A2430" s="3">
        <v>4846</v>
      </c>
      <c r="B2430" s="3">
        <v>-18.164529999999999</v>
      </c>
    </row>
    <row r="2431" spans="1:2" x14ac:dyDescent="0.25">
      <c r="A2431" s="3">
        <v>4848</v>
      </c>
      <c r="B2431" s="3">
        <v>-21.776990000000001</v>
      </c>
    </row>
    <row r="2432" spans="1:2" x14ac:dyDescent="0.25">
      <c r="A2432" s="3">
        <v>4850</v>
      </c>
      <c r="B2432" s="3">
        <v>-19.744990000000001</v>
      </c>
    </row>
    <row r="2433" spans="1:2" x14ac:dyDescent="0.25">
      <c r="A2433" s="3">
        <v>4852</v>
      </c>
      <c r="B2433" s="3">
        <v>-17.141500000000001</v>
      </c>
    </row>
    <row r="2434" spans="1:2" x14ac:dyDescent="0.25">
      <c r="A2434" s="3">
        <v>4854</v>
      </c>
      <c r="B2434" s="3">
        <v>-18.058479999999999</v>
      </c>
    </row>
    <row r="2435" spans="1:2" x14ac:dyDescent="0.25">
      <c r="A2435" s="3">
        <v>4856</v>
      </c>
      <c r="B2435" s="3">
        <v>-23.860779999999998</v>
      </c>
    </row>
    <row r="2436" spans="1:2" x14ac:dyDescent="0.25">
      <c r="A2436" s="3">
        <v>4858</v>
      </c>
      <c r="B2436" s="3">
        <v>-18.59928</v>
      </c>
    </row>
    <row r="2437" spans="1:2" x14ac:dyDescent="0.25">
      <c r="A2437" s="3">
        <v>4860</v>
      </c>
      <c r="B2437" s="3">
        <v>-21.879259999999999</v>
      </c>
    </row>
    <row r="2438" spans="1:2" x14ac:dyDescent="0.25">
      <c r="A2438" s="3">
        <v>4862</v>
      </c>
      <c r="B2438" s="3">
        <v>-14.47495</v>
      </c>
    </row>
    <row r="2439" spans="1:2" x14ac:dyDescent="0.25">
      <c r="A2439" s="3">
        <v>4864</v>
      </c>
      <c r="B2439" s="3">
        <v>-14.68379</v>
      </c>
    </row>
    <row r="2440" spans="1:2" x14ac:dyDescent="0.25">
      <c r="A2440" s="3">
        <v>4866</v>
      </c>
      <c r="B2440" s="3">
        <v>-20.406960000000002</v>
      </c>
    </row>
    <row r="2441" spans="1:2" x14ac:dyDescent="0.25">
      <c r="A2441" s="3">
        <v>4868</v>
      </c>
      <c r="B2441" s="3">
        <v>-20.872350000000001</v>
      </c>
    </row>
    <row r="2442" spans="1:2" x14ac:dyDescent="0.25">
      <c r="A2442" s="3">
        <v>4870</v>
      </c>
      <c r="B2442" s="3">
        <v>-18.519290000000002</v>
      </c>
    </row>
    <row r="2443" spans="1:2" x14ac:dyDescent="0.25">
      <c r="A2443" s="3">
        <v>4872</v>
      </c>
      <c r="B2443" s="3">
        <v>-17.304459999999999</v>
      </c>
    </row>
    <row r="2444" spans="1:2" x14ac:dyDescent="0.25">
      <c r="A2444" s="3">
        <v>4874</v>
      </c>
      <c r="B2444" s="3">
        <v>-20.92005</v>
      </c>
    </row>
    <row r="2445" spans="1:2" x14ac:dyDescent="0.25">
      <c r="A2445" s="3">
        <v>4876</v>
      </c>
      <c r="B2445" s="3">
        <v>-21.75309</v>
      </c>
    </row>
    <row r="2446" spans="1:2" x14ac:dyDescent="0.25">
      <c r="A2446" s="3">
        <v>4878</v>
      </c>
      <c r="B2446" s="3">
        <v>-23.166180000000001</v>
      </c>
    </row>
    <row r="2447" spans="1:2" x14ac:dyDescent="0.25">
      <c r="A2447" s="3">
        <v>4880</v>
      </c>
      <c r="B2447" s="3">
        <v>-18.255030000000001</v>
      </c>
    </row>
    <row r="2448" spans="1:2" x14ac:dyDescent="0.25">
      <c r="A2448" s="3">
        <v>4882</v>
      </c>
      <c r="B2448" s="3">
        <v>-16.755739999999999</v>
      </c>
    </row>
    <row r="2449" spans="1:2" x14ac:dyDescent="0.25">
      <c r="A2449" s="3">
        <v>4884</v>
      </c>
      <c r="B2449" s="3">
        <v>-17.567229999999999</v>
      </c>
    </row>
    <row r="2450" spans="1:2" x14ac:dyDescent="0.25">
      <c r="A2450" s="3">
        <v>4886</v>
      </c>
      <c r="B2450" s="3">
        <v>-16.953309999999998</v>
      </c>
    </row>
    <row r="2451" spans="1:2" x14ac:dyDescent="0.25">
      <c r="A2451" s="3">
        <v>4888</v>
      </c>
      <c r="B2451" s="3">
        <v>-22.251950000000001</v>
      </c>
    </row>
    <row r="2452" spans="1:2" x14ac:dyDescent="0.25">
      <c r="A2452" s="3">
        <v>4890</v>
      </c>
      <c r="B2452" s="3">
        <v>-20.75338</v>
      </c>
    </row>
    <row r="2453" spans="1:2" x14ac:dyDescent="0.25">
      <c r="A2453" s="3">
        <v>4892</v>
      </c>
      <c r="B2453" s="3">
        <v>-20.27018</v>
      </c>
    </row>
    <row r="2454" spans="1:2" x14ac:dyDescent="0.25">
      <c r="A2454" s="3">
        <v>4894</v>
      </c>
      <c r="B2454" s="3">
        <v>-21.072859999999999</v>
      </c>
    </row>
    <row r="2455" spans="1:2" x14ac:dyDescent="0.25">
      <c r="A2455" s="3">
        <v>4896</v>
      </c>
      <c r="B2455" s="3">
        <v>-20.082999999999998</v>
      </c>
    </row>
    <row r="2456" spans="1:2" x14ac:dyDescent="0.25">
      <c r="A2456" s="3">
        <v>4898</v>
      </c>
      <c r="B2456" s="3">
        <v>-18.505659999999999</v>
      </c>
    </row>
    <row r="2457" spans="1:2" x14ac:dyDescent="0.25">
      <c r="A2457" s="3">
        <v>4900</v>
      </c>
      <c r="B2457" s="3">
        <v>-19.31944</v>
      </c>
    </row>
    <row r="2458" spans="1:2" x14ac:dyDescent="0.25">
      <c r="A2458" s="3">
        <v>4902</v>
      </c>
      <c r="B2458" s="3">
        <v>-16.458770000000001</v>
      </c>
    </row>
    <row r="2459" spans="1:2" x14ac:dyDescent="0.25">
      <c r="A2459" s="3">
        <v>4904</v>
      </c>
      <c r="B2459" s="3">
        <v>-17.431730000000002</v>
      </c>
    </row>
    <row r="2460" spans="1:2" x14ac:dyDescent="0.25">
      <c r="A2460" s="3">
        <v>4906</v>
      </c>
      <c r="B2460" s="3">
        <v>-16.945229999999999</v>
      </c>
    </row>
    <row r="2461" spans="1:2" x14ac:dyDescent="0.25">
      <c r="A2461" s="3">
        <v>4908</v>
      </c>
      <c r="B2461" s="3">
        <v>-17.3431</v>
      </c>
    </row>
    <row r="2462" spans="1:2" x14ac:dyDescent="0.25">
      <c r="A2462" s="3">
        <v>4910</v>
      </c>
      <c r="B2462" s="3">
        <v>-15.67821</v>
      </c>
    </row>
    <row r="2463" spans="1:2" x14ac:dyDescent="0.25">
      <c r="A2463" s="3">
        <v>4912</v>
      </c>
      <c r="B2463" s="3">
        <v>-16.729659999999999</v>
      </c>
    </row>
    <row r="2464" spans="1:2" x14ac:dyDescent="0.25">
      <c r="A2464" s="3">
        <v>4914</v>
      </c>
      <c r="B2464" s="3">
        <v>-17.49222</v>
      </c>
    </row>
    <row r="2465" spans="1:2" x14ac:dyDescent="0.25">
      <c r="A2465" s="3">
        <v>4916</v>
      </c>
      <c r="B2465" s="3">
        <v>-20.22775</v>
      </c>
    </row>
    <row r="2466" spans="1:2" x14ac:dyDescent="0.25">
      <c r="A2466" s="3">
        <v>4918</v>
      </c>
      <c r="B2466" s="3">
        <v>-19.451139999999999</v>
      </c>
    </row>
    <row r="2467" spans="1:2" x14ac:dyDescent="0.25">
      <c r="A2467" s="3">
        <v>4920</v>
      </c>
      <c r="B2467" s="3">
        <v>-20.670539999999999</v>
      </c>
    </row>
    <row r="2468" spans="1:2" x14ac:dyDescent="0.25">
      <c r="A2468" s="3">
        <v>4922</v>
      </c>
      <c r="B2468" s="3">
        <v>-20.59919</v>
      </c>
    </row>
    <row r="2469" spans="1:2" x14ac:dyDescent="0.25">
      <c r="A2469" s="3">
        <v>4924</v>
      </c>
      <c r="B2469" s="3">
        <v>-19.977869999999999</v>
      </c>
    </row>
    <row r="2470" spans="1:2" x14ac:dyDescent="0.25">
      <c r="A2470" s="3">
        <v>4926</v>
      </c>
      <c r="B2470" s="3">
        <v>-23.35162</v>
      </c>
    </row>
    <row r="2471" spans="1:2" x14ac:dyDescent="0.25">
      <c r="A2471" s="3">
        <v>4928</v>
      </c>
      <c r="B2471" s="3">
        <v>-22.55369</v>
      </c>
    </row>
    <row r="2472" spans="1:2" x14ac:dyDescent="0.25">
      <c r="A2472" s="3">
        <v>4930</v>
      </c>
      <c r="B2472" s="3">
        <v>-21.058479999999999</v>
      </c>
    </row>
    <row r="2473" spans="1:2" x14ac:dyDescent="0.25">
      <c r="A2473" s="3">
        <v>4932</v>
      </c>
      <c r="B2473" s="3">
        <v>-19.885380000000001</v>
      </c>
    </row>
    <row r="2474" spans="1:2" x14ac:dyDescent="0.25">
      <c r="A2474" s="3">
        <v>4934</v>
      </c>
      <c r="B2474" s="3">
        <v>-19.780339999999999</v>
      </c>
    </row>
    <row r="2475" spans="1:2" x14ac:dyDescent="0.25">
      <c r="A2475" s="3">
        <v>4936</v>
      </c>
      <c r="B2475" s="3">
        <v>-16.926189999999998</v>
      </c>
    </row>
    <row r="2476" spans="1:2" x14ac:dyDescent="0.25">
      <c r="A2476" s="3">
        <v>4938</v>
      </c>
      <c r="B2476" s="3">
        <v>-18.017880000000002</v>
      </c>
    </row>
    <row r="2477" spans="1:2" x14ac:dyDescent="0.25">
      <c r="A2477" s="3">
        <v>4940</v>
      </c>
      <c r="B2477" s="3">
        <v>-18.75676</v>
      </c>
    </row>
    <row r="2478" spans="1:2" x14ac:dyDescent="0.25">
      <c r="A2478" s="3">
        <v>4942</v>
      </c>
      <c r="B2478" s="3">
        <v>-17.097899999999999</v>
      </c>
    </row>
    <row r="2479" spans="1:2" x14ac:dyDescent="0.25">
      <c r="A2479" s="3">
        <v>4944</v>
      </c>
      <c r="B2479" s="3">
        <v>-15.43089</v>
      </c>
    </row>
    <row r="2480" spans="1:2" x14ac:dyDescent="0.25">
      <c r="A2480" s="3">
        <v>4946</v>
      </c>
      <c r="B2480" s="3">
        <v>-17.035340000000001</v>
      </c>
    </row>
    <row r="2481" spans="1:2" x14ac:dyDescent="0.25">
      <c r="A2481" s="3">
        <v>4948</v>
      </c>
      <c r="B2481" s="3">
        <v>-22.276730000000001</v>
      </c>
    </row>
    <row r="2482" spans="1:2" x14ac:dyDescent="0.25">
      <c r="A2482" s="3">
        <v>4950</v>
      </c>
      <c r="B2482" s="3">
        <v>-21.29391</v>
      </c>
    </row>
    <row r="2483" spans="1:2" x14ac:dyDescent="0.25">
      <c r="A2483" s="3">
        <v>4952</v>
      </c>
      <c r="B2483" s="3">
        <v>-20.23864</v>
      </c>
    </row>
    <row r="2484" spans="1:2" x14ac:dyDescent="0.25">
      <c r="A2484" s="3">
        <v>4954</v>
      </c>
      <c r="B2484" s="3">
        <v>-22.984829999999999</v>
      </c>
    </row>
    <row r="2485" spans="1:2" x14ac:dyDescent="0.25">
      <c r="A2485" s="3">
        <v>4956</v>
      </c>
      <c r="B2485" s="3">
        <v>-17.838280000000001</v>
      </c>
    </row>
    <row r="2486" spans="1:2" x14ac:dyDescent="0.25">
      <c r="A2486" s="3">
        <v>4958</v>
      </c>
      <c r="B2486" s="3">
        <v>-18.255369999999999</v>
      </c>
    </row>
    <row r="2487" spans="1:2" x14ac:dyDescent="0.25">
      <c r="A2487" s="3">
        <v>4960</v>
      </c>
      <c r="B2487" s="3">
        <v>-22.06672</v>
      </c>
    </row>
    <row r="2488" spans="1:2" x14ac:dyDescent="0.25">
      <c r="A2488" s="3">
        <v>4962</v>
      </c>
      <c r="B2488" s="3">
        <v>-20.87397</v>
      </c>
    </row>
    <row r="2489" spans="1:2" x14ac:dyDescent="0.25">
      <c r="A2489" s="3">
        <v>4964</v>
      </c>
      <c r="B2489" s="3">
        <v>-22.098269999999999</v>
      </c>
    </row>
    <row r="2490" spans="1:2" x14ac:dyDescent="0.25">
      <c r="A2490" s="3">
        <v>4966</v>
      </c>
      <c r="B2490" s="3">
        <v>-20.504860000000001</v>
      </c>
    </row>
    <row r="2491" spans="1:2" x14ac:dyDescent="0.25">
      <c r="A2491" s="3">
        <v>4968</v>
      </c>
      <c r="B2491" s="3">
        <v>-18.409379999999999</v>
      </c>
    </row>
    <row r="2492" spans="1:2" x14ac:dyDescent="0.25">
      <c r="A2492" s="3">
        <v>4970</v>
      </c>
      <c r="B2492" s="3">
        <v>-19.155010000000001</v>
      </c>
    </row>
    <row r="2493" spans="1:2" x14ac:dyDescent="0.25">
      <c r="A2493" s="3">
        <v>4972</v>
      </c>
      <c r="B2493" s="3">
        <v>-17.161470000000001</v>
      </c>
    </row>
    <row r="2494" spans="1:2" x14ac:dyDescent="0.25">
      <c r="A2494" s="3">
        <v>4974</v>
      </c>
      <c r="B2494" s="3">
        <v>-17.789619999999999</v>
      </c>
    </row>
    <row r="2495" spans="1:2" x14ac:dyDescent="0.25">
      <c r="A2495" s="3">
        <v>4976</v>
      </c>
      <c r="B2495" s="3">
        <v>-19.86806</v>
      </c>
    </row>
    <row r="2496" spans="1:2" x14ac:dyDescent="0.25">
      <c r="A2496" s="3">
        <v>4978</v>
      </c>
      <c r="B2496" s="3">
        <v>-21.013639999999999</v>
      </c>
    </row>
    <row r="2497" spans="1:2" x14ac:dyDescent="0.25">
      <c r="A2497" s="3">
        <v>4980</v>
      </c>
      <c r="B2497" s="3">
        <v>-24.582039999999999</v>
      </c>
    </row>
    <row r="2498" spans="1:2" x14ac:dyDescent="0.25">
      <c r="A2498" s="3">
        <v>4982</v>
      </c>
      <c r="B2498" s="3">
        <v>-20.907530000000001</v>
      </c>
    </row>
    <row r="2499" spans="1:2" x14ac:dyDescent="0.25">
      <c r="A2499" s="3">
        <v>4984</v>
      </c>
      <c r="B2499" s="3">
        <v>-20.351890000000001</v>
      </c>
    </row>
    <row r="2500" spans="1:2" x14ac:dyDescent="0.25">
      <c r="A2500" s="3">
        <v>4986</v>
      </c>
      <c r="B2500" s="3">
        <v>-21.232890000000001</v>
      </c>
    </row>
    <row r="2501" spans="1:2" x14ac:dyDescent="0.25">
      <c r="A2501" s="3">
        <v>4988</v>
      </c>
      <c r="B2501" s="3">
        <v>-21.65531</v>
      </c>
    </row>
    <row r="2502" spans="1:2" x14ac:dyDescent="0.25">
      <c r="A2502" s="3">
        <v>4990</v>
      </c>
      <c r="B2502" s="3">
        <v>-21.667580000000001</v>
      </c>
    </row>
    <row r="2503" spans="1:2" x14ac:dyDescent="0.25">
      <c r="A2503" s="3">
        <v>4992</v>
      </c>
      <c r="B2503" s="3">
        <v>-21.436450000000001</v>
      </c>
    </row>
    <row r="2504" spans="1:2" x14ac:dyDescent="0.25">
      <c r="A2504" s="3">
        <v>4994</v>
      </c>
      <c r="B2504" s="3">
        <v>-22.677040000000002</v>
      </c>
    </row>
    <row r="2505" spans="1:2" x14ac:dyDescent="0.25">
      <c r="A2505" s="3">
        <v>4996</v>
      </c>
      <c r="B2505" s="3">
        <v>-19.735690000000002</v>
      </c>
    </row>
    <row r="2506" spans="1:2" x14ac:dyDescent="0.25">
      <c r="A2506" s="3">
        <v>4998</v>
      </c>
      <c r="B2506" s="3">
        <v>-19.198779999999999</v>
      </c>
    </row>
    <row r="2507" spans="1:2" x14ac:dyDescent="0.25">
      <c r="A2507" s="3">
        <v>5000</v>
      </c>
      <c r="B2507" s="3">
        <v>-19.141470000000002</v>
      </c>
    </row>
    <row r="2508" spans="1:2" x14ac:dyDescent="0.25">
      <c r="A2508" s="3">
        <v>5002</v>
      </c>
      <c r="B2508" s="3">
        <v>-19.899809999999999</v>
      </c>
    </row>
    <row r="2509" spans="1:2" x14ac:dyDescent="0.25">
      <c r="A2509" s="3">
        <v>5004</v>
      </c>
      <c r="B2509" s="3">
        <v>-20.692499999999999</v>
      </c>
    </row>
    <row r="2510" spans="1:2" x14ac:dyDescent="0.25">
      <c r="A2510" s="3">
        <v>5006</v>
      </c>
      <c r="B2510" s="3">
        <v>-18.543679999999998</v>
      </c>
    </row>
    <row r="2511" spans="1:2" x14ac:dyDescent="0.25">
      <c r="A2511" s="3">
        <v>5008</v>
      </c>
      <c r="B2511" s="3">
        <v>-17.66818</v>
      </c>
    </row>
    <row r="2512" spans="1:2" x14ac:dyDescent="0.25">
      <c r="A2512" s="3">
        <v>5010</v>
      </c>
      <c r="B2512" s="3">
        <v>-15.61501</v>
      </c>
    </row>
    <row r="2513" spans="1:2" x14ac:dyDescent="0.25">
      <c r="A2513" s="3">
        <v>5012</v>
      </c>
      <c r="B2513" s="3">
        <v>-15.1419</v>
      </c>
    </row>
    <row r="2514" spans="1:2" x14ac:dyDescent="0.25">
      <c r="A2514" s="3">
        <v>5014</v>
      </c>
      <c r="B2514" s="3">
        <v>-15.707599999999999</v>
      </c>
    </row>
    <row r="2515" spans="1:2" x14ac:dyDescent="0.25">
      <c r="A2515" s="3">
        <v>5016</v>
      </c>
      <c r="B2515" s="3">
        <v>-14.956619999999999</v>
      </c>
    </row>
    <row r="2516" spans="1:2" x14ac:dyDescent="0.25">
      <c r="A2516" s="3">
        <v>5018</v>
      </c>
      <c r="B2516" s="3">
        <v>-16.157920000000001</v>
      </c>
    </row>
    <row r="2517" spans="1:2" x14ac:dyDescent="0.25">
      <c r="A2517" s="3">
        <v>5020</v>
      </c>
      <c r="B2517" s="3">
        <v>-17.630839999999999</v>
      </c>
    </row>
    <row r="2518" spans="1:2" x14ac:dyDescent="0.25">
      <c r="A2518" s="3">
        <v>5022</v>
      </c>
      <c r="B2518" s="3">
        <v>-16.693619999999999</v>
      </c>
    </row>
    <row r="2519" spans="1:2" x14ac:dyDescent="0.25">
      <c r="A2519" s="3">
        <v>5024</v>
      </c>
      <c r="B2519" s="3">
        <v>-16.472819999999999</v>
      </c>
    </row>
    <row r="2520" spans="1:2" x14ac:dyDescent="0.25">
      <c r="A2520" s="3">
        <v>5026</v>
      </c>
      <c r="B2520" s="3">
        <v>-16.38532</v>
      </c>
    </row>
    <row r="2521" spans="1:2" x14ac:dyDescent="0.25">
      <c r="A2521" s="3">
        <v>5028</v>
      </c>
      <c r="B2521" s="3">
        <v>-14.71922</v>
      </c>
    </row>
    <row r="2522" spans="1:2" x14ac:dyDescent="0.25">
      <c r="A2522" s="3">
        <v>5030</v>
      </c>
      <c r="B2522" s="3">
        <v>-13.90767</v>
      </c>
    </row>
    <row r="2523" spans="1:2" x14ac:dyDescent="0.25">
      <c r="A2523" s="3">
        <v>5032</v>
      </c>
      <c r="B2523" s="3">
        <v>-16.938479999999998</v>
      </c>
    </row>
    <row r="2524" spans="1:2" x14ac:dyDescent="0.25">
      <c r="A2524" s="3">
        <v>5034</v>
      </c>
      <c r="B2524" s="3">
        <v>-20.44143</v>
      </c>
    </row>
    <row r="2525" spans="1:2" x14ac:dyDescent="0.25">
      <c r="A2525" s="3">
        <v>5036</v>
      </c>
      <c r="B2525" s="3">
        <v>-20.178789999999999</v>
      </c>
    </row>
    <row r="2526" spans="1:2" x14ac:dyDescent="0.25">
      <c r="A2526" s="3">
        <v>5038</v>
      </c>
      <c r="B2526" s="3">
        <v>-8.3135999999999992</v>
      </c>
    </row>
    <row r="2527" spans="1:2" x14ac:dyDescent="0.25">
      <c r="A2527" s="3">
        <v>5040</v>
      </c>
      <c r="B2527" s="3">
        <v>-3.7145199999999998</v>
      </c>
    </row>
    <row r="2528" spans="1:2" x14ac:dyDescent="0.25">
      <c r="A2528" s="3">
        <v>5042</v>
      </c>
      <c r="B2528" s="3">
        <v>-6.7756499999999997</v>
      </c>
    </row>
    <row r="2529" spans="1:2" x14ac:dyDescent="0.25">
      <c r="A2529" s="3">
        <v>5044</v>
      </c>
      <c r="B2529" s="3">
        <v>-17.603819999999999</v>
      </c>
    </row>
    <row r="2530" spans="1:2" x14ac:dyDescent="0.25">
      <c r="A2530" s="3">
        <v>5046</v>
      </c>
      <c r="B2530" s="3">
        <v>-17.480879999999999</v>
      </c>
    </row>
    <row r="2531" spans="1:2" x14ac:dyDescent="0.25">
      <c r="A2531" s="3">
        <v>5048</v>
      </c>
      <c r="B2531" s="3">
        <v>-18.89873</v>
      </c>
    </row>
    <row r="2532" spans="1:2" x14ac:dyDescent="0.25">
      <c r="A2532" s="3">
        <v>5050</v>
      </c>
      <c r="B2532" s="3">
        <v>-18.65887</v>
      </c>
    </row>
    <row r="2533" spans="1:2" x14ac:dyDescent="0.25">
      <c r="A2533" s="3">
        <v>5052</v>
      </c>
      <c r="B2533" s="3">
        <v>-18.021789999999999</v>
      </c>
    </row>
    <row r="2534" spans="1:2" x14ac:dyDescent="0.25">
      <c r="A2534" s="3">
        <v>5054</v>
      </c>
      <c r="B2534" s="3">
        <v>-19.932020000000001</v>
      </c>
    </row>
    <row r="2535" spans="1:2" x14ac:dyDescent="0.25">
      <c r="A2535" s="3">
        <v>5056</v>
      </c>
      <c r="B2535" s="3">
        <v>-21.006360000000001</v>
      </c>
    </row>
    <row r="2536" spans="1:2" x14ac:dyDescent="0.25">
      <c r="A2536" s="3">
        <v>5058</v>
      </c>
      <c r="B2536" s="3">
        <v>-19.14395</v>
      </c>
    </row>
    <row r="2537" spans="1:2" x14ac:dyDescent="0.25">
      <c r="A2537" s="3">
        <v>5060</v>
      </c>
      <c r="B2537" s="3">
        <v>-19.988800000000001</v>
      </c>
    </row>
    <row r="2538" spans="1:2" x14ac:dyDescent="0.25">
      <c r="A2538" s="3">
        <v>5062</v>
      </c>
      <c r="B2538" s="3">
        <v>-17.738399999999999</v>
      </c>
    </row>
    <row r="2539" spans="1:2" x14ac:dyDescent="0.25">
      <c r="A2539" s="3">
        <v>5064</v>
      </c>
      <c r="B2539" s="3">
        <v>-17.589300000000001</v>
      </c>
    </row>
    <row r="2540" spans="1:2" x14ac:dyDescent="0.25">
      <c r="A2540" s="3">
        <v>5066</v>
      </c>
      <c r="B2540" s="3">
        <v>-20.367750000000001</v>
      </c>
    </row>
    <row r="2541" spans="1:2" x14ac:dyDescent="0.25">
      <c r="A2541" s="3">
        <v>5068</v>
      </c>
      <c r="B2541" s="3">
        <v>-17.811520000000002</v>
      </c>
    </row>
    <row r="2542" spans="1:2" x14ac:dyDescent="0.25">
      <c r="A2542" s="3">
        <v>5070</v>
      </c>
      <c r="B2542" s="3">
        <v>-16.51605</v>
      </c>
    </row>
    <row r="2543" spans="1:2" x14ac:dyDescent="0.25">
      <c r="A2543" s="3">
        <v>5072</v>
      </c>
      <c r="B2543" s="3">
        <v>-22.6052</v>
      </c>
    </row>
    <row r="2544" spans="1:2" x14ac:dyDescent="0.25">
      <c r="A2544" s="3">
        <v>5074</v>
      </c>
      <c r="B2544" s="3">
        <v>-21.7073</v>
      </c>
    </row>
    <row r="2545" spans="1:2" x14ac:dyDescent="0.25">
      <c r="A2545" s="3">
        <v>5076</v>
      </c>
      <c r="B2545" s="3">
        <v>-20.19183</v>
      </c>
    </row>
    <row r="2546" spans="1:2" x14ac:dyDescent="0.25">
      <c r="A2546" s="3">
        <v>5078</v>
      </c>
      <c r="B2546" s="3">
        <v>-19.099609999999998</v>
      </c>
    </row>
    <row r="2547" spans="1:2" x14ac:dyDescent="0.25">
      <c r="A2547" s="3">
        <v>5080</v>
      </c>
      <c r="B2547" s="3">
        <v>-17.40409</v>
      </c>
    </row>
    <row r="2548" spans="1:2" x14ac:dyDescent="0.25">
      <c r="A2548" s="3">
        <v>5082</v>
      </c>
      <c r="B2548" s="3">
        <v>-19.61843</v>
      </c>
    </row>
    <row r="2549" spans="1:2" x14ac:dyDescent="0.25">
      <c r="A2549" s="3">
        <v>5084</v>
      </c>
      <c r="B2549" s="3">
        <v>-17.941590000000001</v>
      </c>
    </row>
    <row r="2550" spans="1:2" x14ac:dyDescent="0.25">
      <c r="A2550" s="3">
        <v>5086</v>
      </c>
      <c r="B2550" s="3">
        <v>-17.643419999999999</v>
      </c>
    </row>
    <row r="2551" spans="1:2" x14ac:dyDescent="0.25">
      <c r="A2551" s="3">
        <v>5088</v>
      </c>
      <c r="B2551" s="3">
        <v>-18.369910000000001</v>
      </c>
    </row>
    <row r="2552" spans="1:2" x14ac:dyDescent="0.25">
      <c r="A2552" s="3">
        <v>5090</v>
      </c>
      <c r="B2552" s="3">
        <v>-22.961310000000001</v>
      </c>
    </row>
    <row r="2553" spans="1:2" x14ac:dyDescent="0.25">
      <c r="A2553" s="3">
        <v>5092</v>
      </c>
      <c r="B2553" s="3">
        <v>-19.842569999999998</v>
      </c>
    </row>
    <row r="2554" spans="1:2" x14ac:dyDescent="0.25">
      <c r="A2554" s="3">
        <v>5094</v>
      </c>
      <c r="B2554" s="3">
        <v>-19.780670000000001</v>
      </c>
    </row>
    <row r="2555" spans="1:2" x14ac:dyDescent="0.25">
      <c r="A2555" s="3">
        <v>5096</v>
      </c>
      <c r="B2555" s="3">
        <v>-21.7073</v>
      </c>
    </row>
    <row r="2556" spans="1:2" x14ac:dyDescent="0.25">
      <c r="A2556" s="3">
        <v>5098</v>
      </c>
      <c r="B2556" s="3">
        <v>-21.419360000000001</v>
      </c>
    </row>
    <row r="2557" spans="1:2" x14ac:dyDescent="0.25">
      <c r="A2557" s="3">
        <v>5100</v>
      </c>
      <c r="B2557" s="3">
        <v>-23.937470000000001</v>
      </c>
    </row>
    <row r="2558" spans="1:2" x14ac:dyDescent="0.25">
      <c r="A2558" s="3">
        <v>5102</v>
      </c>
      <c r="B2558" s="3">
        <v>-19.077480000000001</v>
      </c>
    </row>
    <row r="2559" spans="1:2" x14ac:dyDescent="0.25">
      <c r="A2559" s="3">
        <v>5104</v>
      </c>
      <c r="B2559" s="3">
        <v>-16.675540000000002</v>
      </c>
    </row>
    <row r="2560" spans="1:2" x14ac:dyDescent="0.25">
      <c r="A2560" s="3">
        <v>5106</v>
      </c>
      <c r="B2560" s="3">
        <v>-14.95806</v>
      </c>
    </row>
    <row r="2561" spans="1:2" x14ac:dyDescent="0.25">
      <c r="A2561" s="3">
        <v>5108</v>
      </c>
      <c r="B2561" s="3">
        <v>-17.294450000000001</v>
      </c>
    </row>
    <row r="2562" spans="1:2" x14ac:dyDescent="0.25">
      <c r="A2562" s="3">
        <v>5110</v>
      </c>
      <c r="B2562" s="3">
        <v>-19.903379999999999</v>
      </c>
    </row>
    <row r="2563" spans="1:2" x14ac:dyDescent="0.25">
      <c r="A2563" s="3">
        <v>5112</v>
      </c>
      <c r="B2563" s="3">
        <v>-21.970500000000001</v>
      </c>
    </row>
    <row r="2564" spans="1:2" x14ac:dyDescent="0.25">
      <c r="A2564" s="3">
        <v>5114</v>
      </c>
      <c r="B2564" s="3">
        <v>-17.525670000000002</v>
      </c>
    </row>
    <row r="2565" spans="1:2" x14ac:dyDescent="0.25">
      <c r="A2565" s="3">
        <v>5116</v>
      </c>
      <c r="B2565" s="3">
        <v>-17.824649999999998</v>
      </c>
    </row>
    <row r="2566" spans="1:2" x14ac:dyDescent="0.25">
      <c r="A2566" s="3">
        <v>5118</v>
      </c>
      <c r="B2566" s="3">
        <v>-20.40212</v>
      </c>
    </row>
    <row r="2567" spans="1:2" x14ac:dyDescent="0.25">
      <c r="A2567" s="3">
        <v>5120</v>
      </c>
      <c r="B2567" s="3">
        <v>-22.951560000000001</v>
      </c>
    </row>
    <row r="2568" spans="1:2" x14ac:dyDescent="0.25">
      <c r="A2568" s="3">
        <v>5122</v>
      </c>
      <c r="B2568" s="3">
        <v>-23.54608</v>
      </c>
    </row>
    <row r="2569" spans="1:2" x14ac:dyDescent="0.25">
      <c r="A2569" s="3">
        <v>5124</v>
      </c>
      <c r="B2569" s="3">
        <v>-18.882860000000001</v>
      </c>
    </row>
    <row r="2570" spans="1:2" x14ac:dyDescent="0.25">
      <c r="A2570" s="3">
        <v>5126</v>
      </c>
      <c r="B2570" s="3">
        <v>-17.542210000000001</v>
      </c>
    </row>
    <row r="2571" spans="1:2" x14ac:dyDescent="0.25">
      <c r="A2571" s="3">
        <v>5128</v>
      </c>
      <c r="B2571" s="3">
        <v>-20.855840000000001</v>
      </c>
    </row>
    <row r="2572" spans="1:2" x14ac:dyDescent="0.25">
      <c r="A2572" s="3">
        <v>5130</v>
      </c>
      <c r="B2572" s="3">
        <v>-23.708159999999999</v>
      </c>
    </row>
    <row r="2573" spans="1:2" x14ac:dyDescent="0.25">
      <c r="A2573" s="3">
        <v>5132</v>
      </c>
      <c r="B2573" s="3">
        <v>-23.017140000000001</v>
      </c>
    </row>
    <row r="2574" spans="1:2" x14ac:dyDescent="0.25">
      <c r="A2574" s="3">
        <v>5134</v>
      </c>
      <c r="B2574" s="3">
        <v>-20.40812</v>
      </c>
    </row>
    <row r="2575" spans="1:2" x14ac:dyDescent="0.25">
      <c r="A2575" s="3">
        <v>5136</v>
      </c>
      <c r="B2575" s="3">
        <v>-19.479150000000001</v>
      </c>
    </row>
    <row r="2576" spans="1:2" x14ac:dyDescent="0.25">
      <c r="A2576" s="3">
        <v>5138</v>
      </c>
      <c r="B2576" s="3">
        <v>-18.659970000000001</v>
      </c>
    </row>
    <row r="2577" spans="1:2" x14ac:dyDescent="0.25">
      <c r="A2577" s="3">
        <v>5140</v>
      </c>
      <c r="B2577" s="3">
        <v>-18.86497</v>
      </c>
    </row>
    <row r="2578" spans="1:2" x14ac:dyDescent="0.25">
      <c r="A2578" s="3">
        <v>5142</v>
      </c>
      <c r="B2578" s="3">
        <v>-18.91385</v>
      </c>
    </row>
    <row r="2579" spans="1:2" x14ac:dyDescent="0.25">
      <c r="A2579" s="3">
        <v>5144</v>
      </c>
      <c r="B2579" s="3">
        <v>-17.02739</v>
      </c>
    </row>
    <row r="2580" spans="1:2" x14ac:dyDescent="0.25">
      <c r="A2580" s="3">
        <v>5146</v>
      </c>
      <c r="B2580" s="3">
        <v>-17.72946</v>
      </c>
    </row>
    <row r="2581" spans="1:2" x14ac:dyDescent="0.25">
      <c r="A2581" s="3">
        <v>5148</v>
      </c>
      <c r="B2581" s="3">
        <v>-19.97974</v>
      </c>
    </row>
    <row r="2582" spans="1:2" x14ac:dyDescent="0.25">
      <c r="A2582" s="3">
        <v>5150</v>
      </c>
      <c r="B2582" s="3">
        <v>-16.97439</v>
      </c>
    </row>
    <row r="2583" spans="1:2" x14ac:dyDescent="0.25">
      <c r="A2583" s="3">
        <v>5152</v>
      </c>
      <c r="B2583" s="3">
        <v>-15.77247</v>
      </c>
    </row>
    <row r="2584" spans="1:2" x14ac:dyDescent="0.25">
      <c r="A2584" s="3">
        <v>5154</v>
      </c>
      <c r="B2584" s="3">
        <v>-16.007739999999998</v>
      </c>
    </row>
    <row r="2585" spans="1:2" x14ac:dyDescent="0.25">
      <c r="A2585" s="3">
        <v>5156</v>
      </c>
      <c r="B2585" s="3">
        <v>-19.580020000000001</v>
      </c>
    </row>
    <row r="2586" spans="1:2" x14ac:dyDescent="0.25">
      <c r="A2586" s="3">
        <v>5158</v>
      </c>
      <c r="B2586" s="3">
        <v>-20.068909999999999</v>
      </c>
    </row>
    <row r="2587" spans="1:2" x14ac:dyDescent="0.25">
      <c r="A2587" s="3">
        <v>5160</v>
      </c>
      <c r="B2587" s="3">
        <v>-16.026330000000002</v>
      </c>
    </row>
    <row r="2588" spans="1:2" x14ac:dyDescent="0.25">
      <c r="A2588" s="3">
        <v>5162</v>
      </c>
      <c r="B2588" s="3">
        <v>-14.594609999999999</v>
      </c>
    </row>
    <row r="2589" spans="1:2" x14ac:dyDescent="0.25">
      <c r="A2589" s="3">
        <v>5164</v>
      </c>
      <c r="B2589" s="3">
        <v>-17.587409999999998</v>
      </c>
    </row>
    <row r="2590" spans="1:2" x14ac:dyDescent="0.25">
      <c r="A2590" s="3">
        <v>5166</v>
      </c>
      <c r="B2590" s="3">
        <v>-21.392700000000001</v>
      </c>
    </row>
    <row r="2591" spans="1:2" x14ac:dyDescent="0.25">
      <c r="A2591" s="3">
        <v>5168</v>
      </c>
      <c r="B2591" s="3">
        <v>-18.953980000000001</v>
      </c>
    </row>
    <row r="2592" spans="1:2" x14ac:dyDescent="0.25">
      <c r="A2592" s="3">
        <v>5170</v>
      </c>
      <c r="B2592" s="3">
        <v>-16.361830000000001</v>
      </c>
    </row>
    <row r="2593" spans="1:2" x14ac:dyDescent="0.25">
      <c r="A2593" s="3">
        <v>5172</v>
      </c>
      <c r="B2593" s="3">
        <v>-20.102029999999999</v>
      </c>
    </row>
    <row r="2594" spans="1:2" x14ac:dyDescent="0.25">
      <c r="A2594" s="3">
        <v>5174</v>
      </c>
      <c r="B2594" s="3">
        <v>-21.137409999999999</v>
      </c>
    </row>
    <row r="2595" spans="1:2" x14ac:dyDescent="0.25">
      <c r="A2595" s="3">
        <v>5176</v>
      </c>
      <c r="B2595" s="3">
        <v>-18.102779999999999</v>
      </c>
    </row>
    <row r="2596" spans="1:2" x14ac:dyDescent="0.25">
      <c r="A2596" s="3">
        <v>5178</v>
      </c>
      <c r="B2596" s="3">
        <v>-20.404140000000002</v>
      </c>
    </row>
    <row r="2597" spans="1:2" x14ac:dyDescent="0.25">
      <c r="A2597" s="3">
        <v>5180</v>
      </c>
      <c r="B2597" s="3">
        <v>-17.315740000000002</v>
      </c>
    </row>
    <row r="2598" spans="1:2" x14ac:dyDescent="0.25">
      <c r="A2598" s="3">
        <v>5182</v>
      </c>
      <c r="B2598" s="3">
        <v>-16.402280000000001</v>
      </c>
    </row>
    <row r="2599" spans="1:2" x14ac:dyDescent="0.25">
      <c r="A2599" s="3">
        <v>5184</v>
      </c>
      <c r="B2599" s="3">
        <v>-17.10819</v>
      </c>
    </row>
    <row r="2600" spans="1:2" x14ac:dyDescent="0.25">
      <c r="A2600" s="3">
        <v>5186</v>
      </c>
      <c r="B2600" s="3">
        <v>-20.7042</v>
      </c>
    </row>
    <row r="2601" spans="1:2" x14ac:dyDescent="0.25">
      <c r="A2601" s="3">
        <v>5188</v>
      </c>
      <c r="B2601" s="3">
        <v>-17.411940000000001</v>
      </c>
    </row>
    <row r="2602" spans="1:2" x14ac:dyDescent="0.25">
      <c r="A2602" s="3">
        <v>5190</v>
      </c>
      <c r="B2602" s="3">
        <v>-16.407830000000001</v>
      </c>
    </row>
    <row r="2603" spans="1:2" x14ac:dyDescent="0.25">
      <c r="A2603" s="3">
        <v>5192</v>
      </c>
      <c r="B2603" s="3">
        <v>-16.928529999999999</v>
      </c>
    </row>
    <row r="2604" spans="1:2" x14ac:dyDescent="0.25">
      <c r="A2604" s="3">
        <v>5194</v>
      </c>
      <c r="B2604" s="3">
        <v>-17.098649999999999</v>
      </c>
    </row>
    <row r="2605" spans="1:2" x14ac:dyDescent="0.25">
      <c r="A2605" s="3">
        <v>5196</v>
      </c>
      <c r="B2605" s="3">
        <v>-19.42521</v>
      </c>
    </row>
    <row r="2606" spans="1:2" x14ac:dyDescent="0.25">
      <c r="A2606" s="3">
        <v>5198</v>
      </c>
      <c r="B2606" s="3">
        <v>-22.299890000000001</v>
      </c>
    </row>
    <row r="2607" spans="1:2" x14ac:dyDescent="0.25">
      <c r="A2607" s="3">
        <v>5200</v>
      </c>
      <c r="B2607" s="3">
        <v>-20.76221</v>
      </c>
    </row>
    <row r="2608" spans="1:2" x14ac:dyDescent="0.25">
      <c r="A2608" s="3">
        <v>5202</v>
      </c>
      <c r="B2608" s="3">
        <v>-20.036660000000001</v>
      </c>
    </row>
    <row r="2609" spans="1:2" x14ac:dyDescent="0.25">
      <c r="A2609" s="3">
        <v>5204</v>
      </c>
      <c r="B2609" s="3">
        <v>-19.323229999999999</v>
      </c>
    </row>
    <row r="2610" spans="1:2" x14ac:dyDescent="0.25">
      <c r="A2610" s="3">
        <v>5206</v>
      </c>
      <c r="B2610" s="3">
        <v>-19.01754</v>
      </c>
    </row>
    <row r="2611" spans="1:2" x14ac:dyDescent="0.25">
      <c r="A2611" s="3">
        <v>5208</v>
      </c>
      <c r="B2611" s="3">
        <v>-20.23198</v>
      </c>
    </row>
    <row r="2612" spans="1:2" x14ac:dyDescent="0.25">
      <c r="A2612" s="3">
        <v>5210</v>
      </c>
      <c r="B2612" s="3">
        <v>-22.464670000000002</v>
      </c>
    </row>
    <row r="2613" spans="1:2" x14ac:dyDescent="0.25">
      <c r="A2613" s="3">
        <v>5212</v>
      </c>
      <c r="B2613" s="3">
        <v>-22.280360000000002</v>
      </c>
    </row>
    <row r="2614" spans="1:2" x14ac:dyDescent="0.25">
      <c r="A2614" s="3">
        <v>5214</v>
      </c>
      <c r="B2614" s="3">
        <v>-21.694040000000001</v>
      </c>
    </row>
    <row r="2615" spans="1:2" x14ac:dyDescent="0.25">
      <c r="A2615" s="3">
        <v>5216</v>
      </c>
      <c r="B2615" s="3">
        <v>-21.083600000000001</v>
      </c>
    </row>
    <row r="2616" spans="1:2" x14ac:dyDescent="0.25">
      <c r="A2616" s="3">
        <v>5218</v>
      </c>
      <c r="B2616" s="3">
        <v>-18.134989999999998</v>
      </c>
    </row>
    <row r="2617" spans="1:2" x14ac:dyDescent="0.25">
      <c r="A2617" s="3">
        <v>5220</v>
      </c>
      <c r="B2617" s="3">
        <v>-16.92268</v>
      </c>
    </row>
    <row r="2618" spans="1:2" x14ac:dyDescent="0.25">
      <c r="A2618" s="3">
        <v>5222</v>
      </c>
      <c r="B2618" s="3">
        <v>-15.31033</v>
      </c>
    </row>
    <row r="2619" spans="1:2" x14ac:dyDescent="0.25">
      <c r="A2619" s="3">
        <v>5224</v>
      </c>
      <c r="B2619" s="3">
        <v>-15.43572</v>
      </c>
    </row>
    <row r="2620" spans="1:2" x14ac:dyDescent="0.25">
      <c r="A2620" s="3">
        <v>5226</v>
      </c>
      <c r="B2620" s="3">
        <v>-16.961179999999999</v>
      </c>
    </row>
    <row r="2621" spans="1:2" x14ac:dyDescent="0.25">
      <c r="A2621" s="3">
        <v>5228</v>
      </c>
      <c r="B2621" s="3">
        <v>-19.322710000000001</v>
      </c>
    </row>
    <row r="2622" spans="1:2" x14ac:dyDescent="0.25">
      <c r="A2622" s="3">
        <v>5230</v>
      </c>
      <c r="B2622" s="3">
        <v>-22.42389</v>
      </c>
    </row>
    <row r="2623" spans="1:2" x14ac:dyDescent="0.25">
      <c r="A2623" s="3">
        <v>5232</v>
      </c>
      <c r="B2623" s="3">
        <v>-19.36824</v>
      </c>
    </row>
    <row r="2624" spans="1:2" x14ac:dyDescent="0.25">
      <c r="A2624" s="3">
        <v>5234</v>
      </c>
      <c r="B2624" s="3">
        <v>-19.22803</v>
      </c>
    </row>
    <row r="2625" spans="1:2" x14ac:dyDescent="0.25">
      <c r="A2625" s="3">
        <v>5236</v>
      </c>
      <c r="B2625" s="3">
        <v>-15.15743</v>
      </c>
    </row>
    <row r="2626" spans="1:2" x14ac:dyDescent="0.25">
      <c r="A2626" s="3">
        <v>5238</v>
      </c>
      <c r="B2626" s="3">
        <v>-7.5662700000000003</v>
      </c>
    </row>
    <row r="2627" spans="1:2" x14ac:dyDescent="0.25">
      <c r="A2627" s="3">
        <v>5240</v>
      </c>
      <c r="B2627" s="3">
        <v>-4.7205700000000004</v>
      </c>
    </row>
    <row r="2628" spans="1:2" x14ac:dyDescent="0.25">
      <c r="A2628" s="3">
        <v>5242</v>
      </c>
      <c r="B2628" s="3">
        <v>-8.0392799999999998</v>
      </c>
    </row>
    <row r="2629" spans="1:2" x14ac:dyDescent="0.25">
      <c r="A2629" s="3">
        <v>5244</v>
      </c>
      <c r="B2629" s="3">
        <v>-14.77524</v>
      </c>
    </row>
    <row r="2630" spans="1:2" x14ac:dyDescent="0.25">
      <c r="A2630" s="3">
        <v>5246</v>
      </c>
      <c r="B2630" s="3">
        <v>-17.576630000000002</v>
      </c>
    </row>
    <row r="2631" spans="1:2" x14ac:dyDescent="0.25">
      <c r="A2631" s="3">
        <v>5248</v>
      </c>
      <c r="B2631" s="3">
        <v>-18.663180000000001</v>
      </c>
    </row>
    <row r="2632" spans="1:2" x14ac:dyDescent="0.25">
      <c r="A2632" s="3">
        <v>5250</v>
      </c>
      <c r="B2632" s="3">
        <v>-22.171810000000001</v>
      </c>
    </row>
    <row r="2633" spans="1:2" x14ac:dyDescent="0.25">
      <c r="A2633" s="3">
        <v>5252</v>
      </c>
      <c r="B2633" s="3">
        <v>-18.688569999999999</v>
      </c>
    </row>
    <row r="2634" spans="1:2" x14ac:dyDescent="0.25">
      <c r="A2634" s="3">
        <v>5254</v>
      </c>
      <c r="B2634" s="3">
        <v>-17.92144</v>
      </c>
    </row>
    <row r="2635" spans="1:2" x14ac:dyDescent="0.25">
      <c r="A2635" s="3">
        <v>5256</v>
      </c>
      <c r="B2635" s="3">
        <v>-18.711790000000001</v>
      </c>
    </row>
    <row r="2636" spans="1:2" x14ac:dyDescent="0.25">
      <c r="A2636" s="3">
        <v>5258</v>
      </c>
      <c r="B2636" s="3">
        <v>-18.05217</v>
      </c>
    </row>
    <row r="2637" spans="1:2" x14ac:dyDescent="0.25">
      <c r="A2637" s="3">
        <v>5260</v>
      </c>
      <c r="B2637" s="3">
        <v>-19.514050000000001</v>
      </c>
    </row>
    <row r="2638" spans="1:2" x14ac:dyDescent="0.25">
      <c r="A2638" s="3">
        <v>5262</v>
      </c>
      <c r="B2638" s="3">
        <v>-17.06138</v>
      </c>
    </row>
    <row r="2639" spans="1:2" x14ac:dyDescent="0.25">
      <c r="A2639" s="3">
        <v>5264</v>
      </c>
      <c r="B2639" s="3">
        <v>-15.440580000000001</v>
      </c>
    </row>
    <row r="2640" spans="1:2" x14ac:dyDescent="0.25">
      <c r="A2640" s="3">
        <v>5266</v>
      </c>
      <c r="B2640" s="3">
        <v>-14.6532</v>
      </c>
    </row>
    <row r="2641" spans="1:2" x14ac:dyDescent="0.25">
      <c r="A2641" s="3">
        <v>5268</v>
      </c>
      <c r="B2641" s="3">
        <v>-16.69136</v>
      </c>
    </row>
    <row r="2642" spans="1:2" x14ac:dyDescent="0.25">
      <c r="A2642" s="3">
        <v>5270</v>
      </c>
      <c r="B2642" s="3">
        <v>-17.138380000000002</v>
      </c>
    </row>
    <row r="2643" spans="1:2" x14ac:dyDescent="0.25">
      <c r="A2643" s="3">
        <v>5272</v>
      </c>
      <c r="B2643" s="3">
        <v>-16.703720000000001</v>
      </c>
    </row>
    <row r="2644" spans="1:2" x14ac:dyDescent="0.25">
      <c r="A2644" s="3">
        <v>5274</v>
      </c>
      <c r="B2644" s="3">
        <v>-20.204989999999999</v>
      </c>
    </row>
    <row r="2645" spans="1:2" x14ac:dyDescent="0.25">
      <c r="A2645" s="3">
        <v>5276</v>
      </c>
      <c r="B2645" s="3">
        <v>-18.54945</v>
      </c>
    </row>
    <row r="2646" spans="1:2" x14ac:dyDescent="0.25">
      <c r="A2646" s="3">
        <v>5278</v>
      </c>
      <c r="B2646" s="3">
        <v>-15.72381</v>
      </c>
    </row>
    <row r="2647" spans="1:2" x14ac:dyDescent="0.25">
      <c r="A2647" s="3">
        <v>5280</v>
      </c>
      <c r="B2647" s="3">
        <v>-18.213640000000002</v>
      </c>
    </row>
    <row r="2648" spans="1:2" x14ac:dyDescent="0.25">
      <c r="A2648" s="3">
        <v>5282</v>
      </c>
      <c r="B2648" s="3">
        <v>-18.804210000000001</v>
      </c>
    </row>
    <row r="2649" spans="1:2" x14ac:dyDescent="0.25">
      <c r="A2649" s="3">
        <v>5284</v>
      </c>
      <c r="B2649" s="3">
        <v>-18.534579999999998</v>
      </c>
    </row>
    <row r="2650" spans="1:2" x14ac:dyDescent="0.25">
      <c r="A2650" s="3">
        <v>5286</v>
      </c>
      <c r="B2650" s="3">
        <v>-16.633389999999999</v>
      </c>
    </row>
    <row r="2651" spans="1:2" x14ac:dyDescent="0.25">
      <c r="A2651" s="3">
        <v>5288</v>
      </c>
      <c r="B2651" s="3">
        <v>-18.086510000000001</v>
      </c>
    </row>
    <row r="2652" spans="1:2" x14ac:dyDescent="0.25">
      <c r="A2652" s="3">
        <v>5290</v>
      </c>
      <c r="B2652" s="3">
        <v>-19.017810000000001</v>
      </c>
    </row>
    <row r="2653" spans="1:2" x14ac:dyDescent="0.25">
      <c r="A2653" s="3">
        <v>5292</v>
      </c>
      <c r="B2653" s="3">
        <v>-16.59</v>
      </c>
    </row>
    <row r="2654" spans="1:2" x14ac:dyDescent="0.25">
      <c r="A2654" s="3">
        <v>5294</v>
      </c>
      <c r="B2654" s="3">
        <v>-14.55653</v>
      </c>
    </row>
    <row r="2655" spans="1:2" x14ac:dyDescent="0.25">
      <c r="A2655" s="3">
        <v>5296</v>
      </c>
      <c r="B2655" s="3">
        <v>-13.9619</v>
      </c>
    </row>
    <row r="2656" spans="1:2" x14ac:dyDescent="0.25">
      <c r="A2656" s="3">
        <v>5298</v>
      </c>
      <c r="B2656" s="3">
        <v>-13.656969999999999</v>
      </c>
    </row>
    <row r="2657" spans="1:2" x14ac:dyDescent="0.25">
      <c r="A2657" s="3">
        <v>5300</v>
      </c>
      <c r="B2657" s="3">
        <v>-13.50859</v>
      </c>
    </row>
    <row r="2658" spans="1:2" x14ac:dyDescent="0.25">
      <c r="A2658" s="3">
        <v>5302</v>
      </c>
      <c r="B2658" s="3">
        <v>-22.76219</v>
      </c>
    </row>
    <row r="2659" spans="1:2" x14ac:dyDescent="0.25">
      <c r="A2659" s="3">
        <v>5304</v>
      </c>
      <c r="B2659" s="3">
        <v>-19.084430000000001</v>
      </c>
    </row>
    <row r="2660" spans="1:2" x14ac:dyDescent="0.25">
      <c r="A2660" s="3">
        <v>5306</v>
      </c>
      <c r="B2660" s="3">
        <v>-19.395510000000002</v>
      </c>
    </row>
    <row r="2661" spans="1:2" x14ac:dyDescent="0.25">
      <c r="A2661" s="3">
        <v>5308</v>
      </c>
      <c r="B2661" s="3">
        <v>-20.36167</v>
      </c>
    </row>
    <row r="2662" spans="1:2" x14ac:dyDescent="0.25">
      <c r="A2662" s="3">
        <v>5310</v>
      </c>
      <c r="B2662" s="3">
        <v>-20.373899999999999</v>
      </c>
    </row>
    <row r="2663" spans="1:2" x14ac:dyDescent="0.25">
      <c r="A2663" s="3">
        <v>5312</v>
      </c>
      <c r="B2663" s="3">
        <v>-20.809190000000001</v>
      </c>
    </row>
    <row r="2664" spans="1:2" x14ac:dyDescent="0.25">
      <c r="A2664" s="3">
        <v>5314</v>
      </c>
      <c r="B2664" s="3">
        <v>-20.79074</v>
      </c>
    </row>
    <row r="2665" spans="1:2" x14ac:dyDescent="0.25">
      <c r="A2665" s="3">
        <v>5316</v>
      </c>
      <c r="B2665" s="3">
        <v>-18.83278</v>
      </c>
    </row>
    <row r="2666" spans="1:2" x14ac:dyDescent="0.25">
      <c r="A2666" s="3">
        <v>5318</v>
      </c>
      <c r="B2666" s="3">
        <v>-19.02375</v>
      </c>
    </row>
    <row r="2667" spans="1:2" x14ac:dyDescent="0.25">
      <c r="A2667" s="3">
        <v>5320</v>
      </c>
      <c r="B2667" s="3">
        <v>-18.674990000000001</v>
      </c>
    </row>
    <row r="2668" spans="1:2" x14ac:dyDescent="0.25">
      <c r="A2668" s="3">
        <v>5322</v>
      </c>
      <c r="B2668" s="3">
        <v>-19.24652</v>
      </c>
    </row>
    <row r="2669" spans="1:2" x14ac:dyDescent="0.25">
      <c r="A2669" s="3">
        <v>5324</v>
      </c>
      <c r="B2669" s="3">
        <v>-23.753869999999999</v>
      </c>
    </row>
    <row r="2670" spans="1:2" x14ac:dyDescent="0.25">
      <c r="A2670" s="3">
        <v>5326</v>
      </c>
      <c r="B2670" s="3">
        <v>-18.4406</v>
      </c>
    </row>
    <row r="2671" spans="1:2" x14ac:dyDescent="0.25">
      <c r="A2671" s="3">
        <v>5328</v>
      </c>
      <c r="B2671" s="3">
        <v>-17.40484</v>
      </c>
    </row>
    <row r="2672" spans="1:2" x14ac:dyDescent="0.25">
      <c r="A2672" s="3">
        <v>5330</v>
      </c>
      <c r="B2672" s="3">
        <v>-17.320900000000002</v>
      </c>
    </row>
    <row r="2673" spans="1:2" x14ac:dyDescent="0.25">
      <c r="A2673" s="3">
        <v>5332</v>
      </c>
      <c r="B2673" s="3">
        <v>-16.794519999999999</v>
      </c>
    </row>
    <row r="2674" spans="1:2" x14ac:dyDescent="0.25">
      <c r="A2674" s="3">
        <v>5334</v>
      </c>
      <c r="B2674" s="3">
        <v>-20.784849999999999</v>
      </c>
    </row>
    <row r="2675" spans="1:2" x14ac:dyDescent="0.25">
      <c r="A2675" s="3">
        <v>5336</v>
      </c>
      <c r="B2675" s="3">
        <v>-17.05123</v>
      </c>
    </row>
    <row r="2676" spans="1:2" x14ac:dyDescent="0.25">
      <c r="A2676" s="3">
        <v>5338</v>
      </c>
      <c r="B2676" s="3">
        <v>-18.04185</v>
      </c>
    </row>
    <row r="2677" spans="1:2" x14ac:dyDescent="0.25">
      <c r="A2677" s="3">
        <v>5340</v>
      </c>
      <c r="B2677" s="3">
        <v>-17.126139999999999</v>
      </c>
    </row>
    <row r="2678" spans="1:2" x14ac:dyDescent="0.25">
      <c r="A2678" s="3">
        <v>5342</v>
      </c>
      <c r="B2678" s="3">
        <v>-20.07798</v>
      </c>
    </row>
    <row r="2679" spans="1:2" x14ac:dyDescent="0.25">
      <c r="A2679" s="3">
        <v>5344</v>
      </c>
      <c r="B2679" s="3">
        <v>-21.728390000000001</v>
      </c>
    </row>
    <row r="2680" spans="1:2" x14ac:dyDescent="0.25">
      <c r="A2680" s="3">
        <v>5346</v>
      </c>
      <c r="B2680" s="3">
        <v>-17.336400000000001</v>
      </c>
    </row>
    <row r="2681" spans="1:2" x14ac:dyDescent="0.25">
      <c r="A2681" s="3">
        <v>5348</v>
      </c>
      <c r="B2681" s="3">
        <v>-19.239149999999999</v>
      </c>
    </row>
    <row r="2682" spans="1:2" x14ac:dyDescent="0.25">
      <c r="A2682" s="3">
        <v>5350</v>
      </c>
      <c r="B2682" s="3">
        <v>-19.664940000000001</v>
      </c>
    </row>
    <row r="2683" spans="1:2" x14ac:dyDescent="0.25">
      <c r="A2683" s="3">
        <v>5352</v>
      </c>
      <c r="B2683" s="3">
        <v>-22.564879999999999</v>
      </c>
    </row>
    <row r="2684" spans="1:2" x14ac:dyDescent="0.25">
      <c r="A2684" s="3">
        <v>5354</v>
      </c>
      <c r="B2684" s="3">
        <v>-18.568280000000001</v>
      </c>
    </row>
    <row r="2685" spans="1:2" x14ac:dyDescent="0.25">
      <c r="A2685" s="3">
        <v>5356</v>
      </c>
      <c r="B2685" s="3">
        <v>-16.657389999999999</v>
      </c>
    </row>
    <row r="2686" spans="1:2" x14ac:dyDescent="0.25">
      <c r="A2686" s="3">
        <v>5358</v>
      </c>
      <c r="B2686" s="3">
        <v>-17.609870000000001</v>
      </c>
    </row>
    <row r="2687" spans="1:2" x14ac:dyDescent="0.25">
      <c r="A2687" s="3">
        <v>5360</v>
      </c>
      <c r="B2687" s="3">
        <v>-18.639060000000001</v>
      </c>
    </row>
    <row r="2688" spans="1:2" x14ac:dyDescent="0.25">
      <c r="A2688" s="3">
        <v>5362</v>
      </c>
      <c r="B2688" s="3">
        <v>-19.407129999999999</v>
      </c>
    </row>
    <row r="2689" spans="1:2" x14ac:dyDescent="0.25">
      <c r="A2689" s="3">
        <v>5364</v>
      </c>
      <c r="B2689" s="3">
        <v>-21.039809999999999</v>
      </c>
    </row>
    <row r="2690" spans="1:2" x14ac:dyDescent="0.25">
      <c r="A2690" s="3">
        <v>5366</v>
      </c>
      <c r="B2690" s="3">
        <v>-19.535720000000001</v>
      </c>
    </row>
    <row r="2691" spans="1:2" x14ac:dyDescent="0.25">
      <c r="A2691" s="3">
        <v>5368</v>
      </c>
      <c r="B2691" s="3">
        <v>-19.45083</v>
      </c>
    </row>
    <row r="2692" spans="1:2" x14ac:dyDescent="0.25">
      <c r="A2692" s="3">
        <v>5370</v>
      </c>
      <c r="B2692" s="3">
        <v>-21.190010000000001</v>
      </c>
    </row>
    <row r="2693" spans="1:2" x14ac:dyDescent="0.25">
      <c r="A2693" s="3">
        <v>5372</v>
      </c>
      <c r="B2693" s="3">
        <v>-23.802350000000001</v>
      </c>
    </row>
    <row r="2694" spans="1:2" x14ac:dyDescent="0.25">
      <c r="A2694" s="3">
        <v>5374</v>
      </c>
      <c r="B2694" s="3">
        <v>-18.213380000000001</v>
      </c>
    </row>
    <row r="2695" spans="1:2" x14ac:dyDescent="0.25">
      <c r="A2695" s="3">
        <v>5376</v>
      </c>
      <c r="B2695" s="3">
        <v>-15.896660000000001</v>
      </c>
    </row>
    <row r="2696" spans="1:2" x14ac:dyDescent="0.25">
      <c r="A2696" s="3">
        <v>5378</v>
      </c>
      <c r="B2696" s="3">
        <v>-18.052510000000002</v>
      </c>
    </row>
    <row r="2697" spans="1:2" x14ac:dyDescent="0.25">
      <c r="A2697" s="3">
        <v>5380</v>
      </c>
      <c r="B2697" s="3">
        <v>-18.847819999999999</v>
      </c>
    </row>
    <row r="2698" spans="1:2" x14ac:dyDescent="0.25">
      <c r="A2698" s="3">
        <v>5382</v>
      </c>
      <c r="B2698" s="3">
        <v>-19.899380000000001</v>
      </c>
    </row>
    <row r="2699" spans="1:2" x14ac:dyDescent="0.25">
      <c r="A2699" s="3">
        <v>5384</v>
      </c>
      <c r="B2699" s="3">
        <v>-19.01398</v>
      </c>
    </row>
    <row r="2700" spans="1:2" x14ac:dyDescent="0.25">
      <c r="A2700" s="3">
        <v>5386</v>
      </c>
      <c r="B2700" s="3">
        <v>-18.65954</v>
      </c>
    </row>
    <row r="2701" spans="1:2" x14ac:dyDescent="0.25">
      <c r="A2701" s="3">
        <v>5388</v>
      </c>
      <c r="B2701" s="3">
        <v>-16.504860000000001</v>
      </c>
    </row>
    <row r="2702" spans="1:2" x14ac:dyDescent="0.25">
      <c r="A2702" s="3">
        <v>5390</v>
      </c>
      <c r="B2702" s="3">
        <v>-15.568160000000001</v>
      </c>
    </row>
    <row r="2703" spans="1:2" x14ac:dyDescent="0.25">
      <c r="A2703" s="3">
        <v>5392</v>
      </c>
      <c r="B2703" s="3">
        <v>-18.37932</v>
      </c>
    </row>
    <row r="2704" spans="1:2" x14ac:dyDescent="0.25">
      <c r="A2704" s="3">
        <v>5394</v>
      </c>
      <c r="B2704" s="3">
        <v>-21.021640000000001</v>
      </c>
    </row>
    <row r="2705" spans="1:2" x14ac:dyDescent="0.25">
      <c r="A2705" s="3">
        <v>5396</v>
      </c>
      <c r="B2705" s="3">
        <v>-19.55547</v>
      </c>
    </row>
    <row r="2706" spans="1:2" x14ac:dyDescent="0.25">
      <c r="A2706" s="3">
        <v>5398</v>
      </c>
      <c r="B2706" s="3">
        <v>-26.377839999999999</v>
      </c>
    </row>
    <row r="2707" spans="1:2" x14ac:dyDescent="0.25">
      <c r="A2707" s="3">
        <v>5400</v>
      </c>
      <c r="B2707" s="3">
        <v>-18.79203</v>
      </c>
    </row>
    <row r="2708" spans="1:2" x14ac:dyDescent="0.25">
      <c r="A2708" s="3">
        <v>5402</v>
      </c>
      <c r="B2708" s="3">
        <v>-17.734539999999999</v>
      </c>
    </row>
    <row r="2709" spans="1:2" x14ac:dyDescent="0.25">
      <c r="A2709" s="3">
        <v>5404</v>
      </c>
      <c r="B2709" s="3">
        <v>-16.297239999999999</v>
      </c>
    </row>
    <row r="2710" spans="1:2" x14ac:dyDescent="0.25">
      <c r="A2710" s="3">
        <v>5406</v>
      </c>
      <c r="B2710" s="3">
        <v>-14.943849999999999</v>
      </c>
    </row>
    <row r="2711" spans="1:2" x14ac:dyDescent="0.25">
      <c r="A2711" s="3">
        <v>5408</v>
      </c>
      <c r="B2711" s="3">
        <v>-15.031420000000001</v>
      </c>
    </row>
    <row r="2712" spans="1:2" x14ac:dyDescent="0.25">
      <c r="A2712" s="3">
        <v>5410</v>
      </c>
      <c r="B2712" s="3">
        <v>-18.138909999999999</v>
      </c>
    </row>
    <row r="2713" spans="1:2" x14ac:dyDescent="0.25">
      <c r="A2713" s="3">
        <v>5412</v>
      </c>
      <c r="B2713" s="3">
        <v>-17.001390000000001</v>
      </c>
    </row>
    <row r="2714" spans="1:2" x14ac:dyDescent="0.25">
      <c r="A2714" s="3">
        <v>5414</v>
      </c>
      <c r="B2714" s="3">
        <v>-17.146280000000001</v>
      </c>
    </row>
    <row r="2715" spans="1:2" x14ac:dyDescent="0.25">
      <c r="A2715" s="3">
        <v>5416</v>
      </c>
      <c r="B2715" s="3">
        <v>-19.917169999999999</v>
      </c>
    </row>
    <row r="2716" spans="1:2" x14ac:dyDescent="0.25">
      <c r="A2716" s="3">
        <v>5418</v>
      </c>
      <c r="B2716" s="3">
        <v>-20.572330000000001</v>
      </c>
    </row>
    <row r="2717" spans="1:2" x14ac:dyDescent="0.25">
      <c r="A2717" s="3">
        <v>5420</v>
      </c>
      <c r="B2717" s="3">
        <v>-19.167649999999998</v>
      </c>
    </row>
    <row r="2718" spans="1:2" x14ac:dyDescent="0.25">
      <c r="A2718" s="3">
        <v>5422</v>
      </c>
      <c r="B2718" s="3">
        <v>-19.336760000000002</v>
      </c>
    </row>
    <row r="2719" spans="1:2" x14ac:dyDescent="0.25">
      <c r="A2719" s="3">
        <v>5424</v>
      </c>
      <c r="B2719" s="3">
        <v>-18.349879999999999</v>
      </c>
    </row>
    <row r="2720" spans="1:2" x14ac:dyDescent="0.25">
      <c r="A2720" s="3">
        <v>5426</v>
      </c>
      <c r="B2720" s="3">
        <v>-16.307400000000001</v>
      </c>
    </row>
    <row r="2721" spans="1:2" x14ac:dyDescent="0.25">
      <c r="A2721" s="3">
        <v>5428</v>
      </c>
      <c r="B2721" s="3">
        <v>-18.31307</v>
      </c>
    </row>
    <row r="2722" spans="1:2" x14ac:dyDescent="0.25">
      <c r="A2722" s="3">
        <v>5430</v>
      </c>
      <c r="B2722" s="3">
        <v>-17.013359999999999</v>
      </c>
    </row>
    <row r="2723" spans="1:2" x14ac:dyDescent="0.25">
      <c r="A2723" s="3">
        <v>5432</v>
      </c>
      <c r="B2723" s="3">
        <v>-17.47691</v>
      </c>
    </row>
    <row r="2724" spans="1:2" x14ac:dyDescent="0.25">
      <c r="A2724" s="3">
        <v>5434</v>
      </c>
      <c r="B2724" s="3">
        <v>-20.622409999999999</v>
      </c>
    </row>
    <row r="2725" spans="1:2" x14ac:dyDescent="0.25">
      <c r="A2725" s="3">
        <v>5436</v>
      </c>
      <c r="B2725" s="3">
        <v>-22.240069999999999</v>
      </c>
    </row>
    <row r="2726" spans="1:2" x14ac:dyDescent="0.25">
      <c r="A2726" s="3">
        <v>5438</v>
      </c>
      <c r="B2726" s="3">
        <v>-17.81784</v>
      </c>
    </row>
    <row r="2727" spans="1:2" x14ac:dyDescent="0.25">
      <c r="A2727" s="3">
        <v>5440</v>
      </c>
      <c r="B2727" s="3">
        <v>-16.95617</v>
      </c>
    </row>
    <row r="2728" spans="1:2" x14ac:dyDescent="0.25">
      <c r="A2728" s="3">
        <v>5442</v>
      </c>
      <c r="B2728" s="3">
        <v>-18.871880000000001</v>
      </c>
    </row>
    <row r="2729" spans="1:2" x14ac:dyDescent="0.25">
      <c r="A2729" s="3">
        <v>5444</v>
      </c>
      <c r="B2729" s="3">
        <v>-16.353110000000001</v>
      </c>
    </row>
    <row r="2730" spans="1:2" x14ac:dyDescent="0.25">
      <c r="A2730" s="3">
        <v>5446</v>
      </c>
      <c r="B2730" s="3">
        <v>-12.23535</v>
      </c>
    </row>
    <row r="2731" spans="1:2" x14ac:dyDescent="0.25">
      <c r="A2731" s="3">
        <v>5448</v>
      </c>
      <c r="B2731" s="3">
        <v>-10.418509999999999</v>
      </c>
    </row>
    <row r="2732" spans="1:2" x14ac:dyDescent="0.25">
      <c r="A2732" s="3">
        <v>5450</v>
      </c>
      <c r="B2732" s="3">
        <v>-13.857609999999999</v>
      </c>
    </row>
    <row r="2733" spans="1:2" x14ac:dyDescent="0.25">
      <c r="A2733" s="3">
        <v>5452</v>
      </c>
      <c r="B2733" s="3">
        <v>-16.229089999999999</v>
      </c>
    </row>
    <row r="2734" spans="1:2" x14ac:dyDescent="0.25">
      <c r="A2734" s="3">
        <v>5454</v>
      </c>
      <c r="B2734" s="3">
        <v>-14.83919</v>
      </c>
    </row>
    <row r="2735" spans="1:2" x14ac:dyDescent="0.25">
      <c r="A2735" s="3">
        <v>5456</v>
      </c>
      <c r="B2735" s="3">
        <v>-12.183909999999999</v>
      </c>
    </row>
    <row r="2736" spans="1:2" x14ac:dyDescent="0.25">
      <c r="A2736" s="3">
        <v>5458</v>
      </c>
      <c r="B2736" s="3">
        <v>-10.44641</v>
      </c>
    </row>
    <row r="2737" spans="1:2" x14ac:dyDescent="0.25">
      <c r="A2737" s="3">
        <v>5460</v>
      </c>
      <c r="B2737" s="3">
        <v>-11.0253</v>
      </c>
    </row>
    <row r="2738" spans="1:2" x14ac:dyDescent="0.25">
      <c r="A2738" s="3">
        <v>5462</v>
      </c>
      <c r="B2738" s="3">
        <v>-12.35852</v>
      </c>
    </row>
    <row r="2739" spans="1:2" x14ac:dyDescent="0.25">
      <c r="A2739" s="3">
        <v>5464</v>
      </c>
      <c r="B2739" s="3">
        <v>-14.708640000000001</v>
      </c>
    </row>
    <row r="2740" spans="1:2" x14ac:dyDescent="0.25">
      <c r="A2740" s="3">
        <v>5466</v>
      </c>
      <c r="B2740" s="3">
        <v>-20.51118</v>
      </c>
    </row>
    <row r="2741" spans="1:2" x14ac:dyDescent="0.25">
      <c r="A2741" s="3">
        <v>5468</v>
      </c>
      <c r="B2741" s="3">
        <v>-18.030339999999999</v>
      </c>
    </row>
    <row r="2742" spans="1:2" x14ac:dyDescent="0.25">
      <c r="A2742" s="3">
        <v>5470</v>
      </c>
      <c r="B2742" s="3">
        <v>-17.716850000000001</v>
      </c>
    </row>
    <row r="2743" spans="1:2" x14ac:dyDescent="0.25">
      <c r="A2743" s="3">
        <v>5472</v>
      </c>
      <c r="B2743" s="3">
        <v>-17.192969999999999</v>
      </c>
    </row>
    <row r="2744" spans="1:2" x14ac:dyDescent="0.25">
      <c r="A2744" s="3">
        <v>5474</v>
      </c>
      <c r="B2744" s="3">
        <v>-16.1937</v>
      </c>
    </row>
    <row r="2745" spans="1:2" x14ac:dyDescent="0.25">
      <c r="A2745" s="3">
        <v>5476</v>
      </c>
      <c r="B2745" s="3">
        <v>-15.808120000000001</v>
      </c>
    </row>
    <row r="2746" spans="1:2" x14ac:dyDescent="0.25">
      <c r="A2746" s="3">
        <v>5478</v>
      </c>
      <c r="B2746" s="3">
        <v>-17.00553</v>
      </c>
    </row>
    <row r="2747" spans="1:2" x14ac:dyDescent="0.25">
      <c r="A2747" s="3">
        <v>5480</v>
      </c>
      <c r="B2747" s="3">
        <v>-16.581859999999999</v>
      </c>
    </row>
    <row r="2748" spans="1:2" x14ac:dyDescent="0.25">
      <c r="A2748" s="3">
        <v>5482</v>
      </c>
      <c r="B2748" s="3">
        <v>-17.560449999999999</v>
      </c>
    </row>
    <row r="2749" spans="1:2" x14ac:dyDescent="0.25">
      <c r="A2749" s="3">
        <v>5484</v>
      </c>
      <c r="B2749" s="3">
        <v>-19.283660000000001</v>
      </c>
    </row>
    <row r="2750" spans="1:2" x14ac:dyDescent="0.25">
      <c r="A2750" s="3">
        <v>5486</v>
      </c>
      <c r="B2750" s="3">
        <v>-17.818290000000001</v>
      </c>
    </row>
    <row r="2751" spans="1:2" x14ac:dyDescent="0.25">
      <c r="A2751" s="3">
        <v>5488</v>
      </c>
      <c r="B2751" s="3">
        <v>-19.3779</v>
      </c>
    </row>
    <row r="2752" spans="1:2" x14ac:dyDescent="0.25">
      <c r="A2752" s="3">
        <v>5490</v>
      </c>
      <c r="B2752" s="3">
        <v>-17.355229999999999</v>
      </c>
    </row>
    <row r="2753" spans="1:2" x14ac:dyDescent="0.25">
      <c r="A2753" s="3">
        <v>5492</v>
      </c>
      <c r="B2753" s="3">
        <v>-14.341060000000001</v>
      </c>
    </row>
    <row r="2754" spans="1:2" x14ac:dyDescent="0.25">
      <c r="A2754" s="3">
        <v>5494</v>
      </c>
      <c r="B2754" s="3">
        <v>-1.2861400000000001</v>
      </c>
    </row>
    <row r="2755" spans="1:2" x14ac:dyDescent="0.25">
      <c r="A2755" s="3">
        <v>5496</v>
      </c>
      <c r="B2755" s="3">
        <v>17.97644</v>
      </c>
    </row>
    <row r="2756" spans="1:2" x14ac:dyDescent="0.25">
      <c r="A2756" s="3">
        <v>5498</v>
      </c>
      <c r="B2756" s="3">
        <v>28.584720000000001</v>
      </c>
    </row>
    <row r="2757" spans="1:2" x14ac:dyDescent="0.25">
      <c r="A2757" s="3">
        <v>5500</v>
      </c>
      <c r="B2757" s="3">
        <v>31.883749999999999</v>
      </c>
    </row>
    <row r="2758" spans="1:2" x14ac:dyDescent="0.25">
      <c r="A2758" s="3">
        <v>5502</v>
      </c>
      <c r="B2758" s="3">
        <v>28.50986</v>
      </c>
    </row>
    <row r="2759" spans="1:2" x14ac:dyDescent="0.25">
      <c r="A2759" s="3">
        <v>5504</v>
      </c>
      <c r="B2759" s="3">
        <v>17.76624</v>
      </c>
    </row>
    <row r="2760" spans="1:2" x14ac:dyDescent="0.25">
      <c r="A2760" s="3">
        <v>5506</v>
      </c>
      <c r="B2760" s="3">
        <v>-3.9667699999999999</v>
      </c>
    </row>
    <row r="2761" spans="1:2" x14ac:dyDescent="0.25">
      <c r="A2761" s="3">
        <v>5508</v>
      </c>
      <c r="B2761" s="3">
        <v>-16.905090000000001</v>
      </c>
    </row>
    <row r="2762" spans="1:2" x14ac:dyDescent="0.25">
      <c r="A2762" s="3">
        <v>5510</v>
      </c>
      <c r="B2762" s="3">
        <v>-20.909050000000001</v>
      </c>
    </row>
    <row r="2763" spans="1:2" x14ac:dyDescent="0.25">
      <c r="A2763" s="3">
        <v>5512</v>
      </c>
      <c r="B2763" s="3">
        <v>-14.31091</v>
      </c>
    </row>
    <row r="2764" spans="1:2" x14ac:dyDescent="0.25">
      <c r="A2764" s="3">
        <v>5514</v>
      </c>
      <c r="B2764" s="3">
        <v>-13.45138</v>
      </c>
    </row>
    <row r="2765" spans="1:2" x14ac:dyDescent="0.25">
      <c r="A2765" s="3">
        <v>5516</v>
      </c>
      <c r="B2765" s="3">
        <v>-13.39786</v>
      </c>
    </row>
    <row r="2766" spans="1:2" x14ac:dyDescent="0.25">
      <c r="A2766" s="3">
        <v>5518</v>
      </c>
      <c r="B2766" s="3">
        <v>-16.121739999999999</v>
      </c>
    </row>
    <row r="2767" spans="1:2" x14ac:dyDescent="0.25">
      <c r="A2767" s="3">
        <v>5520</v>
      </c>
      <c r="B2767" s="3">
        <v>-15.88067</v>
      </c>
    </row>
    <row r="2768" spans="1:2" x14ac:dyDescent="0.25">
      <c r="A2768" s="3">
        <v>5522</v>
      </c>
      <c r="B2768" s="3">
        <v>-13.20505</v>
      </c>
    </row>
    <row r="2769" spans="1:2" x14ac:dyDescent="0.25">
      <c r="A2769" s="3">
        <v>5524</v>
      </c>
      <c r="B2769" s="3">
        <v>-12.350440000000001</v>
      </c>
    </row>
    <row r="2770" spans="1:2" x14ac:dyDescent="0.25">
      <c r="A2770" s="3">
        <v>5526</v>
      </c>
      <c r="B2770" s="3">
        <v>-13.451930000000001</v>
      </c>
    </row>
    <row r="2771" spans="1:2" x14ac:dyDescent="0.25">
      <c r="A2771" s="3">
        <v>5528</v>
      </c>
      <c r="B2771" s="3">
        <v>-11.134919999999999</v>
      </c>
    </row>
    <row r="2772" spans="1:2" x14ac:dyDescent="0.25">
      <c r="A2772" s="3">
        <v>5530</v>
      </c>
      <c r="B2772" s="3">
        <v>-8.8407499999999999</v>
      </c>
    </row>
    <row r="2773" spans="1:2" x14ac:dyDescent="0.25">
      <c r="A2773" s="3">
        <v>5532</v>
      </c>
      <c r="B2773" s="3">
        <v>-7.30246</v>
      </c>
    </row>
    <row r="2774" spans="1:2" x14ac:dyDescent="0.25">
      <c r="A2774" s="3">
        <v>5534</v>
      </c>
      <c r="B2774" s="3">
        <v>-0.80993000000000004</v>
      </c>
    </row>
    <row r="2775" spans="1:2" x14ac:dyDescent="0.25">
      <c r="A2775" s="3">
        <v>5536</v>
      </c>
      <c r="B2775" s="3">
        <v>4.0949200000000001</v>
      </c>
    </row>
    <row r="2776" spans="1:2" x14ac:dyDescent="0.25">
      <c r="A2776" s="3">
        <v>5538</v>
      </c>
      <c r="B2776" s="3">
        <v>2.3094100000000002</v>
      </c>
    </row>
    <row r="2777" spans="1:2" x14ac:dyDescent="0.25">
      <c r="A2777" s="3">
        <v>5540</v>
      </c>
      <c r="B2777" s="3">
        <v>7.2515000000000001</v>
      </c>
    </row>
    <row r="2778" spans="1:2" x14ac:dyDescent="0.25">
      <c r="A2778" s="3">
        <v>5542</v>
      </c>
      <c r="B2778" s="3">
        <v>5.4794</v>
      </c>
    </row>
    <row r="2779" spans="1:2" x14ac:dyDescent="0.25">
      <c r="A2779" s="3">
        <v>5544</v>
      </c>
      <c r="B2779" s="3">
        <v>2.2172200000000002</v>
      </c>
    </row>
    <row r="2780" spans="1:2" x14ac:dyDescent="0.25">
      <c r="A2780" s="3">
        <v>5546</v>
      </c>
      <c r="B2780" s="3">
        <v>-0.53703999999999996</v>
      </c>
    </row>
    <row r="2781" spans="1:2" x14ac:dyDescent="0.25">
      <c r="A2781" s="3">
        <v>5548</v>
      </c>
      <c r="B2781" s="3">
        <v>-11.174899999999999</v>
      </c>
    </row>
    <row r="2782" spans="1:2" x14ac:dyDescent="0.25">
      <c r="A2782" s="3">
        <v>5550</v>
      </c>
      <c r="B2782" s="3">
        <v>6.3805300000000003</v>
      </c>
    </row>
    <row r="2783" spans="1:2" x14ac:dyDescent="0.25">
      <c r="A2783" s="3">
        <v>5552</v>
      </c>
      <c r="B2783" s="3">
        <v>11.234830000000001</v>
      </c>
    </row>
    <row r="2784" spans="1:2" x14ac:dyDescent="0.25">
      <c r="A2784" s="3">
        <v>5554</v>
      </c>
      <c r="B2784" s="3">
        <v>9.2190899999999996</v>
      </c>
    </row>
    <row r="2785" spans="1:2" x14ac:dyDescent="0.25">
      <c r="A2785" s="3">
        <v>5556</v>
      </c>
      <c r="B2785" s="3">
        <v>1.6612499999999999</v>
      </c>
    </row>
    <row r="2786" spans="1:2" x14ac:dyDescent="0.25">
      <c r="A2786" s="3">
        <v>5558</v>
      </c>
      <c r="B2786" s="3">
        <v>-4.11287</v>
      </c>
    </row>
    <row r="2787" spans="1:2" x14ac:dyDescent="0.25">
      <c r="A2787" s="3">
        <v>5560</v>
      </c>
      <c r="B2787" s="3">
        <v>-6.9481999999999999</v>
      </c>
    </row>
    <row r="2788" spans="1:2" x14ac:dyDescent="0.25">
      <c r="A2788" s="3">
        <v>5562</v>
      </c>
      <c r="B2788" s="3">
        <v>-15.52408</v>
      </c>
    </row>
    <row r="2789" spans="1:2" x14ac:dyDescent="0.25">
      <c r="A2789" s="3">
        <v>5564</v>
      </c>
      <c r="B2789" s="3">
        <v>-19.576550000000001</v>
      </c>
    </row>
    <row r="2790" spans="1:2" x14ac:dyDescent="0.25">
      <c r="A2790" s="3">
        <v>5566</v>
      </c>
      <c r="B2790" s="3">
        <v>-23.97034</v>
      </c>
    </row>
    <row r="2791" spans="1:2" x14ac:dyDescent="0.25">
      <c r="A2791" s="3">
        <v>5568</v>
      </c>
      <c r="B2791" s="3">
        <v>-16.927099999999999</v>
      </c>
    </row>
    <row r="2792" spans="1:2" x14ac:dyDescent="0.25">
      <c r="A2792" s="3">
        <v>5570</v>
      </c>
      <c r="B2792" s="3">
        <v>-16.68252</v>
      </c>
    </row>
    <row r="2793" spans="1:2" x14ac:dyDescent="0.25">
      <c r="A2793" s="3">
        <v>5572</v>
      </c>
      <c r="B2793" s="3">
        <v>-18.023599999999998</v>
      </c>
    </row>
    <row r="2794" spans="1:2" x14ac:dyDescent="0.25">
      <c r="A2794" s="3">
        <v>5574</v>
      </c>
      <c r="B2794" s="3">
        <v>-19.438230000000001</v>
      </c>
    </row>
    <row r="2795" spans="1:2" x14ac:dyDescent="0.25">
      <c r="A2795" s="3">
        <v>5576</v>
      </c>
      <c r="B2795" s="3">
        <v>-18.31579</v>
      </c>
    </row>
    <row r="2796" spans="1:2" x14ac:dyDescent="0.25">
      <c r="A2796" s="3">
        <v>5578</v>
      </c>
      <c r="B2796" s="3">
        <v>-17.837129999999998</v>
      </c>
    </row>
    <row r="2797" spans="1:2" x14ac:dyDescent="0.25">
      <c r="A2797" s="3">
        <v>5580</v>
      </c>
      <c r="B2797" s="3">
        <v>-16.192550000000001</v>
      </c>
    </row>
    <row r="2798" spans="1:2" x14ac:dyDescent="0.25">
      <c r="A2798" s="3">
        <v>5582</v>
      </c>
      <c r="B2798" s="3">
        <v>-16.505240000000001</v>
      </c>
    </row>
    <row r="2799" spans="1:2" x14ac:dyDescent="0.25">
      <c r="A2799" s="3">
        <v>5584</v>
      </c>
      <c r="B2799" s="3">
        <v>-18.675809999999998</v>
      </c>
    </row>
    <row r="2800" spans="1:2" x14ac:dyDescent="0.25">
      <c r="A2800" s="3">
        <v>5586</v>
      </c>
      <c r="B2800" s="3">
        <v>-18.44107</v>
      </c>
    </row>
    <row r="2801" spans="1:2" x14ac:dyDescent="0.25">
      <c r="A2801" s="3">
        <v>5588</v>
      </c>
      <c r="B2801" s="3">
        <v>-13.67901</v>
      </c>
    </row>
    <row r="2802" spans="1:2" x14ac:dyDescent="0.25">
      <c r="A2802" s="3">
        <v>5590</v>
      </c>
      <c r="B2802" s="3">
        <v>-13.509880000000001</v>
      </c>
    </row>
    <row r="2803" spans="1:2" x14ac:dyDescent="0.25">
      <c r="A2803" s="3">
        <v>5592</v>
      </c>
      <c r="B2803" s="3">
        <v>-14.71181</v>
      </c>
    </row>
    <row r="2804" spans="1:2" x14ac:dyDescent="0.25">
      <c r="A2804" s="3">
        <v>5594</v>
      </c>
      <c r="B2804" s="3">
        <v>-16.33569</v>
      </c>
    </row>
    <row r="2805" spans="1:2" x14ac:dyDescent="0.25">
      <c r="A2805" s="3">
        <v>5596</v>
      </c>
      <c r="B2805" s="3">
        <v>-14.27993</v>
      </c>
    </row>
    <row r="2806" spans="1:2" x14ac:dyDescent="0.25">
      <c r="A2806" s="3">
        <v>5598</v>
      </c>
      <c r="B2806" s="3">
        <v>-17.328479999999999</v>
      </c>
    </row>
    <row r="2807" spans="1:2" x14ac:dyDescent="0.25">
      <c r="A2807" s="3">
        <v>5600</v>
      </c>
      <c r="B2807" s="3">
        <v>-19.17277</v>
      </c>
    </row>
    <row r="2808" spans="1:2" x14ac:dyDescent="0.25">
      <c r="A2808" s="3">
        <v>5602</v>
      </c>
      <c r="B2808" s="3">
        <v>-16.62426</v>
      </c>
    </row>
    <row r="2809" spans="1:2" x14ac:dyDescent="0.25">
      <c r="A2809" s="3">
        <v>5604</v>
      </c>
      <c r="B2809" s="3">
        <v>-16.771809999999999</v>
      </c>
    </row>
    <row r="2810" spans="1:2" x14ac:dyDescent="0.25">
      <c r="A2810" s="3">
        <v>5606</v>
      </c>
      <c r="B2810" s="3">
        <v>-16.839220000000001</v>
      </c>
    </row>
    <row r="2811" spans="1:2" x14ac:dyDescent="0.25">
      <c r="A2811" s="3">
        <v>5608</v>
      </c>
      <c r="B2811" s="3">
        <v>-17.478770000000001</v>
      </c>
    </row>
    <row r="2812" spans="1:2" x14ac:dyDescent="0.25">
      <c r="A2812" s="3">
        <v>5610</v>
      </c>
      <c r="B2812" s="3">
        <v>-15.34624</v>
      </c>
    </row>
    <row r="2813" spans="1:2" x14ac:dyDescent="0.25">
      <c r="A2813" s="3">
        <v>5612</v>
      </c>
      <c r="B2813" s="3">
        <v>-13.80707</v>
      </c>
    </row>
    <row r="2814" spans="1:2" x14ac:dyDescent="0.25">
      <c r="A2814" s="3">
        <v>5614</v>
      </c>
      <c r="B2814" s="3">
        <v>-14.68276</v>
      </c>
    </row>
    <row r="2815" spans="1:2" x14ac:dyDescent="0.25">
      <c r="A2815" s="3">
        <v>5616</v>
      </c>
      <c r="B2815" s="3">
        <v>-17.211970000000001</v>
      </c>
    </row>
    <row r="2816" spans="1:2" x14ac:dyDescent="0.25">
      <c r="A2816" s="3">
        <v>5618</v>
      </c>
      <c r="B2816" s="3">
        <v>-16.673549999999999</v>
      </c>
    </row>
    <row r="2817" spans="1:2" x14ac:dyDescent="0.25">
      <c r="A2817" s="3">
        <v>5620</v>
      </c>
      <c r="B2817" s="3">
        <v>-15.207879999999999</v>
      </c>
    </row>
    <row r="2818" spans="1:2" x14ac:dyDescent="0.25">
      <c r="A2818" s="3">
        <v>5622</v>
      </c>
      <c r="B2818" s="3">
        <v>-16.18439</v>
      </c>
    </row>
    <row r="2819" spans="1:2" x14ac:dyDescent="0.25">
      <c r="A2819" s="3">
        <v>5624</v>
      </c>
      <c r="B2819" s="3">
        <v>-21.290510000000001</v>
      </c>
    </row>
    <row r="2820" spans="1:2" x14ac:dyDescent="0.25">
      <c r="A2820" s="3">
        <v>5626</v>
      </c>
      <c r="B2820" s="3">
        <v>-19.9466</v>
      </c>
    </row>
    <row r="2821" spans="1:2" x14ac:dyDescent="0.25">
      <c r="A2821" s="3">
        <v>5628</v>
      </c>
      <c r="B2821" s="3">
        <v>-18.42493</v>
      </c>
    </row>
    <row r="2822" spans="1:2" x14ac:dyDescent="0.25">
      <c r="A2822" s="3">
        <v>5630</v>
      </c>
      <c r="B2822" s="3">
        <v>-16.81183</v>
      </c>
    </row>
    <row r="2823" spans="1:2" x14ac:dyDescent="0.25">
      <c r="A2823" s="3">
        <v>5632</v>
      </c>
      <c r="B2823" s="3">
        <v>-13.44706</v>
      </c>
    </row>
    <row r="2824" spans="1:2" x14ac:dyDescent="0.25">
      <c r="A2824" s="3">
        <v>5634</v>
      </c>
      <c r="B2824" s="3">
        <v>-16.630120000000002</v>
      </c>
    </row>
    <row r="2825" spans="1:2" x14ac:dyDescent="0.25">
      <c r="A2825" s="3">
        <v>5636</v>
      </c>
      <c r="B2825" s="3">
        <v>-23.476410000000001</v>
      </c>
    </row>
    <row r="2826" spans="1:2" x14ac:dyDescent="0.25">
      <c r="A2826" s="3">
        <v>5638</v>
      </c>
      <c r="B2826" s="3">
        <v>-18.581029999999998</v>
      </c>
    </row>
    <row r="2827" spans="1:2" x14ac:dyDescent="0.25">
      <c r="A2827" s="3">
        <v>5640</v>
      </c>
      <c r="B2827" s="3">
        <v>-19.013439999999999</v>
      </c>
    </row>
    <row r="2828" spans="1:2" x14ac:dyDescent="0.25">
      <c r="A2828" s="3">
        <v>5642</v>
      </c>
      <c r="B2828" s="3">
        <v>-17.318960000000001</v>
      </c>
    </row>
    <row r="2829" spans="1:2" x14ac:dyDescent="0.25">
      <c r="A2829" s="3">
        <v>5644</v>
      </c>
      <c r="B2829" s="3">
        <v>-17.863679999999999</v>
      </c>
    </row>
    <row r="2830" spans="1:2" x14ac:dyDescent="0.25">
      <c r="A2830" s="3">
        <v>5646</v>
      </c>
      <c r="B2830" s="3">
        <v>-13.351520000000001</v>
      </c>
    </row>
    <row r="2831" spans="1:2" x14ac:dyDescent="0.25">
      <c r="A2831" s="3">
        <v>5648</v>
      </c>
      <c r="B2831" s="3">
        <v>-13.547840000000001</v>
      </c>
    </row>
    <row r="2832" spans="1:2" x14ac:dyDescent="0.25">
      <c r="A2832" s="3">
        <v>5650</v>
      </c>
      <c r="B2832" s="3">
        <v>-20.440740000000002</v>
      </c>
    </row>
    <row r="2833" spans="1:2" x14ac:dyDescent="0.25">
      <c r="A2833" s="3">
        <v>5652</v>
      </c>
      <c r="B2833" s="3">
        <v>-22.48423</v>
      </c>
    </row>
    <row r="2834" spans="1:2" x14ac:dyDescent="0.25">
      <c r="A2834" s="3">
        <v>5654</v>
      </c>
      <c r="B2834" s="3">
        <v>-19.64995</v>
      </c>
    </row>
    <row r="2835" spans="1:2" x14ac:dyDescent="0.25">
      <c r="A2835" s="3">
        <v>5656</v>
      </c>
      <c r="B2835" s="3">
        <v>-15.213190000000001</v>
      </c>
    </row>
    <row r="2836" spans="1:2" x14ac:dyDescent="0.25">
      <c r="A2836" s="3">
        <v>5658</v>
      </c>
      <c r="B2836" s="3">
        <v>-14.83236</v>
      </c>
    </row>
    <row r="2837" spans="1:2" x14ac:dyDescent="0.25">
      <c r="A2837" s="3">
        <v>5660</v>
      </c>
      <c r="B2837" s="3">
        <v>-15.74282</v>
      </c>
    </row>
    <row r="2838" spans="1:2" x14ac:dyDescent="0.25">
      <c r="A2838" s="3">
        <v>5662</v>
      </c>
      <c r="B2838" s="3">
        <v>-18.913679999999999</v>
      </c>
    </row>
    <row r="2839" spans="1:2" x14ac:dyDescent="0.25">
      <c r="A2839" s="3">
        <v>5664</v>
      </c>
      <c r="B2839" s="3">
        <v>-20.721810000000001</v>
      </c>
    </row>
    <row r="2840" spans="1:2" x14ac:dyDescent="0.25">
      <c r="A2840" s="3">
        <v>5666</v>
      </c>
      <c r="B2840" s="3">
        <v>-21.85285</v>
      </c>
    </row>
    <row r="2841" spans="1:2" x14ac:dyDescent="0.25">
      <c r="A2841" s="3">
        <v>5668</v>
      </c>
      <c r="B2841" s="3">
        <v>-22.801729999999999</v>
      </c>
    </row>
    <row r="2842" spans="1:2" x14ac:dyDescent="0.25">
      <c r="A2842" s="3">
        <v>5670</v>
      </c>
      <c r="B2842" s="3">
        <v>-20.052389999999999</v>
      </c>
    </row>
    <row r="2843" spans="1:2" x14ac:dyDescent="0.25">
      <c r="A2843" s="3">
        <v>5672</v>
      </c>
      <c r="B2843" s="3">
        <v>-24.414929999999998</v>
      </c>
    </row>
    <row r="2844" spans="1:2" x14ac:dyDescent="0.25">
      <c r="A2844" s="3">
        <v>5674</v>
      </c>
      <c r="B2844" s="3">
        <v>-23.504529999999999</v>
      </c>
    </row>
    <row r="2845" spans="1:2" x14ac:dyDescent="0.25">
      <c r="A2845" s="3">
        <v>5676</v>
      </c>
      <c r="B2845" s="3">
        <v>-21.84573</v>
      </c>
    </row>
    <row r="2846" spans="1:2" x14ac:dyDescent="0.25">
      <c r="A2846" s="3">
        <v>5678</v>
      </c>
      <c r="B2846" s="3">
        <v>-24.53697</v>
      </c>
    </row>
    <row r="2847" spans="1:2" x14ac:dyDescent="0.25">
      <c r="A2847" s="3">
        <v>5680</v>
      </c>
      <c r="B2847" s="3">
        <v>-16.59404</v>
      </c>
    </row>
    <row r="2848" spans="1:2" x14ac:dyDescent="0.25">
      <c r="A2848" s="3">
        <v>5682</v>
      </c>
      <c r="B2848" s="3">
        <v>-15.80889</v>
      </c>
    </row>
    <row r="2849" spans="1:2" x14ac:dyDescent="0.25">
      <c r="A2849" s="3">
        <v>5684</v>
      </c>
      <c r="B2849" s="3">
        <v>-19.418690000000002</v>
      </c>
    </row>
    <row r="2850" spans="1:2" x14ac:dyDescent="0.25">
      <c r="A2850" s="3">
        <v>5686</v>
      </c>
      <c r="B2850" s="3">
        <v>-17.334689999999998</v>
      </c>
    </row>
    <row r="2851" spans="1:2" x14ac:dyDescent="0.25">
      <c r="A2851" s="3">
        <v>5688</v>
      </c>
      <c r="B2851" s="3">
        <v>-19.61835</v>
      </c>
    </row>
    <row r="2852" spans="1:2" x14ac:dyDescent="0.25">
      <c r="A2852" s="3">
        <v>5690</v>
      </c>
      <c r="B2852" s="3">
        <v>-21.928039999999999</v>
      </c>
    </row>
    <row r="2853" spans="1:2" x14ac:dyDescent="0.25">
      <c r="A2853" s="3">
        <v>5692</v>
      </c>
      <c r="B2853" s="3">
        <v>-17.475439999999999</v>
      </c>
    </row>
    <row r="2854" spans="1:2" x14ac:dyDescent="0.25">
      <c r="A2854" s="3">
        <v>5694</v>
      </c>
      <c r="B2854" s="3">
        <v>-19.68092</v>
      </c>
    </row>
    <row r="2855" spans="1:2" x14ac:dyDescent="0.25">
      <c r="A2855" s="3">
        <v>5696</v>
      </c>
      <c r="B2855" s="3">
        <v>-20.937819999999999</v>
      </c>
    </row>
    <row r="2856" spans="1:2" x14ac:dyDescent="0.25">
      <c r="A2856" s="3">
        <v>5698</v>
      </c>
      <c r="B2856" s="3">
        <v>-21.31812</v>
      </c>
    </row>
    <row r="2857" spans="1:2" x14ac:dyDescent="0.25">
      <c r="A2857" s="3">
        <v>5700</v>
      </c>
      <c r="B2857" s="3">
        <v>-25.659659999999999</v>
      </c>
    </row>
    <row r="2858" spans="1:2" x14ac:dyDescent="0.25">
      <c r="A2858" s="3">
        <v>5702</v>
      </c>
      <c r="B2858" s="3">
        <v>-24.946619999999999</v>
      </c>
    </row>
    <row r="2859" spans="1:2" x14ac:dyDescent="0.25">
      <c r="A2859" s="3">
        <v>5704</v>
      </c>
      <c r="B2859" s="3">
        <v>-21.881419999999999</v>
      </c>
    </row>
    <row r="2860" spans="1:2" x14ac:dyDescent="0.25">
      <c r="A2860" s="3">
        <v>5706</v>
      </c>
      <c r="B2860" s="3">
        <v>-20.029669999999999</v>
      </c>
    </row>
    <row r="2861" spans="1:2" x14ac:dyDescent="0.25">
      <c r="A2861" s="3">
        <v>5708</v>
      </c>
      <c r="B2861" s="3">
        <v>-19.709710000000001</v>
      </c>
    </row>
    <row r="2862" spans="1:2" x14ac:dyDescent="0.25">
      <c r="A2862" s="3">
        <v>5710</v>
      </c>
      <c r="B2862" s="3">
        <v>-19.156749999999999</v>
      </c>
    </row>
    <row r="2863" spans="1:2" x14ac:dyDescent="0.25">
      <c r="A2863" s="3">
        <v>5712</v>
      </c>
      <c r="B2863" s="3">
        <v>-22.196809999999999</v>
      </c>
    </row>
    <row r="2864" spans="1:2" x14ac:dyDescent="0.25">
      <c r="A2864" s="3">
        <v>5714</v>
      </c>
      <c r="B2864" s="3">
        <v>-21.38618</v>
      </c>
    </row>
    <row r="2865" spans="1:2" x14ac:dyDescent="0.25">
      <c r="A2865" s="3">
        <v>5716</v>
      </c>
      <c r="B2865" s="3">
        <v>-20.84064</v>
      </c>
    </row>
    <row r="2866" spans="1:2" x14ac:dyDescent="0.25">
      <c r="A2866" s="3">
        <v>5718</v>
      </c>
      <c r="B2866" s="3">
        <v>-19.163309999999999</v>
      </c>
    </row>
    <row r="2867" spans="1:2" x14ac:dyDescent="0.25">
      <c r="A2867" s="3">
        <v>5720</v>
      </c>
      <c r="B2867" s="3">
        <v>-22.803509999999999</v>
      </c>
    </row>
    <row r="2868" spans="1:2" x14ac:dyDescent="0.25">
      <c r="A2868" s="3">
        <v>5722</v>
      </c>
      <c r="B2868" s="3">
        <v>-20.493469999999999</v>
      </c>
    </row>
    <row r="2869" spans="1:2" x14ac:dyDescent="0.25">
      <c r="A2869" s="3">
        <v>5724</v>
      </c>
      <c r="B2869" s="3">
        <v>-19.909230000000001</v>
      </c>
    </row>
    <row r="2870" spans="1:2" x14ac:dyDescent="0.25">
      <c r="A2870" s="3">
        <v>5726</v>
      </c>
      <c r="B2870" s="3">
        <v>-21.58408</v>
      </c>
    </row>
    <row r="2871" spans="1:2" x14ac:dyDescent="0.25">
      <c r="A2871" s="3">
        <v>5728</v>
      </c>
      <c r="B2871" s="3">
        <v>-19.944739999999999</v>
      </c>
    </row>
    <row r="2872" spans="1:2" x14ac:dyDescent="0.25">
      <c r="A2872" s="3">
        <v>5730</v>
      </c>
      <c r="B2872" s="3">
        <v>-17.765750000000001</v>
      </c>
    </row>
    <row r="2873" spans="1:2" x14ac:dyDescent="0.25">
      <c r="A2873" s="3">
        <v>5732</v>
      </c>
      <c r="B2873" s="3">
        <v>-21.299600000000002</v>
      </c>
    </row>
    <row r="2874" spans="1:2" x14ac:dyDescent="0.25">
      <c r="A2874" s="3">
        <v>5734</v>
      </c>
      <c r="B2874" s="3">
        <v>-26.810490000000001</v>
      </c>
    </row>
    <row r="2875" spans="1:2" x14ac:dyDescent="0.25">
      <c r="A2875" s="3">
        <v>5736</v>
      </c>
      <c r="B2875" s="3">
        <v>-22.114470000000001</v>
      </c>
    </row>
    <row r="2876" spans="1:2" x14ac:dyDescent="0.25">
      <c r="A2876" s="3">
        <v>5738</v>
      </c>
      <c r="B2876" s="3">
        <v>-20.138570000000001</v>
      </c>
    </row>
    <row r="2877" spans="1:2" x14ac:dyDescent="0.25">
      <c r="A2877" s="3">
        <v>5740</v>
      </c>
      <c r="B2877" s="3">
        <v>-19.525169999999999</v>
      </c>
    </row>
    <row r="2878" spans="1:2" x14ac:dyDescent="0.25">
      <c r="A2878" s="3">
        <v>5742</v>
      </c>
      <c r="B2878" s="3">
        <v>-21.228639999999999</v>
      </c>
    </row>
    <row r="2879" spans="1:2" x14ac:dyDescent="0.25">
      <c r="A2879" s="3">
        <v>5744</v>
      </c>
      <c r="B2879" s="3">
        <v>-21.885370000000002</v>
      </c>
    </row>
    <row r="2880" spans="1:2" x14ac:dyDescent="0.25">
      <c r="A2880" s="3">
        <v>5746</v>
      </c>
      <c r="B2880" s="3">
        <v>-20.708300000000001</v>
      </c>
    </row>
    <row r="2881" spans="1:2" x14ac:dyDescent="0.25">
      <c r="A2881" s="3">
        <v>5748</v>
      </c>
      <c r="B2881" s="3">
        <v>-18.129300000000001</v>
      </c>
    </row>
    <row r="2882" spans="1:2" x14ac:dyDescent="0.25">
      <c r="A2882" s="3">
        <v>5750</v>
      </c>
      <c r="B2882" s="3">
        <v>-21.639230000000001</v>
      </c>
    </row>
    <row r="2883" spans="1:2" x14ac:dyDescent="0.25">
      <c r="A2883" s="3">
        <v>5752</v>
      </c>
      <c r="B2883" s="3">
        <v>-17.08202</v>
      </c>
    </row>
    <row r="2884" spans="1:2" x14ac:dyDescent="0.25">
      <c r="A2884" s="3">
        <v>5754</v>
      </c>
      <c r="B2884" s="3">
        <v>-16.38129</v>
      </c>
    </row>
    <row r="2885" spans="1:2" x14ac:dyDescent="0.25">
      <c r="A2885" s="3">
        <v>5756</v>
      </c>
      <c r="B2885" s="3">
        <v>-15.36594</v>
      </c>
    </row>
    <row r="2886" spans="1:2" x14ac:dyDescent="0.25">
      <c r="A2886" s="3">
        <v>5758</v>
      </c>
      <c r="B2886" s="3">
        <v>-13.74127</v>
      </c>
    </row>
    <row r="2887" spans="1:2" x14ac:dyDescent="0.25">
      <c r="A2887" s="3">
        <v>5760</v>
      </c>
      <c r="B2887" s="3">
        <v>-13.51849</v>
      </c>
    </row>
    <row r="2888" spans="1:2" x14ac:dyDescent="0.25">
      <c r="A2888" s="3">
        <v>5762</v>
      </c>
      <c r="B2888" s="3">
        <v>-17.533349999999999</v>
      </c>
    </row>
    <row r="2889" spans="1:2" x14ac:dyDescent="0.25">
      <c r="A2889" s="3">
        <v>5764</v>
      </c>
      <c r="B2889" s="3">
        <v>-19.88129</v>
      </c>
    </row>
    <row r="2890" spans="1:2" x14ac:dyDescent="0.25">
      <c r="A2890" s="3">
        <v>5766</v>
      </c>
      <c r="B2890" s="3">
        <v>-21.155480000000001</v>
      </c>
    </row>
    <row r="2891" spans="1:2" x14ac:dyDescent="0.25">
      <c r="A2891" s="3">
        <v>5768</v>
      </c>
      <c r="B2891" s="3">
        <v>-26.803519999999999</v>
      </c>
    </row>
    <row r="2892" spans="1:2" x14ac:dyDescent="0.25">
      <c r="A2892" s="3">
        <v>5770</v>
      </c>
      <c r="B2892" s="3">
        <v>-23.329000000000001</v>
      </c>
    </row>
    <row r="2893" spans="1:2" x14ac:dyDescent="0.25">
      <c r="A2893" s="3">
        <v>5772</v>
      </c>
      <c r="B2893" s="3">
        <v>-22.354099999999999</v>
      </c>
    </row>
    <row r="2894" spans="1:2" x14ac:dyDescent="0.25">
      <c r="A2894" s="3">
        <v>5774</v>
      </c>
      <c r="B2894" s="3">
        <v>-20.98929</v>
      </c>
    </row>
    <row r="2895" spans="1:2" x14ac:dyDescent="0.25">
      <c r="A2895" s="3">
        <v>5776</v>
      </c>
      <c r="B2895" s="3">
        <v>-15.11815</v>
      </c>
    </row>
    <row r="2896" spans="1:2" x14ac:dyDescent="0.25">
      <c r="A2896" s="3">
        <v>5778</v>
      </c>
      <c r="B2896" s="3">
        <v>-14.63903</v>
      </c>
    </row>
    <row r="2897" spans="1:2" x14ac:dyDescent="0.25">
      <c r="A2897" s="3">
        <v>5780</v>
      </c>
      <c r="B2897" s="3">
        <v>-16.816790000000001</v>
      </c>
    </row>
    <row r="2898" spans="1:2" x14ac:dyDescent="0.25">
      <c r="A2898" s="3">
        <v>5782</v>
      </c>
      <c r="B2898" s="3">
        <v>-14.436260000000001</v>
      </c>
    </row>
    <row r="2899" spans="1:2" x14ac:dyDescent="0.25">
      <c r="A2899" s="3">
        <v>5784</v>
      </c>
      <c r="B2899" s="3">
        <v>-12.194190000000001</v>
      </c>
    </row>
    <row r="2900" spans="1:2" x14ac:dyDescent="0.25">
      <c r="A2900" s="3">
        <v>5786</v>
      </c>
      <c r="B2900" s="3">
        <v>-14.4831</v>
      </c>
    </row>
    <row r="2901" spans="1:2" x14ac:dyDescent="0.25">
      <c r="A2901" s="3">
        <v>5788</v>
      </c>
      <c r="B2901" s="3">
        <v>-18.233139999999999</v>
      </c>
    </row>
    <row r="2902" spans="1:2" x14ac:dyDescent="0.25">
      <c r="A2902" s="3">
        <v>5790</v>
      </c>
      <c r="B2902" s="3">
        <v>-20.39705</v>
      </c>
    </row>
    <row r="2903" spans="1:2" x14ac:dyDescent="0.25">
      <c r="A2903" s="3">
        <v>5792</v>
      </c>
      <c r="B2903" s="3">
        <v>-22.508780000000002</v>
      </c>
    </row>
    <row r="2904" spans="1:2" x14ac:dyDescent="0.25">
      <c r="A2904" s="3">
        <v>5794</v>
      </c>
      <c r="B2904" s="3">
        <v>-17.867650000000001</v>
      </c>
    </row>
    <row r="2905" spans="1:2" x14ac:dyDescent="0.25">
      <c r="A2905" s="3">
        <v>5796</v>
      </c>
      <c r="B2905" s="3">
        <v>-15.905519999999999</v>
      </c>
    </row>
    <row r="2906" spans="1:2" x14ac:dyDescent="0.25">
      <c r="A2906" s="3">
        <v>5798</v>
      </c>
      <c r="B2906" s="3">
        <v>-18.07647</v>
      </c>
    </row>
    <row r="2907" spans="1:2" x14ac:dyDescent="0.25">
      <c r="A2907" s="3">
        <v>5800</v>
      </c>
      <c r="B2907" s="3">
        <v>-19.468710000000002</v>
      </c>
    </row>
    <row r="2908" spans="1:2" x14ac:dyDescent="0.25">
      <c r="A2908" s="3">
        <v>5802</v>
      </c>
      <c r="B2908" s="3">
        <v>-19.476949999999999</v>
      </c>
    </row>
    <row r="2909" spans="1:2" x14ac:dyDescent="0.25">
      <c r="A2909" s="3">
        <v>5804</v>
      </c>
      <c r="B2909" s="3">
        <v>-17.726970000000001</v>
      </c>
    </row>
    <row r="2910" spans="1:2" x14ac:dyDescent="0.25">
      <c r="A2910" s="3">
        <v>5806</v>
      </c>
      <c r="B2910" s="3">
        <v>-18.877880000000001</v>
      </c>
    </row>
    <row r="2911" spans="1:2" x14ac:dyDescent="0.25">
      <c r="A2911" s="3">
        <v>5808</v>
      </c>
      <c r="B2911" s="3">
        <v>-19.05471</v>
      </c>
    </row>
    <row r="2912" spans="1:2" x14ac:dyDescent="0.25">
      <c r="A2912" s="3">
        <v>5810</v>
      </c>
      <c r="B2912" s="3">
        <v>-19.802</v>
      </c>
    </row>
    <row r="2913" spans="1:2" x14ac:dyDescent="0.25">
      <c r="A2913" s="3">
        <v>5812</v>
      </c>
      <c r="B2913" s="3">
        <v>-17.803550000000001</v>
      </c>
    </row>
    <row r="2914" spans="1:2" x14ac:dyDescent="0.25">
      <c r="A2914" s="3">
        <v>5814</v>
      </c>
      <c r="B2914" s="3">
        <v>-16.6814</v>
      </c>
    </row>
    <row r="2915" spans="1:2" x14ac:dyDescent="0.25">
      <c r="A2915" s="3">
        <v>5816</v>
      </c>
      <c r="B2915" s="3">
        <v>-21.323689999999999</v>
      </c>
    </row>
    <row r="2916" spans="1:2" x14ac:dyDescent="0.25">
      <c r="A2916" s="3">
        <v>5818</v>
      </c>
      <c r="B2916" s="3">
        <v>-18.871079999999999</v>
      </c>
    </row>
    <row r="2917" spans="1:2" x14ac:dyDescent="0.25">
      <c r="A2917" s="3">
        <v>5820</v>
      </c>
      <c r="B2917" s="3">
        <v>-16.46311</v>
      </c>
    </row>
    <row r="2918" spans="1:2" x14ac:dyDescent="0.25">
      <c r="A2918" s="3">
        <v>5822</v>
      </c>
      <c r="B2918" s="3">
        <v>-18.38869</v>
      </c>
    </row>
    <row r="2919" spans="1:2" x14ac:dyDescent="0.25">
      <c r="A2919" s="3">
        <v>5824</v>
      </c>
      <c r="B2919" s="3">
        <v>-19.20111</v>
      </c>
    </row>
    <row r="2920" spans="1:2" x14ac:dyDescent="0.25">
      <c r="A2920" s="3">
        <v>5826</v>
      </c>
      <c r="B2920" s="3">
        <v>-17.77148</v>
      </c>
    </row>
    <row r="2921" spans="1:2" x14ac:dyDescent="0.25">
      <c r="A2921" s="3">
        <v>5828</v>
      </c>
      <c r="B2921" s="3">
        <v>-17.17041</v>
      </c>
    </row>
    <row r="2922" spans="1:2" x14ac:dyDescent="0.25">
      <c r="A2922" s="3">
        <v>5830</v>
      </c>
      <c r="B2922" s="3">
        <v>-21.014199999999999</v>
      </c>
    </row>
    <row r="2923" spans="1:2" x14ac:dyDescent="0.25">
      <c r="A2923" s="3">
        <v>5832</v>
      </c>
      <c r="B2923" s="3">
        <v>-17.934190000000001</v>
      </c>
    </row>
    <row r="2924" spans="1:2" x14ac:dyDescent="0.25">
      <c r="A2924" s="3">
        <v>5834</v>
      </c>
      <c r="B2924" s="3">
        <v>-15.177910000000001</v>
      </c>
    </row>
    <row r="2925" spans="1:2" x14ac:dyDescent="0.25">
      <c r="A2925" s="3">
        <v>5836</v>
      </c>
      <c r="B2925" s="3">
        <v>-16.86328</v>
      </c>
    </row>
    <row r="2926" spans="1:2" x14ac:dyDescent="0.25">
      <c r="A2926" s="3">
        <v>5838</v>
      </c>
      <c r="B2926" s="3">
        <v>-20.54121</v>
      </c>
    </row>
    <row r="2927" spans="1:2" x14ac:dyDescent="0.25">
      <c r="A2927" s="3">
        <v>5840</v>
      </c>
      <c r="B2927" s="3">
        <v>-18.02901</v>
      </c>
    </row>
    <row r="2928" spans="1:2" x14ac:dyDescent="0.25">
      <c r="A2928" s="3">
        <v>5842</v>
      </c>
      <c r="B2928" s="3">
        <v>-19.118010000000002</v>
      </c>
    </row>
    <row r="2929" spans="1:2" x14ac:dyDescent="0.25">
      <c r="A2929" s="3">
        <v>5844</v>
      </c>
      <c r="B2929" s="3">
        <v>-17.574369999999998</v>
      </c>
    </row>
    <row r="2930" spans="1:2" x14ac:dyDescent="0.25">
      <c r="A2930" s="3">
        <v>5846</v>
      </c>
      <c r="B2930" s="3">
        <v>-21.75892</v>
      </c>
    </row>
    <row r="2931" spans="1:2" x14ac:dyDescent="0.25">
      <c r="A2931" s="3">
        <v>5848</v>
      </c>
      <c r="B2931" s="3">
        <v>-21.42</v>
      </c>
    </row>
    <row r="2932" spans="1:2" x14ac:dyDescent="0.25">
      <c r="A2932" s="3">
        <v>5850</v>
      </c>
      <c r="B2932" s="3">
        <v>-19.72045</v>
      </c>
    </row>
    <row r="2933" spans="1:2" x14ac:dyDescent="0.25">
      <c r="A2933" s="3">
        <v>5852</v>
      </c>
      <c r="B2933" s="3">
        <v>-19.240819999999999</v>
      </c>
    </row>
    <row r="2934" spans="1:2" x14ac:dyDescent="0.25">
      <c r="A2934" s="3">
        <v>5854</v>
      </c>
      <c r="B2934" s="3">
        <v>-17.491379999999999</v>
      </c>
    </row>
    <row r="2935" spans="1:2" x14ac:dyDescent="0.25">
      <c r="A2935" s="3">
        <v>5856</v>
      </c>
      <c r="B2935" s="3">
        <v>-16.90455</v>
      </c>
    </row>
    <row r="2936" spans="1:2" x14ac:dyDescent="0.25">
      <c r="A2936" s="3">
        <v>5858</v>
      </c>
      <c r="B2936" s="3">
        <v>-18.00028</v>
      </c>
    </row>
    <row r="2937" spans="1:2" x14ac:dyDescent="0.25">
      <c r="A2937" s="3">
        <v>5860</v>
      </c>
      <c r="B2937" s="3">
        <v>-17.385069999999999</v>
      </c>
    </row>
    <row r="2938" spans="1:2" x14ac:dyDescent="0.25">
      <c r="A2938" s="3">
        <v>5862</v>
      </c>
      <c r="B2938" s="3">
        <v>-16.917390000000001</v>
      </c>
    </row>
    <row r="2939" spans="1:2" x14ac:dyDescent="0.25">
      <c r="A2939" s="3">
        <v>5864</v>
      </c>
      <c r="B2939" s="3">
        <v>-17.594799999999999</v>
      </c>
    </row>
    <row r="2940" spans="1:2" x14ac:dyDescent="0.25">
      <c r="A2940" s="3">
        <v>5866</v>
      </c>
      <c r="B2940" s="3">
        <v>-17.44678</v>
      </c>
    </row>
    <row r="2941" spans="1:2" x14ac:dyDescent="0.25">
      <c r="A2941" s="3">
        <v>5868</v>
      </c>
      <c r="B2941" s="3">
        <v>-17.646809999999999</v>
      </c>
    </row>
    <row r="2942" spans="1:2" x14ac:dyDescent="0.25">
      <c r="A2942" s="3">
        <v>5870</v>
      </c>
      <c r="B2942" s="3">
        <v>-20.76031</v>
      </c>
    </row>
    <row r="2943" spans="1:2" x14ac:dyDescent="0.25">
      <c r="A2943" s="3">
        <v>5872</v>
      </c>
      <c r="B2943" s="3">
        <v>-18.92651</v>
      </c>
    </row>
    <row r="2944" spans="1:2" x14ac:dyDescent="0.25">
      <c r="A2944" s="3">
        <v>5874</v>
      </c>
      <c r="B2944" s="3">
        <v>-17.296289999999999</v>
      </c>
    </row>
    <row r="2945" spans="1:2" x14ac:dyDescent="0.25">
      <c r="A2945" s="3">
        <v>5876</v>
      </c>
      <c r="B2945" s="3">
        <v>-16.729849999999999</v>
      </c>
    </row>
    <row r="2946" spans="1:2" x14ac:dyDescent="0.25">
      <c r="A2946" s="3">
        <v>5878</v>
      </c>
      <c r="B2946" s="3">
        <v>-15.372870000000001</v>
      </c>
    </row>
    <row r="2947" spans="1:2" x14ac:dyDescent="0.25">
      <c r="A2947" s="3">
        <v>5880</v>
      </c>
      <c r="B2947" s="3">
        <v>-17.19258</v>
      </c>
    </row>
    <row r="2948" spans="1:2" x14ac:dyDescent="0.25">
      <c r="A2948" s="3">
        <v>5882</v>
      </c>
      <c r="B2948" s="3">
        <v>-16.975300000000001</v>
      </c>
    </row>
    <row r="2949" spans="1:2" x14ac:dyDescent="0.25">
      <c r="A2949" s="3">
        <v>5884</v>
      </c>
      <c r="B2949" s="3">
        <v>-16.529689999999999</v>
      </c>
    </row>
    <row r="2950" spans="1:2" x14ac:dyDescent="0.25">
      <c r="A2950" s="3">
        <v>5886</v>
      </c>
      <c r="B2950" s="3">
        <v>-21.808260000000001</v>
      </c>
    </row>
    <row r="2951" spans="1:2" x14ac:dyDescent="0.25">
      <c r="A2951" s="3">
        <v>5888</v>
      </c>
      <c r="B2951" s="3">
        <v>-21.21435</v>
      </c>
    </row>
    <row r="2952" spans="1:2" x14ac:dyDescent="0.25">
      <c r="A2952" s="3">
        <v>5890</v>
      </c>
      <c r="B2952" s="3">
        <v>-21.38157</v>
      </c>
    </row>
    <row r="2953" spans="1:2" x14ac:dyDescent="0.25">
      <c r="A2953" s="3">
        <v>5892</v>
      </c>
      <c r="B2953" s="3">
        <v>-21.339379999999998</v>
      </c>
    </row>
    <row r="2954" spans="1:2" x14ac:dyDescent="0.25">
      <c r="A2954" s="3">
        <v>5894</v>
      </c>
      <c r="B2954" s="3">
        <v>-19.143460000000001</v>
      </c>
    </row>
    <row r="2955" spans="1:2" x14ac:dyDescent="0.25">
      <c r="A2955" s="3">
        <v>5896</v>
      </c>
      <c r="B2955" s="3">
        <v>-19.624099999999999</v>
      </c>
    </row>
    <row r="2956" spans="1:2" x14ac:dyDescent="0.25">
      <c r="A2956" s="3">
        <v>5898</v>
      </c>
      <c r="B2956" s="3">
        <v>-21.022739999999999</v>
      </c>
    </row>
    <row r="2957" spans="1:2" x14ac:dyDescent="0.25">
      <c r="A2957" s="3">
        <v>5900</v>
      </c>
      <c r="B2957" s="3">
        <v>-16.7197</v>
      </c>
    </row>
    <row r="2958" spans="1:2" x14ac:dyDescent="0.25">
      <c r="A2958" s="3">
        <v>5902</v>
      </c>
      <c r="B2958" s="3">
        <v>-14.193849999999999</v>
      </c>
    </row>
    <row r="2959" spans="1:2" x14ac:dyDescent="0.25">
      <c r="A2959" s="3">
        <v>5904</v>
      </c>
      <c r="B2959" s="3">
        <v>-15.478569999999999</v>
      </c>
    </row>
    <row r="2960" spans="1:2" x14ac:dyDescent="0.25">
      <c r="A2960" s="3">
        <v>5906</v>
      </c>
      <c r="B2960" s="3">
        <v>-16.332409999999999</v>
      </c>
    </row>
    <row r="2961" spans="1:2" x14ac:dyDescent="0.25">
      <c r="A2961" s="3">
        <v>5908</v>
      </c>
      <c r="B2961" s="3">
        <v>-15.51422</v>
      </c>
    </row>
    <row r="2962" spans="1:2" x14ac:dyDescent="0.25">
      <c r="A2962" s="3">
        <v>5910</v>
      </c>
      <c r="B2962" s="3">
        <v>-16.737259999999999</v>
      </c>
    </row>
    <row r="2963" spans="1:2" x14ac:dyDescent="0.25">
      <c r="A2963" s="3">
        <v>5912</v>
      </c>
      <c r="B2963" s="3">
        <v>-15.96095</v>
      </c>
    </row>
    <row r="2964" spans="1:2" x14ac:dyDescent="0.25">
      <c r="A2964" s="3">
        <v>5914</v>
      </c>
      <c r="B2964" s="3">
        <v>-17.774979999999999</v>
      </c>
    </row>
    <row r="2965" spans="1:2" x14ac:dyDescent="0.25">
      <c r="A2965" s="3">
        <v>5916</v>
      </c>
      <c r="B2965" s="3">
        <v>-15.431990000000001</v>
      </c>
    </row>
    <row r="2966" spans="1:2" x14ac:dyDescent="0.25">
      <c r="A2966" s="3">
        <v>5918</v>
      </c>
      <c r="B2966" s="3">
        <v>-17.791830000000001</v>
      </c>
    </row>
    <row r="2967" spans="1:2" x14ac:dyDescent="0.25">
      <c r="A2967" s="3">
        <v>5920</v>
      </c>
      <c r="B2967" s="3">
        <v>-21.78087</v>
      </c>
    </row>
    <row r="2968" spans="1:2" x14ac:dyDescent="0.25">
      <c r="A2968" s="3">
        <v>5922</v>
      </c>
      <c r="B2968" s="3">
        <v>-18.264399999999998</v>
      </c>
    </row>
    <row r="2969" spans="1:2" x14ac:dyDescent="0.25">
      <c r="A2969" s="3">
        <v>5924</v>
      </c>
      <c r="B2969" s="3">
        <v>-17.084620000000001</v>
      </c>
    </row>
    <row r="2970" spans="1:2" x14ac:dyDescent="0.25">
      <c r="A2970" s="3">
        <v>5926</v>
      </c>
      <c r="B2970" s="3">
        <v>-18.722169999999998</v>
      </c>
    </row>
    <row r="2971" spans="1:2" x14ac:dyDescent="0.25">
      <c r="A2971" s="3">
        <v>5928</v>
      </c>
      <c r="B2971" s="3">
        <v>-21.277699999999999</v>
      </c>
    </row>
    <row r="2972" spans="1:2" x14ac:dyDescent="0.25">
      <c r="A2972" s="3">
        <v>5930</v>
      </c>
      <c r="B2972" s="3">
        <v>-24.425249999999998</v>
      </c>
    </row>
    <row r="2973" spans="1:2" x14ac:dyDescent="0.25">
      <c r="A2973" s="3">
        <v>5932</v>
      </c>
      <c r="B2973" s="3">
        <v>-17.666730000000001</v>
      </c>
    </row>
    <row r="2974" spans="1:2" x14ac:dyDescent="0.25">
      <c r="A2974" s="3">
        <v>5934</v>
      </c>
      <c r="B2974" s="3">
        <v>-17.60643</v>
      </c>
    </row>
    <row r="2975" spans="1:2" x14ac:dyDescent="0.25">
      <c r="A2975" s="3">
        <v>5936</v>
      </c>
      <c r="B2975" s="3">
        <v>-18.025120000000001</v>
      </c>
    </row>
    <row r="2976" spans="1:2" x14ac:dyDescent="0.25">
      <c r="A2976" s="3">
        <v>5938</v>
      </c>
      <c r="B2976" s="3">
        <v>-19.499919999999999</v>
      </c>
    </row>
    <row r="2977" spans="1:2" x14ac:dyDescent="0.25">
      <c r="A2977" s="3">
        <v>5940</v>
      </c>
      <c r="B2977" s="3">
        <v>-19.00676</v>
      </c>
    </row>
    <row r="2978" spans="1:2" x14ac:dyDescent="0.25">
      <c r="A2978" s="3">
        <v>5942</v>
      </c>
      <c r="B2978" s="3">
        <v>-17.720189999999999</v>
      </c>
    </row>
    <row r="2979" spans="1:2" x14ac:dyDescent="0.25">
      <c r="A2979" s="3">
        <v>5944</v>
      </c>
      <c r="B2979" s="3">
        <v>-16.910769999999999</v>
      </c>
    </row>
    <row r="2980" spans="1:2" x14ac:dyDescent="0.25">
      <c r="A2980" s="3">
        <v>5946</v>
      </c>
      <c r="B2980" s="3">
        <v>-16.032679999999999</v>
      </c>
    </row>
    <row r="2981" spans="1:2" x14ac:dyDescent="0.25">
      <c r="A2981" s="3">
        <v>5948</v>
      </c>
      <c r="B2981" s="3">
        <v>-16.211649999999999</v>
      </c>
    </row>
    <row r="2982" spans="1:2" x14ac:dyDescent="0.25">
      <c r="A2982" s="3">
        <v>5950</v>
      </c>
      <c r="B2982" s="3">
        <v>-15.198869999999999</v>
      </c>
    </row>
    <row r="2983" spans="1:2" x14ac:dyDescent="0.25">
      <c r="A2983" s="3">
        <v>5952</v>
      </c>
      <c r="B2983" s="3">
        <v>-13.726279999999999</v>
      </c>
    </row>
    <row r="2984" spans="1:2" x14ac:dyDescent="0.25">
      <c r="A2984" s="3">
        <v>5954</v>
      </c>
      <c r="B2984" s="3">
        <v>-15.82776</v>
      </c>
    </row>
    <row r="2985" spans="1:2" x14ac:dyDescent="0.25">
      <c r="A2985" s="3">
        <v>5956</v>
      </c>
      <c r="B2985" s="3">
        <v>-18.957730000000002</v>
      </c>
    </row>
    <row r="2986" spans="1:2" x14ac:dyDescent="0.25">
      <c r="A2986" s="3">
        <v>5958</v>
      </c>
      <c r="B2986" s="3">
        <v>-14.514390000000001</v>
      </c>
    </row>
    <row r="2987" spans="1:2" x14ac:dyDescent="0.25">
      <c r="A2987" s="3">
        <v>5960</v>
      </c>
      <c r="B2987" s="3">
        <v>-9.7167899999999996</v>
      </c>
    </row>
    <row r="2988" spans="1:2" x14ac:dyDescent="0.25">
      <c r="A2988" s="3">
        <v>5962</v>
      </c>
      <c r="B2988" s="3">
        <v>-11.57935</v>
      </c>
    </row>
    <row r="2989" spans="1:2" x14ac:dyDescent="0.25">
      <c r="A2989" s="3">
        <v>5964</v>
      </c>
      <c r="B2989" s="3">
        <v>-16.880659999999999</v>
      </c>
    </row>
    <row r="2990" spans="1:2" x14ac:dyDescent="0.25">
      <c r="A2990" s="3">
        <v>5966</v>
      </c>
      <c r="B2990" s="3">
        <v>-20.111170000000001</v>
      </c>
    </row>
    <row r="2991" spans="1:2" x14ac:dyDescent="0.25">
      <c r="A2991" s="3">
        <v>5968</v>
      </c>
      <c r="B2991" s="3">
        <v>-20.37689</v>
      </c>
    </row>
    <row r="2992" spans="1:2" x14ac:dyDescent="0.25">
      <c r="A2992" s="3">
        <v>5970</v>
      </c>
      <c r="B2992" s="3">
        <v>-19.339379999999998</v>
      </c>
    </row>
    <row r="2993" spans="1:2" x14ac:dyDescent="0.25">
      <c r="A2993" s="3">
        <v>5972</v>
      </c>
      <c r="B2993" s="3">
        <v>-19.698730000000001</v>
      </c>
    </row>
    <row r="2994" spans="1:2" x14ac:dyDescent="0.25">
      <c r="A2994" s="3">
        <v>5974</v>
      </c>
      <c r="B2994" s="3">
        <v>-18.383600000000001</v>
      </c>
    </row>
    <row r="2995" spans="1:2" x14ac:dyDescent="0.25">
      <c r="A2995" s="3">
        <v>5976</v>
      </c>
      <c r="B2995" s="3">
        <v>-22.503240000000002</v>
      </c>
    </row>
    <row r="2996" spans="1:2" x14ac:dyDescent="0.25">
      <c r="A2996" s="3">
        <v>5978</v>
      </c>
      <c r="B2996" s="3">
        <v>-17.782060000000001</v>
      </c>
    </row>
    <row r="2997" spans="1:2" x14ac:dyDescent="0.25">
      <c r="A2997" s="3">
        <v>5980</v>
      </c>
      <c r="B2997" s="3">
        <v>-16.937470000000001</v>
      </c>
    </row>
    <row r="2998" spans="1:2" x14ac:dyDescent="0.25">
      <c r="A2998" s="3">
        <v>5982</v>
      </c>
      <c r="B2998" s="3">
        <v>-17.215879999999999</v>
      </c>
    </row>
    <row r="2999" spans="1:2" x14ac:dyDescent="0.25">
      <c r="A2999" s="3">
        <v>5984</v>
      </c>
      <c r="B2999" s="3">
        <v>-16.83006</v>
      </c>
    </row>
    <row r="3000" spans="1:2" x14ac:dyDescent="0.25">
      <c r="A3000" s="3">
        <v>5986</v>
      </c>
      <c r="B3000" s="3">
        <v>-17.786249999999999</v>
      </c>
    </row>
    <row r="3001" spans="1:2" x14ac:dyDescent="0.25">
      <c r="A3001" s="3">
        <v>5988</v>
      </c>
      <c r="B3001" s="3">
        <v>-19.35286</v>
      </c>
    </row>
    <row r="3002" spans="1:2" x14ac:dyDescent="0.25">
      <c r="A3002" s="3">
        <v>5990</v>
      </c>
      <c r="B3002" s="3">
        <v>-18.866779999999999</v>
      </c>
    </row>
    <row r="3003" spans="1:2" x14ac:dyDescent="0.25">
      <c r="A3003" s="3">
        <v>5992</v>
      </c>
      <c r="B3003" s="3">
        <v>-15.992050000000001</v>
      </c>
    </row>
    <row r="3004" spans="1:2" x14ac:dyDescent="0.25">
      <c r="A3004" s="3">
        <v>5994</v>
      </c>
      <c r="B3004" s="3">
        <v>-14.27814</v>
      </c>
    </row>
    <row r="3005" spans="1:2" x14ac:dyDescent="0.25">
      <c r="A3005" s="3">
        <v>5996</v>
      </c>
      <c r="B3005" s="3">
        <v>-16.388369999999998</v>
      </c>
    </row>
    <row r="3006" spans="1:2" x14ac:dyDescent="0.25">
      <c r="A3006" s="3">
        <v>5998</v>
      </c>
      <c r="B3006" s="3">
        <v>-16.947559999999999</v>
      </c>
    </row>
    <row r="3007" spans="1:2" x14ac:dyDescent="0.25">
      <c r="A3007" s="3">
        <v>6000</v>
      </c>
      <c r="B3007" s="3">
        <v>-22.050370000000001</v>
      </c>
    </row>
    <row r="3008" spans="1:2" x14ac:dyDescent="0.25">
      <c r="A3008" s="3">
        <v>6002</v>
      </c>
      <c r="B3008" s="3">
        <v>-18.583320000000001</v>
      </c>
    </row>
    <row r="3009" spans="1:2" x14ac:dyDescent="0.25">
      <c r="A3009" s="3">
        <v>6004</v>
      </c>
      <c r="B3009" s="3">
        <v>-17.217829999999999</v>
      </c>
    </row>
    <row r="3010" spans="1:2" x14ac:dyDescent="0.25">
      <c r="A3010" s="3">
        <v>6006</v>
      </c>
      <c r="B3010" s="3">
        <v>-18.399529999999999</v>
      </c>
    </row>
    <row r="3011" spans="1:2" x14ac:dyDescent="0.25">
      <c r="A3011" s="3">
        <v>6008</v>
      </c>
      <c r="B3011" s="3">
        <v>-23.705190000000002</v>
      </c>
    </row>
    <row r="3012" spans="1:2" x14ac:dyDescent="0.25">
      <c r="A3012" s="3">
        <v>6010</v>
      </c>
      <c r="B3012" s="3">
        <v>-16.713049999999999</v>
      </c>
    </row>
    <row r="3013" spans="1:2" x14ac:dyDescent="0.25">
      <c r="A3013" s="3">
        <v>6012</v>
      </c>
      <c r="B3013" s="3">
        <v>-15.39944</v>
      </c>
    </row>
    <row r="3014" spans="1:2" x14ac:dyDescent="0.25">
      <c r="A3014" s="3">
        <v>6014</v>
      </c>
      <c r="B3014" s="3">
        <v>-17.932449999999999</v>
      </c>
    </row>
    <row r="3015" spans="1:2" x14ac:dyDescent="0.25">
      <c r="A3015" s="3">
        <v>6016</v>
      </c>
      <c r="B3015" s="3">
        <v>-19.691269999999999</v>
      </c>
    </row>
    <row r="3016" spans="1:2" x14ac:dyDescent="0.25">
      <c r="A3016" s="3">
        <v>6018</v>
      </c>
      <c r="B3016" s="3">
        <v>-14.02126</v>
      </c>
    </row>
    <row r="3017" spans="1:2" x14ac:dyDescent="0.25">
      <c r="A3017" s="3">
        <v>6020</v>
      </c>
      <c r="B3017" s="3">
        <v>-11.626250000000001</v>
      </c>
    </row>
    <row r="3018" spans="1:2" x14ac:dyDescent="0.25">
      <c r="A3018" s="3">
        <v>6022</v>
      </c>
      <c r="B3018" s="3">
        <v>-14.71233</v>
      </c>
    </row>
    <row r="3019" spans="1:2" x14ac:dyDescent="0.25">
      <c r="A3019" s="3">
        <v>6024</v>
      </c>
      <c r="B3019" s="3">
        <v>-20.14723</v>
      </c>
    </row>
    <row r="3020" spans="1:2" x14ac:dyDescent="0.25">
      <c r="A3020" s="3">
        <v>6026</v>
      </c>
      <c r="B3020" s="3">
        <v>-19.832519999999999</v>
      </c>
    </row>
    <row r="3021" spans="1:2" x14ac:dyDescent="0.25">
      <c r="A3021" s="3">
        <v>6028</v>
      </c>
      <c r="B3021" s="3">
        <v>-16.636890000000001</v>
      </c>
    </row>
    <row r="3022" spans="1:2" x14ac:dyDescent="0.25">
      <c r="A3022" s="3">
        <v>6030</v>
      </c>
      <c r="B3022" s="3">
        <v>-14.023389999999999</v>
      </c>
    </row>
    <row r="3023" spans="1:2" x14ac:dyDescent="0.25">
      <c r="A3023" s="3">
        <v>6032</v>
      </c>
      <c r="B3023" s="3">
        <v>-13.455489999999999</v>
      </c>
    </row>
    <row r="3024" spans="1:2" x14ac:dyDescent="0.25">
      <c r="A3024" s="3">
        <v>6034</v>
      </c>
      <c r="B3024" s="3">
        <v>-16.008929999999999</v>
      </c>
    </row>
    <row r="3025" spans="1:2" x14ac:dyDescent="0.25">
      <c r="A3025" s="3">
        <v>6036</v>
      </c>
      <c r="B3025" s="3">
        <v>-19.711929999999999</v>
      </c>
    </row>
    <row r="3026" spans="1:2" x14ac:dyDescent="0.25">
      <c r="A3026" s="3">
        <v>6038</v>
      </c>
      <c r="B3026" s="3">
        <v>-18.839670000000002</v>
      </c>
    </row>
    <row r="3027" spans="1:2" x14ac:dyDescent="0.25">
      <c r="A3027" s="3">
        <v>6040</v>
      </c>
      <c r="B3027" s="3">
        <v>-18.629829999999998</v>
      </c>
    </row>
    <row r="3028" spans="1:2" x14ac:dyDescent="0.25">
      <c r="A3028" s="3">
        <v>6042</v>
      </c>
      <c r="B3028" s="3">
        <v>-19.383510000000001</v>
      </c>
    </row>
    <row r="3029" spans="1:2" x14ac:dyDescent="0.25">
      <c r="A3029" s="3">
        <v>6044</v>
      </c>
      <c r="B3029" s="3">
        <v>-19.559149999999999</v>
      </c>
    </row>
    <row r="3030" spans="1:2" x14ac:dyDescent="0.25">
      <c r="A3030" s="3">
        <v>6046</v>
      </c>
      <c r="B3030" s="3">
        <v>-16.212879999999998</v>
      </c>
    </row>
    <row r="3031" spans="1:2" x14ac:dyDescent="0.25">
      <c r="A3031" s="3">
        <v>6048</v>
      </c>
      <c r="B3031" s="3">
        <v>-18.074760000000001</v>
      </c>
    </row>
    <row r="3032" spans="1:2" x14ac:dyDescent="0.25">
      <c r="A3032" s="3">
        <v>6050</v>
      </c>
      <c r="B3032" s="3">
        <v>-20.95843</v>
      </c>
    </row>
    <row r="3033" spans="1:2" x14ac:dyDescent="0.25">
      <c r="A3033" s="3">
        <v>6052</v>
      </c>
      <c r="B3033" s="3">
        <v>-19.076789999999999</v>
      </c>
    </row>
    <row r="3034" spans="1:2" x14ac:dyDescent="0.25">
      <c r="A3034" s="3">
        <v>6054</v>
      </c>
      <c r="B3034" s="3">
        <v>-21.520959999999999</v>
      </c>
    </row>
    <row r="3035" spans="1:2" x14ac:dyDescent="0.25">
      <c r="A3035" s="3">
        <v>6056</v>
      </c>
      <c r="B3035" s="3">
        <v>-17.365369999999999</v>
      </c>
    </row>
    <row r="3036" spans="1:2" x14ac:dyDescent="0.25">
      <c r="A3036" s="3">
        <v>6058</v>
      </c>
      <c r="B3036" s="3">
        <v>-16.293600000000001</v>
      </c>
    </row>
    <row r="3037" spans="1:2" x14ac:dyDescent="0.25">
      <c r="A3037" s="3">
        <v>6060</v>
      </c>
      <c r="B3037" s="3">
        <v>-17.33428</v>
      </c>
    </row>
    <row r="3038" spans="1:2" x14ac:dyDescent="0.25">
      <c r="A3038" s="3">
        <v>6062</v>
      </c>
      <c r="B3038" s="3">
        <v>-19.28612</v>
      </c>
    </row>
    <row r="3039" spans="1:2" x14ac:dyDescent="0.25">
      <c r="A3039" s="3">
        <v>6064</v>
      </c>
      <c r="B3039" s="3">
        <v>-17.578309999999998</v>
      </c>
    </row>
    <row r="3040" spans="1:2" x14ac:dyDescent="0.25">
      <c r="A3040" s="3">
        <v>6066</v>
      </c>
      <c r="B3040" s="3">
        <v>-17.64321</v>
      </c>
    </row>
    <row r="3041" spans="1:2" x14ac:dyDescent="0.25">
      <c r="A3041" s="3">
        <v>6068</v>
      </c>
      <c r="B3041" s="3">
        <v>-21.329920000000001</v>
      </c>
    </row>
    <row r="3042" spans="1:2" x14ac:dyDescent="0.25">
      <c r="A3042" s="3">
        <v>6070</v>
      </c>
      <c r="B3042" s="3">
        <v>-22.455729999999999</v>
      </c>
    </row>
    <row r="3043" spans="1:2" x14ac:dyDescent="0.25">
      <c r="A3043" s="3">
        <v>6072</v>
      </c>
      <c r="B3043" s="3">
        <v>-21.047730000000001</v>
      </c>
    </row>
    <row r="3044" spans="1:2" x14ac:dyDescent="0.25">
      <c r="A3044" s="3">
        <v>6074</v>
      </c>
      <c r="B3044" s="3">
        <v>-18.711649999999999</v>
      </c>
    </row>
    <row r="3045" spans="1:2" x14ac:dyDescent="0.25">
      <c r="A3045" s="3">
        <v>6076</v>
      </c>
      <c r="B3045" s="3">
        <v>-19.921849999999999</v>
      </c>
    </row>
    <row r="3046" spans="1:2" x14ac:dyDescent="0.25">
      <c r="A3046" s="3">
        <v>6078</v>
      </c>
      <c r="B3046" s="3">
        <v>-18.47064</v>
      </c>
    </row>
    <row r="3047" spans="1:2" x14ac:dyDescent="0.25">
      <c r="A3047" s="3">
        <v>6080</v>
      </c>
      <c r="B3047" s="3">
        <v>-16.05687</v>
      </c>
    </row>
    <row r="3048" spans="1:2" x14ac:dyDescent="0.25">
      <c r="A3048" s="3">
        <v>6082</v>
      </c>
      <c r="B3048" s="3">
        <v>-18.73922</v>
      </c>
    </row>
    <row r="3049" spans="1:2" x14ac:dyDescent="0.25">
      <c r="A3049" s="3">
        <v>6084</v>
      </c>
      <c r="B3049" s="3">
        <v>-19.257919999999999</v>
      </c>
    </row>
    <row r="3050" spans="1:2" x14ac:dyDescent="0.25">
      <c r="A3050" s="3">
        <v>6086</v>
      </c>
      <c r="B3050" s="3">
        <v>-21.10885</v>
      </c>
    </row>
    <row r="3051" spans="1:2" x14ac:dyDescent="0.25">
      <c r="A3051" s="3">
        <v>6088</v>
      </c>
      <c r="B3051" s="3">
        <v>-22.353760000000001</v>
      </c>
    </row>
    <row r="3052" spans="1:2" x14ac:dyDescent="0.25">
      <c r="A3052" s="3">
        <v>6090</v>
      </c>
      <c r="B3052" s="3">
        <v>-22.66863</v>
      </c>
    </row>
    <row r="3053" spans="1:2" x14ac:dyDescent="0.25">
      <c r="A3053" s="3">
        <v>6092</v>
      </c>
      <c r="B3053" s="3">
        <v>-17.417660000000001</v>
      </c>
    </row>
    <row r="3054" spans="1:2" x14ac:dyDescent="0.25">
      <c r="A3054" s="3">
        <v>6094</v>
      </c>
      <c r="B3054" s="3">
        <v>-15.402290000000001</v>
      </c>
    </row>
    <row r="3055" spans="1:2" x14ac:dyDescent="0.25">
      <c r="A3055" s="3">
        <v>6096</v>
      </c>
      <c r="B3055" s="3">
        <v>-19.475580000000001</v>
      </c>
    </row>
    <row r="3056" spans="1:2" x14ac:dyDescent="0.25">
      <c r="A3056" s="3">
        <v>6098</v>
      </c>
      <c r="B3056" s="3">
        <v>-16.95759</v>
      </c>
    </row>
    <row r="3057" spans="1:2" x14ac:dyDescent="0.25">
      <c r="A3057" s="3">
        <v>6100</v>
      </c>
      <c r="B3057" s="3">
        <v>-19.690190000000001</v>
      </c>
    </row>
    <row r="3058" spans="1:2" x14ac:dyDescent="0.25">
      <c r="A3058" s="3">
        <v>6102</v>
      </c>
      <c r="B3058" s="3">
        <v>-18.08672</v>
      </c>
    </row>
    <row r="3059" spans="1:2" x14ac:dyDescent="0.25">
      <c r="A3059" s="3">
        <v>6104</v>
      </c>
      <c r="B3059" s="3">
        <v>-16.81578</v>
      </c>
    </row>
    <row r="3060" spans="1:2" x14ac:dyDescent="0.25">
      <c r="A3060" s="3">
        <v>6106</v>
      </c>
      <c r="B3060" s="3">
        <v>-19.96969</v>
      </c>
    </row>
    <row r="3061" spans="1:2" x14ac:dyDescent="0.25">
      <c r="A3061" s="3">
        <v>6108</v>
      </c>
      <c r="B3061" s="3">
        <v>-18.70928</v>
      </c>
    </row>
    <row r="3062" spans="1:2" x14ac:dyDescent="0.25">
      <c r="A3062" s="3">
        <v>6110</v>
      </c>
      <c r="B3062" s="3">
        <v>-20.31494</v>
      </c>
    </row>
    <row r="3063" spans="1:2" x14ac:dyDescent="0.25">
      <c r="A3063" s="3">
        <v>6112</v>
      </c>
      <c r="B3063" s="3">
        <v>-23.510909999999999</v>
      </c>
    </row>
    <row r="3064" spans="1:2" x14ac:dyDescent="0.25">
      <c r="A3064" s="3">
        <v>6114</v>
      </c>
      <c r="B3064" s="3">
        <v>-17.81391</v>
      </c>
    </row>
    <row r="3065" spans="1:2" x14ac:dyDescent="0.25">
      <c r="A3065" s="3">
        <v>6116</v>
      </c>
      <c r="B3065" s="3">
        <v>-16.936810000000001</v>
      </c>
    </row>
    <row r="3066" spans="1:2" x14ac:dyDescent="0.25">
      <c r="A3066" s="3">
        <v>6118</v>
      </c>
      <c r="B3066" s="3">
        <v>-17.939309999999999</v>
      </c>
    </row>
    <row r="3067" spans="1:2" x14ac:dyDescent="0.25">
      <c r="A3067" s="3">
        <v>6120</v>
      </c>
      <c r="B3067" s="3">
        <v>-16.856459999999998</v>
      </c>
    </row>
    <row r="3068" spans="1:2" x14ac:dyDescent="0.25">
      <c r="A3068" s="3">
        <v>6122</v>
      </c>
      <c r="B3068" s="3">
        <v>-18.71283</v>
      </c>
    </row>
    <row r="3069" spans="1:2" x14ac:dyDescent="0.25">
      <c r="A3069" s="3">
        <v>6124</v>
      </c>
      <c r="B3069" s="3">
        <v>-19.739319999999999</v>
      </c>
    </row>
    <row r="3070" spans="1:2" x14ac:dyDescent="0.25">
      <c r="A3070" s="3">
        <v>6126</v>
      </c>
      <c r="B3070" s="3">
        <v>-20.899000000000001</v>
      </c>
    </row>
    <row r="3071" spans="1:2" x14ac:dyDescent="0.25">
      <c r="A3071" s="3">
        <v>6128</v>
      </c>
      <c r="B3071" s="3">
        <v>-21.79055</v>
      </c>
    </row>
    <row r="3072" spans="1:2" x14ac:dyDescent="0.25">
      <c r="A3072" s="3">
        <v>6130</v>
      </c>
      <c r="B3072" s="3">
        <v>-20.612120000000001</v>
      </c>
    </row>
    <row r="3073" spans="1:2" x14ac:dyDescent="0.25">
      <c r="A3073" s="3">
        <v>6132</v>
      </c>
      <c r="B3073" s="3">
        <v>-17.603339999999999</v>
      </c>
    </row>
    <row r="3074" spans="1:2" x14ac:dyDescent="0.25">
      <c r="A3074" s="3">
        <v>6134</v>
      </c>
      <c r="B3074" s="3">
        <v>-20.52806</v>
      </c>
    </row>
    <row r="3075" spans="1:2" x14ac:dyDescent="0.25">
      <c r="A3075" s="3">
        <v>6136</v>
      </c>
      <c r="B3075" s="3">
        <v>-17.029920000000001</v>
      </c>
    </row>
    <row r="3076" spans="1:2" x14ac:dyDescent="0.25">
      <c r="A3076" s="3">
        <v>6138</v>
      </c>
      <c r="B3076" s="3">
        <v>-15.420500000000001</v>
      </c>
    </row>
    <row r="3077" spans="1:2" x14ac:dyDescent="0.25">
      <c r="A3077" s="3">
        <v>6140</v>
      </c>
      <c r="B3077" s="3">
        <v>-16.550149999999999</v>
      </c>
    </row>
    <row r="3078" spans="1:2" x14ac:dyDescent="0.25">
      <c r="A3078" s="3">
        <v>6142</v>
      </c>
      <c r="B3078" s="3">
        <v>-17.378270000000001</v>
      </c>
    </row>
    <row r="3079" spans="1:2" x14ac:dyDescent="0.25">
      <c r="A3079" s="3">
        <v>6144</v>
      </c>
      <c r="B3079" s="3">
        <v>-17.803270000000001</v>
      </c>
    </row>
    <row r="3080" spans="1:2" x14ac:dyDescent="0.25">
      <c r="A3080" s="3">
        <v>6146</v>
      </c>
      <c r="B3080" s="3">
        <v>-20.82667</v>
      </c>
    </row>
    <row r="3081" spans="1:2" x14ac:dyDescent="0.25">
      <c r="A3081" s="3">
        <v>6148</v>
      </c>
      <c r="B3081" s="3">
        <v>-22.363769999999999</v>
      </c>
    </row>
    <row r="3082" spans="1:2" x14ac:dyDescent="0.25">
      <c r="A3082" s="3">
        <v>6150</v>
      </c>
      <c r="B3082" s="3">
        <v>-16.146059999999999</v>
      </c>
    </row>
    <row r="3083" spans="1:2" x14ac:dyDescent="0.25">
      <c r="A3083" s="3">
        <v>6152</v>
      </c>
      <c r="B3083" s="3">
        <v>-15.96299</v>
      </c>
    </row>
    <row r="3084" spans="1:2" x14ac:dyDescent="0.25">
      <c r="A3084" s="3">
        <v>6154</v>
      </c>
      <c r="B3084" s="3">
        <v>-16.353390000000001</v>
      </c>
    </row>
    <row r="3085" spans="1:2" x14ac:dyDescent="0.25">
      <c r="A3085" s="3">
        <v>6156</v>
      </c>
      <c r="B3085" s="3">
        <v>-18.14188</v>
      </c>
    </row>
    <row r="3086" spans="1:2" x14ac:dyDescent="0.25">
      <c r="A3086" s="3">
        <v>6158</v>
      </c>
      <c r="B3086" s="3">
        <v>-19.304449999999999</v>
      </c>
    </row>
    <row r="3087" spans="1:2" x14ac:dyDescent="0.25">
      <c r="A3087" s="3">
        <v>6160</v>
      </c>
      <c r="B3087" s="3">
        <v>-20.59817</v>
      </c>
    </row>
    <row r="3088" spans="1:2" x14ac:dyDescent="0.25">
      <c r="A3088" s="3">
        <v>6162</v>
      </c>
      <c r="B3088" s="3">
        <v>-17.354469999999999</v>
      </c>
    </row>
    <row r="3089" spans="1:2" x14ac:dyDescent="0.25">
      <c r="A3089" s="3">
        <v>6164</v>
      </c>
      <c r="B3089" s="3">
        <v>-12.029350000000001</v>
      </c>
    </row>
    <row r="3090" spans="1:2" x14ac:dyDescent="0.25">
      <c r="A3090" s="3">
        <v>6166</v>
      </c>
      <c r="B3090" s="3">
        <v>-4.56372</v>
      </c>
    </row>
    <row r="3091" spans="1:2" x14ac:dyDescent="0.25">
      <c r="A3091" s="3">
        <v>6168</v>
      </c>
      <c r="B3091" s="3">
        <v>-2.6550600000000002</v>
      </c>
    </row>
    <row r="3092" spans="1:2" x14ac:dyDescent="0.25">
      <c r="A3092" s="3">
        <v>6170</v>
      </c>
      <c r="B3092" s="3">
        <v>-6.5850999999999997</v>
      </c>
    </row>
    <row r="3093" spans="1:2" x14ac:dyDescent="0.25">
      <c r="A3093" s="3">
        <v>6172</v>
      </c>
      <c r="B3093" s="3">
        <v>-15.09515</v>
      </c>
    </row>
    <row r="3094" spans="1:2" x14ac:dyDescent="0.25">
      <c r="A3094" s="3">
        <v>6174</v>
      </c>
      <c r="B3094" s="3">
        <v>-13.22471</v>
      </c>
    </row>
    <row r="3095" spans="1:2" x14ac:dyDescent="0.25">
      <c r="A3095" s="3">
        <v>6176</v>
      </c>
      <c r="B3095" s="3">
        <v>-11.993650000000001</v>
      </c>
    </row>
    <row r="3096" spans="1:2" x14ac:dyDescent="0.25">
      <c r="A3096" s="3">
        <v>6178</v>
      </c>
      <c r="B3096" s="3">
        <v>-8.8882399999999997</v>
      </c>
    </row>
    <row r="3097" spans="1:2" x14ac:dyDescent="0.25">
      <c r="A3097" s="3">
        <v>6180</v>
      </c>
      <c r="B3097" s="3">
        <v>-8.7414000000000005</v>
      </c>
    </row>
    <row r="3098" spans="1:2" x14ac:dyDescent="0.25">
      <c r="A3098" s="3">
        <v>6182</v>
      </c>
      <c r="B3098" s="3">
        <v>-10.53196</v>
      </c>
    </row>
    <row r="3099" spans="1:2" x14ac:dyDescent="0.25">
      <c r="A3099" s="3">
        <v>6184</v>
      </c>
      <c r="B3099" s="3">
        <v>-14.830299999999999</v>
      </c>
    </row>
    <row r="3100" spans="1:2" x14ac:dyDescent="0.25">
      <c r="A3100" s="3">
        <v>6186</v>
      </c>
      <c r="B3100" s="3">
        <v>-14.44318</v>
      </c>
    </row>
    <row r="3101" spans="1:2" x14ac:dyDescent="0.25">
      <c r="A3101" s="3">
        <v>6188</v>
      </c>
      <c r="B3101" s="3">
        <v>-16.566089999999999</v>
      </c>
    </row>
    <row r="3102" spans="1:2" x14ac:dyDescent="0.25">
      <c r="A3102" s="3">
        <v>6190</v>
      </c>
      <c r="B3102" s="3">
        <v>-19.18252</v>
      </c>
    </row>
    <row r="3103" spans="1:2" x14ac:dyDescent="0.25">
      <c r="A3103" s="3">
        <v>6192</v>
      </c>
      <c r="B3103" s="3">
        <v>-21.730630000000001</v>
      </c>
    </row>
    <row r="3104" spans="1:2" x14ac:dyDescent="0.25">
      <c r="A3104" s="3">
        <v>6194</v>
      </c>
      <c r="B3104" s="3">
        <v>-20.243739999999999</v>
      </c>
    </row>
    <row r="3105" spans="1:2" x14ac:dyDescent="0.25">
      <c r="A3105" s="3">
        <v>6196</v>
      </c>
      <c r="B3105" s="3">
        <v>-15.886089999999999</v>
      </c>
    </row>
    <row r="3106" spans="1:2" x14ac:dyDescent="0.25">
      <c r="A3106" s="3">
        <v>6198</v>
      </c>
      <c r="B3106" s="3">
        <v>-16.157080000000001</v>
      </c>
    </row>
    <row r="3107" spans="1:2" x14ac:dyDescent="0.25">
      <c r="A3107" s="3">
        <v>6200</v>
      </c>
      <c r="B3107" s="3">
        <v>-23.838609999999999</v>
      </c>
    </row>
    <row r="3108" spans="1:2" x14ac:dyDescent="0.25">
      <c r="A3108" s="3">
        <v>6202</v>
      </c>
      <c r="B3108" s="3">
        <v>-28.17841</v>
      </c>
    </row>
    <row r="3109" spans="1:2" x14ac:dyDescent="0.25">
      <c r="A3109" s="3">
        <v>6204</v>
      </c>
      <c r="B3109" s="3">
        <v>-20.002189999999999</v>
      </c>
    </row>
    <row r="3110" spans="1:2" x14ac:dyDescent="0.25">
      <c r="A3110" s="3">
        <v>6206</v>
      </c>
      <c r="B3110" s="3">
        <v>-14.18272</v>
      </c>
    </row>
    <row r="3111" spans="1:2" x14ac:dyDescent="0.25">
      <c r="A3111" s="3">
        <v>6208</v>
      </c>
      <c r="B3111" s="3">
        <v>-13.22443</v>
      </c>
    </row>
    <row r="3112" spans="1:2" x14ac:dyDescent="0.25">
      <c r="A3112" s="3">
        <v>6210</v>
      </c>
      <c r="B3112" s="3">
        <v>-17.179130000000001</v>
      </c>
    </row>
    <row r="3113" spans="1:2" x14ac:dyDescent="0.25">
      <c r="A3113" s="3">
        <v>6212</v>
      </c>
      <c r="B3113" s="3">
        <v>-13.662459999999999</v>
      </c>
    </row>
    <row r="3114" spans="1:2" x14ac:dyDescent="0.25">
      <c r="A3114" s="3">
        <v>6214</v>
      </c>
      <c r="B3114" s="3">
        <v>3.4740500000000001</v>
      </c>
    </row>
    <row r="3115" spans="1:2" x14ac:dyDescent="0.25">
      <c r="A3115" s="3">
        <v>6216</v>
      </c>
      <c r="B3115" s="3">
        <v>23.875530000000001</v>
      </c>
    </row>
    <row r="3116" spans="1:2" x14ac:dyDescent="0.25">
      <c r="A3116" s="3">
        <v>6218</v>
      </c>
      <c r="B3116" s="3">
        <v>34.538710000000002</v>
      </c>
    </row>
    <row r="3117" spans="1:2" x14ac:dyDescent="0.25">
      <c r="A3117" s="3">
        <v>6220</v>
      </c>
      <c r="B3117" s="3">
        <v>37.84395</v>
      </c>
    </row>
    <row r="3118" spans="1:2" x14ac:dyDescent="0.25">
      <c r="A3118" s="3">
        <v>6222</v>
      </c>
      <c r="B3118" s="3">
        <v>34.469850000000001</v>
      </c>
    </row>
    <row r="3119" spans="1:2" x14ac:dyDescent="0.25">
      <c r="A3119" s="3">
        <v>6224</v>
      </c>
      <c r="B3119" s="3">
        <v>23.69876</v>
      </c>
    </row>
    <row r="3120" spans="1:2" x14ac:dyDescent="0.25">
      <c r="A3120" s="3">
        <v>6226</v>
      </c>
      <c r="B3120" s="3">
        <v>2.2842500000000001</v>
      </c>
    </row>
    <row r="3121" spans="1:2" x14ac:dyDescent="0.25">
      <c r="A3121" s="3">
        <v>6228</v>
      </c>
      <c r="B3121" s="3">
        <v>-9.0479400000000005</v>
      </c>
    </row>
    <row r="3122" spans="1:2" x14ac:dyDescent="0.25">
      <c r="A3122" s="3">
        <v>6230</v>
      </c>
      <c r="B3122" s="3">
        <v>-15.56676</v>
      </c>
    </row>
    <row r="3123" spans="1:2" x14ac:dyDescent="0.25">
      <c r="A3123" s="3">
        <v>6232</v>
      </c>
      <c r="B3123" s="3">
        <v>-12.717689999999999</v>
      </c>
    </row>
    <row r="3124" spans="1:2" x14ac:dyDescent="0.25">
      <c r="A3124" s="3">
        <v>6234</v>
      </c>
      <c r="B3124" s="3">
        <v>-14.96091</v>
      </c>
    </row>
    <row r="3125" spans="1:2" x14ac:dyDescent="0.25">
      <c r="A3125" s="3">
        <v>6236</v>
      </c>
      <c r="B3125" s="3">
        <v>-16.883179999999999</v>
      </c>
    </row>
    <row r="3126" spans="1:2" x14ac:dyDescent="0.25">
      <c r="A3126" s="3">
        <v>6238</v>
      </c>
      <c r="B3126" s="3">
        <v>-16.31307</v>
      </c>
    </row>
    <row r="3127" spans="1:2" x14ac:dyDescent="0.25">
      <c r="A3127" s="3">
        <v>6240</v>
      </c>
      <c r="B3127" s="3">
        <v>-13.40958</v>
      </c>
    </row>
    <row r="3128" spans="1:2" x14ac:dyDescent="0.25">
      <c r="A3128" s="3">
        <v>6242</v>
      </c>
      <c r="B3128" s="3">
        <v>-11.22757</v>
      </c>
    </row>
    <row r="3129" spans="1:2" x14ac:dyDescent="0.25">
      <c r="A3129" s="3">
        <v>6244</v>
      </c>
      <c r="B3129" s="3">
        <v>-11.74399</v>
      </c>
    </row>
    <row r="3130" spans="1:2" x14ac:dyDescent="0.25">
      <c r="A3130" s="3">
        <v>6246</v>
      </c>
      <c r="B3130" s="3">
        <v>-12.90976</v>
      </c>
    </row>
    <row r="3131" spans="1:2" x14ac:dyDescent="0.25">
      <c r="A3131" s="3">
        <v>6248</v>
      </c>
      <c r="B3131" s="3">
        <v>-7.2844800000000003</v>
      </c>
    </row>
    <row r="3132" spans="1:2" x14ac:dyDescent="0.25">
      <c r="A3132" s="3">
        <v>6250</v>
      </c>
      <c r="B3132" s="3">
        <v>-1.72082</v>
      </c>
    </row>
    <row r="3133" spans="1:2" x14ac:dyDescent="0.25">
      <c r="A3133" s="3">
        <v>6252</v>
      </c>
      <c r="B3133" s="3">
        <v>-0.73460999999999999</v>
      </c>
    </row>
    <row r="3134" spans="1:2" x14ac:dyDescent="0.25">
      <c r="A3134" s="3">
        <v>6254</v>
      </c>
      <c r="B3134" s="3">
        <v>4.7740900000000002</v>
      </c>
    </row>
    <row r="3135" spans="1:2" x14ac:dyDescent="0.25">
      <c r="A3135" s="3">
        <v>6256</v>
      </c>
      <c r="B3135" s="3">
        <v>8.8742199999999993</v>
      </c>
    </row>
    <row r="3136" spans="1:2" x14ac:dyDescent="0.25">
      <c r="A3136" s="3">
        <v>6258</v>
      </c>
      <c r="B3136" s="3">
        <v>7.8871700000000002</v>
      </c>
    </row>
    <row r="3137" spans="1:2" x14ac:dyDescent="0.25">
      <c r="A3137" s="3">
        <v>6260</v>
      </c>
      <c r="B3137" s="3">
        <v>12.65652</v>
      </c>
    </row>
    <row r="3138" spans="1:2" x14ac:dyDescent="0.25">
      <c r="A3138" s="3">
        <v>6262</v>
      </c>
      <c r="B3138" s="3">
        <v>10.991099999999999</v>
      </c>
    </row>
    <row r="3139" spans="1:2" x14ac:dyDescent="0.25">
      <c r="A3139" s="3">
        <v>6264</v>
      </c>
      <c r="B3139" s="3">
        <v>8.8926599999999993</v>
      </c>
    </row>
    <row r="3140" spans="1:2" x14ac:dyDescent="0.25">
      <c r="A3140" s="3">
        <v>6266</v>
      </c>
      <c r="B3140" s="3">
        <v>5.9622099999999998</v>
      </c>
    </row>
    <row r="3141" spans="1:2" x14ac:dyDescent="0.25">
      <c r="A3141" s="3">
        <v>6268</v>
      </c>
      <c r="B3141" s="3">
        <v>0.11600000000000001</v>
      </c>
    </row>
    <row r="3142" spans="1:2" x14ac:dyDescent="0.25">
      <c r="A3142" s="3">
        <v>6270</v>
      </c>
      <c r="B3142" s="3">
        <v>12.29693</v>
      </c>
    </row>
    <row r="3143" spans="1:2" x14ac:dyDescent="0.25">
      <c r="A3143" s="3">
        <v>6272</v>
      </c>
      <c r="B3143" s="3">
        <v>17.032419999999998</v>
      </c>
    </row>
    <row r="3144" spans="1:2" x14ac:dyDescent="0.25">
      <c r="A3144" s="3">
        <v>6274</v>
      </c>
      <c r="B3144" s="3">
        <v>14.907769999999999</v>
      </c>
    </row>
    <row r="3145" spans="1:2" x14ac:dyDescent="0.25">
      <c r="A3145" s="3">
        <v>6276</v>
      </c>
      <c r="B3145" s="3">
        <v>7.1337700000000002</v>
      </c>
    </row>
    <row r="3146" spans="1:2" x14ac:dyDescent="0.25">
      <c r="A3146" s="3">
        <v>6278</v>
      </c>
      <c r="B3146" s="3">
        <v>2.2610299999999999</v>
      </c>
    </row>
    <row r="3147" spans="1:2" x14ac:dyDescent="0.25">
      <c r="A3147" s="3">
        <v>6280</v>
      </c>
      <c r="B3147" s="3">
        <v>-0.5232</v>
      </c>
    </row>
    <row r="3148" spans="1:2" x14ac:dyDescent="0.25">
      <c r="A3148" s="3">
        <v>6282</v>
      </c>
      <c r="B3148" s="3">
        <v>-11.11876</v>
      </c>
    </row>
    <row r="3149" spans="1:2" x14ac:dyDescent="0.25">
      <c r="A3149" s="3">
        <v>6284</v>
      </c>
      <c r="B3149" s="3">
        <v>-14.203810000000001</v>
      </c>
    </row>
    <row r="3150" spans="1:2" x14ac:dyDescent="0.25">
      <c r="A3150" s="3">
        <v>6286</v>
      </c>
      <c r="B3150" s="3">
        <v>-12.99497</v>
      </c>
    </row>
    <row r="3151" spans="1:2" x14ac:dyDescent="0.25">
      <c r="A3151" s="3">
        <v>6288</v>
      </c>
      <c r="B3151" s="3">
        <v>-14.836919999999999</v>
      </c>
    </row>
    <row r="3152" spans="1:2" x14ac:dyDescent="0.25">
      <c r="A3152" s="3">
        <v>6290</v>
      </c>
      <c r="B3152" s="3">
        <v>-18.116379999999999</v>
      </c>
    </row>
    <row r="3153" spans="1:2" x14ac:dyDescent="0.25">
      <c r="A3153" s="3">
        <v>6292</v>
      </c>
      <c r="B3153" s="3">
        <v>-17.265260000000001</v>
      </c>
    </row>
    <row r="3154" spans="1:2" x14ac:dyDescent="0.25">
      <c r="A3154" s="3">
        <v>6294</v>
      </c>
      <c r="B3154" s="3">
        <v>-19.815149999999999</v>
      </c>
    </row>
    <row r="3155" spans="1:2" x14ac:dyDescent="0.25">
      <c r="A3155" s="3">
        <v>6296</v>
      </c>
      <c r="B3155" s="3">
        <v>-16.19584</v>
      </c>
    </row>
    <row r="3156" spans="1:2" x14ac:dyDescent="0.25">
      <c r="A3156" s="3">
        <v>6298</v>
      </c>
      <c r="B3156" s="3">
        <v>-13.9985</v>
      </c>
    </row>
    <row r="3157" spans="1:2" x14ac:dyDescent="0.25">
      <c r="A3157" s="3">
        <v>6300</v>
      </c>
      <c r="B3157" s="3">
        <v>-14.753360000000001</v>
      </c>
    </row>
    <row r="3158" spans="1:2" x14ac:dyDescent="0.25">
      <c r="A3158" s="3">
        <v>6302</v>
      </c>
      <c r="B3158" s="3">
        <v>-11.17754</v>
      </c>
    </row>
    <row r="3159" spans="1:2" x14ac:dyDescent="0.25">
      <c r="A3159" s="3">
        <v>6304</v>
      </c>
      <c r="B3159" s="3">
        <v>-16.09198</v>
      </c>
    </row>
    <row r="3160" spans="1:2" x14ac:dyDescent="0.25">
      <c r="A3160" s="3">
        <v>6306</v>
      </c>
      <c r="B3160" s="3">
        <v>-14.53374</v>
      </c>
    </row>
    <row r="3161" spans="1:2" x14ac:dyDescent="0.25">
      <c r="A3161" s="3">
        <v>6308</v>
      </c>
      <c r="B3161" s="3">
        <v>-14.16976</v>
      </c>
    </row>
    <row r="3162" spans="1:2" x14ac:dyDescent="0.25">
      <c r="A3162" s="3">
        <v>6310</v>
      </c>
      <c r="B3162" s="3">
        <v>-11.463760000000001</v>
      </c>
    </row>
    <row r="3163" spans="1:2" x14ac:dyDescent="0.25">
      <c r="A3163" s="3">
        <v>6312</v>
      </c>
      <c r="B3163" s="3">
        <v>-13.72777</v>
      </c>
    </row>
    <row r="3164" spans="1:2" x14ac:dyDescent="0.25">
      <c r="A3164" s="3">
        <v>6314</v>
      </c>
      <c r="B3164" s="3">
        <v>-18.488880000000002</v>
      </c>
    </row>
    <row r="3165" spans="1:2" x14ac:dyDescent="0.25">
      <c r="A3165" s="3">
        <v>6316</v>
      </c>
      <c r="B3165" s="3">
        <v>-14.53735</v>
      </c>
    </row>
    <row r="3166" spans="1:2" x14ac:dyDescent="0.25">
      <c r="A3166" s="3">
        <v>6318</v>
      </c>
      <c r="B3166" s="3">
        <v>-16.41104</v>
      </c>
    </row>
    <row r="3167" spans="1:2" x14ac:dyDescent="0.25">
      <c r="A3167" s="3">
        <v>6320</v>
      </c>
      <c r="B3167" s="3">
        <v>-14.923870000000001</v>
      </c>
    </row>
    <row r="3168" spans="1:2" x14ac:dyDescent="0.25">
      <c r="A3168" s="3">
        <v>6322</v>
      </c>
      <c r="B3168" s="3">
        <v>-15.31725</v>
      </c>
    </row>
    <row r="3169" spans="1:2" x14ac:dyDescent="0.25">
      <c r="A3169" s="3">
        <v>6324</v>
      </c>
      <c r="B3169" s="3">
        <v>-13.88937</v>
      </c>
    </row>
    <row r="3170" spans="1:2" x14ac:dyDescent="0.25">
      <c r="A3170" s="3">
        <v>6326</v>
      </c>
      <c r="B3170" s="3">
        <v>-15.367570000000001</v>
      </c>
    </row>
    <row r="3171" spans="1:2" x14ac:dyDescent="0.25">
      <c r="A3171" s="3">
        <v>6328</v>
      </c>
      <c r="B3171" s="3">
        <v>-15.9879</v>
      </c>
    </row>
    <row r="3172" spans="1:2" x14ac:dyDescent="0.25">
      <c r="A3172" s="3">
        <v>6330</v>
      </c>
      <c r="B3172" s="3">
        <v>-18.652539999999998</v>
      </c>
    </row>
    <row r="3173" spans="1:2" x14ac:dyDescent="0.25">
      <c r="A3173" s="3">
        <v>6332</v>
      </c>
      <c r="B3173" s="3">
        <v>-21.08062</v>
      </c>
    </row>
    <row r="3174" spans="1:2" x14ac:dyDescent="0.25">
      <c r="A3174" s="3">
        <v>6334</v>
      </c>
      <c r="B3174" s="3">
        <v>-18.27178</v>
      </c>
    </row>
    <row r="3175" spans="1:2" x14ac:dyDescent="0.25">
      <c r="A3175" s="3">
        <v>6336</v>
      </c>
      <c r="B3175" s="3">
        <v>-15.55491</v>
      </c>
    </row>
    <row r="3176" spans="1:2" x14ac:dyDescent="0.25">
      <c r="A3176" s="3">
        <v>6338</v>
      </c>
      <c r="B3176" s="3">
        <v>-16.943049999999999</v>
      </c>
    </row>
    <row r="3177" spans="1:2" x14ac:dyDescent="0.25">
      <c r="A3177" s="3">
        <v>6340</v>
      </c>
      <c r="B3177" s="3">
        <v>-19.185500000000001</v>
      </c>
    </row>
    <row r="3178" spans="1:2" x14ac:dyDescent="0.25">
      <c r="A3178" s="3">
        <v>6342</v>
      </c>
      <c r="B3178" s="3">
        <v>-17.381900000000002</v>
      </c>
    </row>
    <row r="3179" spans="1:2" x14ac:dyDescent="0.25">
      <c r="A3179" s="3">
        <v>6344</v>
      </c>
      <c r="B3179" s="3">
        <v>-17.270959999999999</v>
      </c>
    </row>
    <row r="3180" spans="1:2" x14ac:dyDescent="0.25">
      <c r="A3180" s="3">
        <v>6346</v>
      </c>
      <c r="B3180" s="3">
        <v>-16.133890000000001</v>
      </c>
    </row>
    <row r="3181" spans="1:2" x14ac:dyDescent="0.25">
      <c r="A3181" s="3">
        <v>6348</v>
      </c>
      <c r="B3181" s="3">
        <v>-19.055389999999999</v>
      </c>
    </row>
    <row r="3182" spans="1:2" x14ac:dyDescent="0.25">
      <c r="A3182" s="3">
        <v>6350</v>
      </c>
      <c r="B3182" s="3">
        <v>-20.16564</v>
      </c>
    </row>
    <row r="3183" spans="1:2" x14ac:dyDescent="0.25">
      <c r="A3183" s="3">
        <v>6352</v>
      </c>
      <c r="B3183" s="3">
        <v>-17.813079999999999</v>
      </c>
    </row>
    <row r="3184" spans="1:2" x14ac:dyDescent="0.25">
      <c r="A3184" s="3">
        <v>6354</v>
      </c>
      <c r="B3184" s="3">
        <v>-17.712910000000001</v>
      </c>
    </row>
    <row r="3185" spans="1:2" x14ac:dyDescent="0.25">
      <c r="A3185" s="3">
        <v>6356</v>
      </c>
      <c r="B3185" s="3">
        <v>-17.56467</v>
      </c>
    </row>
    <row r="3186" spans="1:2" x14ac:dyDescent="0.25">
      <c r="A3186" s="3">
        <v>6358</v>
      </c>
      <c r="B3186" s="3">
        <v>-19.59695</v>
      </c>
    </row>
    <row r="3187" spans="1:2" x14ac:dyDescent="0.25">
      <c r="A3187" s="3">
        <v>6360</v>
      </c>
      <c r="B3187" s="3">
        <v>-19.08032</v>
      </c>
    </row>
    <row r="3188" spans="1:2" x14ac:dyDescent="0.25">
      <c r="A3188" s="3">
        <v>6362</v>
      </c>
      <c r="B3188" s="3">
        <v>-15.76343</v>
      </c>
    </row>
    <row r="3189" spans="1:2" x14ac:dyDescent="0.25">
      <c r="A3189" s="3">
        <v>6364</v>
      </c>
      <c r="B3189" s="3">
        <v>-18.94951</v>
      </c>
    </row>
    <row r="3190" spans="1:2" x14ac:dyDescent="0.25">
      <c r="A3190" s="3">
        <v>6366</v>
      </c>
      <c r="B3190" s="3">
        <v>-21.238309999999998</v>
      </c>
    </row>
    <row r="3191" spans="1:2" x14ac:dyDescent="0.25">
      <c r="A3191" s="3">
        <v>6368</v>
      </c>
      <c r="B3191" s="3">
        <v>-25.38372</v>
      </c>
    </row>
    <row r="3192" spans="1:2" x14ac:dyDescent="0.25">
      <c r="A3192" s="3">
        <v>6370</v>
      </c>
      <c r="B3192" s="3">
        <v>-21.004359999999998</v>
      </c>
    </row>
    <row r="3193" spans="1:2" x14ac:dyDescent="0.25">
      <c r="A3193" s="3">
        <v>6372</v>
      </c>
      <c r="B3193" s="3">
        <v>-19.85483</v>
      </c>
    </row>
    <row r="3194" spans="1:2" x14ac:dyDescent="0.25">
      <c r="A3194" s="3">
        <v>6374</v>
      </c>
      <c r="B3194" s="3">
        <v>-23.053540000000002</v>
      </c>
    </row>
    <row r="3195" spans="1:2" x14ac:dyDescent="0.25">
      <c r="A3195" s="3">
        <v>6376</v>
      </c>
      <c r="B3195" s="3">
        <v>-20.344429999999999</v>
      </c>
    </row>
    <row r="3196" spans="1:2" x14ac:dyDescent="0.25">
      <c r="A3196" s="3">
        <v>6378</v>
      </c>
      <c r="B3196" s="3">
        <v>-20.17662</v>
      </c>
    </row>
    <row r="3197" spans="1:2" x14ac:dyDescent="0.25">
      <c r="A3197" s="3">
        <v>6380</v>
      </c>
      <c r="B3197" s="3">
        <v>-20.39162</v>
      </c>
    </row>
    <row r="3198" spans="1:2" x14ac:dyDescent="0.25">
      <c r="A3198" s="3">
        <v>6382</v>
      </c>
      <c r="B3198" s="3">
        <v>-17.761220000000002</v>
      </c>
    </row>
    <row r="3199" spans="1:2" x14ac:dyDescent="0.25">
      <c r="A3199" s="3">
        <v>6384</v>
      </c>
      <c r="B3199" s="3">
        <v>-17.65193</v>
      </c>
    </row>
    <row r="3200" spans="1:2" x14ac:dyDescent="0.25">
      <c r="A3200" s="3">
        <v>6386</v>
      </c>
      <c r="B3200" s="3">
        <v>-18.354130000000001</v>
      </c>
    </row>
    <row r="3201" spans="1:2" x14ac:dyDescent="0.25">
      <c r="A3201" s="3">
        <v>6388</v>
      </c>
      <c r="B3201" s="3">
        <v>-17.136089999999999</v>
      </c>
    </row>
    <row r="3202" spans="1:2" x14ac:dyDescent="0.25">
      <c r="A3202" s="3">
        <v>6390</v>
      </c>
      <c r="B3202" s="3">
        <v>-17.62406</v>
      </c>
    </row>
    <row r="3203" spans="1:2" x14ac:dyDescent="0.25">
      <c r="A3203" s="3">
        <v>6392</v>
      </c>
      <c r="B3203" s="3">
        <v>-16.093530000000001</v>
      </c>
    </row>
    <row r="3204" spans="1:2" x14ac:dyDescent="0.25">
      <c r="A3204" s="3">
        <v>6394</v>
      </c>
      <c r="B3204" s="3">
        <v>-19.042670000000001</v>
      </c>
    </row>
    <row r="3205" spans="1:2" x14ac:dyDescent="0.25">
      <c r="A3205" s="3">
        <v>6396</v>
      </c>
      <c r="B3205" s="3">
        <v>-22.3504</v>
      </c>
    </row>
    <row r="3206" spans="1:2" x14ac:dyDescent="0.25">
      <c r="A3206" s="3">
        <v>6398</v>
      </c>
      <c r="B3206" s="3">
        <v>-24.290040000000001</v>
      </c>
    </row>
    <row r="3207" spans="1:2" x14ac:dyDescent="0.25">
      <c r="A3207" s="3">
        <v>6400</v>
      </c>
      <c r="B3207" s="3">
        <v>-23.29307</v>
      </c>
    </row>
    <row r="3208" spans="1:2" x14ac:dyDescent="0.25">
      <c r="A3208" s="3">
        <v>6400</v>
      </c>
      <c r="B3208" s="3">
        <v>-14.147550000000001</v>
      </c>
    </row>
    <row r="3209" spans="1:2" x14ac:dyDescent="0.25">
      <c r="A3209" s="3">
        <v>6402</v>
      </c>
      <c r="B3209" s="3">
        <v>-14.581429999999999</v>
      </c>
    </row>
    <row r="3210" spans="1:2" x14ac:dyDescent="0.25">
      <c r="A3210" s="3">
        <v>6404</v>
      </c>
      <c r="B3210" s="3">
        <v>-19.305140000000002</v>
      </c>
    </row>
    <row r="3211" spans="1:2" x14ac:dyDescent="0.25">
      <c r="A3211" s="3">
        <v>6406</v>
      </c>
      <c r="B3211" s="3">
        <v>-18.41161</v>
      </c>
    </row>
    <row r="3212" spans="1:2" x14ac:dyDescent="0.25">
      <c r="A3212" s="3">
        <v>6408</v>
      </c>
      <c r="B3212" s="3">
        <v>-19.504190000000001</v>
      </c>
    </row>
    <row r="3213" spans="1:2" x14ac:dyDescent="0.25">
      <c r="A3213" s="3">
        <v>6410</v>
      </c>
      <c r="B3213" s="3">
        <v>-22.421849999999999</v>
      </c>
    </row>
    <row r="3214" spans="1:2" x14ac:dyDescent="0.25">
      <c r="A3214" s="3">
        <v>6412</v>
      </c>
      <c r="B3214" s="3">
        <v>-19.041119999999999</v>
      </c>
    </row>
    <row r="3215" spans="1:2" x14ac:dyDescent="0.25">
      <c r="A3215" s="3">
        <v>6414</v>
      </c>
      <c r="B3215" s="3">
        <v>-16.86992</v>
      </c>
    </row>
    <row r="3216" spans="1:2" x14ac:dyDescent="0.25">
      <c r="A3216" s="3">
        <v>6416</v>
      </c>
      <c r="B3216" s="3">
        <v>-20.633320000000001</v>
      </c>
    </row>
    <row r="3217" spans="1:2" x14ac:dyDescent="0.25">
      <c r="A3217" s="3">
        <v>6418</v>
      </c>
      <c r="B3217" s="3">
        <v>-19.962800000000001</v>
      </c>
    </row>
    <row r="3218" spans="1:2" x14ac:dyDescent="0.25">
      <c r="A3218" s="3">
        <v>6420</v>
      </c>
      <c r="B3218" s="3">
        <v>-18.602900000000002</v>
      </c>
    </row>
    <row r="3219" spans="1:2" x14ac:dyDescent="0.25">
      <c r="A3219" s="3">
        <v>6422</v>
      </c>
      <c r="B3219" s="3">
        <v>-19.096990000000002</v>
      </c>
    </row>
    <row r="3220" spans="1:2" x14ac:dyDescent="0.25">
      <c r="A3220" s="3">
        <v>6424</v>
      </c>
      <c r="B3220" s="3">
        <v>-19.399290000000001</v>
      </c>
    </row>
    <row r="3221" spans="1:2" x14ac:dyDescent="0.25">
      <c r="A3221" s="3">
        <v>6426</v>
      </c>
      <c r="B3221" s="3">
        <v>-21.547070000000001</v>
      </c>
    </row>
    <row r="3222" spans="1:2" x14ac:dyDescent="0.25">
      <c r="A3222" s="3">
        <v>6428</v>
      </c>
      <c r="B3222" s="3">
        <v>-16.83324</v>
      </c>
    </row>
    <row r="3223" spans="1:2" x14ac:dyDescent="0.25">
      <c r="A3223" s="3">
        <v>6430</v>
      </c>
      <c r="B3223" s="3">
        <v>-17.822009999999999</v>
      </c>
    </row>
    <row r="3224" spans="1:2" x14ac:dyDescent="0.25">
      <c r="A3224" s="3">
        <v>6432</v>
      </c>
      <c r="B3224" s="3">
        <v>-15.46058</v>
      </c>
    </row>
    <row r="3225" spans="1:2" x14ac:dyDescent="0.25">
      <c r="A3225" s="3">
        <v>6434</v>
      </c>
      <c r="B3225" s="3">
        <v>-21.378489999999999</v>
      </c>
    </row>
    <row r="3226" spans="1:2" x14ac:dyDescent="0.25">
      <c r="A3226" s="3">
        <v>6436</v>
      </c>
      <c r="B3226" s="3">
        <v>-20.37238</v>
      </c>
    </row>
    <row r="3227" spans="1:2" x14ac:dyDescent="0.25">
      <c r="A3227" s="3">
        <v>6438</v>
      </c>
      <c r="B3227" s="3">
        <v>-17.076830000000001</v>
      </c>
    </row>
    <row r="3228" spans="1:2" x14ac:dyDescent="0.25">
      <c r="A3228" s="3">
        <v>6440</v>
      </c>
      <c r="B3228" s="3">
        <v>-17.5869</v>
      </c>
    </row>
    <row r="3229" spans="1:2" x14ac:dyDescent="0.25">
      <c r="A3229" s="3">
        <v>6442</v>
      </c>
      <c r="B3229" s="3">
        <v>-22.664480000000001</v>
      </c>
    </row>
    <row r="3230" spans="1:2" x14ac:dyDescent="0.25">
      <c r="A3230" s="3">
        <v>6444</v>
      </c>
      <c r="B3230" s="3">
        <v>-20.528690000000001</v>
      </c>
    </row>
    <row r="3231" spans="1:2" x14ac:dyDescent="0.25">
      <c r="A3231" s="3">
        <v>6446</v>
      </c>
      <c r="B3231" s="3">
        <v>-17.558820000000001</v>
      </c>
    </row>
    <row r="3232" spans="1:2" x14ac:dyDescent="0.25">
      <c r="A3232" s="3">
        <v>6448</v>
      </c>
      <c r="B3232" s="3">
        <v>-16.386590000000002</v>
      </c>
    </row>
    <row r="3233" spans="1:2" x14ac:dyDescent="0.25">
      <c r="A3233" s="3">
        <v>6450</v>
      </c>
      <c r="B3233" s="3">
        <v>-16.943619999999999</v>
      </c>
    </row>
    <row r="3234" spans="1:2" x14ac:dyDescent="0.25">
      <c r="A3234" s="3">
        <v>6452</v>
      </c>
      <c r="B3234" s="3">
        <v>-17.28717</v>
      </c>
    </row>
    <row r="3235" spans="1:2" x14ac:dyDescent="0.25">
      <c r="A3235" s="3">
        <v>6454</v>
      </c>
      <c r="B3235" s="3">
        <v>-21.460180000000001</v>
      </c>
    </row>
    <row r="3236" spans="1:2" x14ac:dyDescent="0.25">
      <c r="A3236" s="3">
        <v>6456</v>
      </c>
      <c r="B3236" s="3">
        <v>-19.759419999999999</v>
      </c>
    </row>
    <row r="3237" spans="1:2" x14ac:dyDescent="0.25">
      <c r="A3237" s="3">
        <v>6458</v>
      </c>
      <c r="B3237" s="3">
        <v>-21.114529999999998</v>
      </c>
    </row>
    <row r="3238" spans="1:2" x14ac:dyDescent="0.25">
      <c r="A3238" s="3">
        <v>6460</v>
      </c>
      <c r="B3238" s="3">
        <v>-19.270109999999999</v>
      </c>
    </row>
    <row r="3239" spans="1:2" x14ac:dyDescent="0.25">
      <c r="A3239" s="3">
        <v>6462</v>
      </c>
      <c r="B3239" s="3">
        <v>-18.941469999999999</v>
      </c>
    </row>
    <row r="3240" spans="1:2" x14ac:dyDescent="0.25">
      <c r="A3240" s="3">
        <v>6464</v>
      </c>
      <c r="B3240" s="3">
        <v>-20.96499</v>
      </c>
    </row>
    <row r="3241" spans="1:2" x14ac:dyDescent="0.25">
      <c r="A3241" s="3">
        <v>6466</v>
      </c>
      <c r="B3241" s="3">
        <v>-22.3992</v>
      </c>
    </row>
    <row r="3242" spans="1:2" x14ac:dyDescent="0.25">
      <c r="A3242" s="3">
        <v>6468</v>
      </c>
      <c r="B3242" s="3">
        <v>-19.182220000000001</v>
      </c>
    </row>
    <row r="3243" spans="1:2" x14ac:dyDescent="0.25">
      <c r="A3243" s="3">
        <v>6470</v>
      </c>
      <c r="B3243" s="3">
        <v>-18.814309999999999</v>
      </c>
    </row>
    <row r="3244" spans="1:2" x14ac:dyDescent="0.25">
      <c r="A3244" s="3">
        <v>6472</v>
      </c>
      <c r="B3244" s="3">
        <v>-18.975490000000001</v>
      </c>
    </row>
    <row r="3245" spans="1:2" x14ac:dyDescent="0.25">
      <c r="A3245" s="3">
        <v>6474</v>
      </c>
      <c r="B3245" s="3">
        <v>-15.3697</v>
      </c>
    </row>
    <row r="3246" spans="1:2" x14ac:dyDescent="0.25">
      <c r="A3246" s="3">
        <v>6476</v>
      </c>
      <c r="B3246" s="3">
        <v>-13.2479</v>
      </c>
    </row>
    <row r="3247" spans="1:2" x14ac:dyDescent="0.25">
      <c r="A3247" s="3">
        <v>6478</v>
      </c>
      <c r="B3247" s="3">
        <v>-5.2054499999999999</v>
      </c>
    </row>
    <row r="3248" spans="1:2" x14ac:dyDescent="0.25">
      <c r="A3248" s="3">
        <v>6480</v>
      </c>
      <c r="B3248" s="3">
        <v>-2.1841599999999999</v>
      </c>
    </row>
    <row r="3249" spans="1:2" x14ac:dyDescent="0.25">
      <c r="A3249" s="3">
        <v>6482</v>
      </c>
      <c r="B3249" s="3">
        <v>-5.9625700000000004</v>
      </c>
    </row>
    <row r="3250" spans="1:2" x14ac:dyDescent="0.25">
      <c r="A3250" s="3">
        <v>6484</v>
      </c>
      <c r="B3250" s="3">
        <v>-15.868729999999999</v>
      </c>
    </row>
    <row r="3251" spans="1:2" x14ac:dyDescent="0.25">
      <c r="A3251" s="3">
        <v>6486</v>
      </c>
      <c r="B3251" s="3">
        <v>-18.57883</v>
      </c>
    </row>
    <row r="3252" spans="1:2" x14ac:dyDescent="0.25">
      <c r="A3252" s="3">
        <v>6488</v>
      </c>
      <c r="B3252" s="3">
        <v>-19.421140000000001</v>
      </c>
    </row>
    <row r="3253" spans="1:2" x14ac:dyDescent="0.25">
      <c r="A3253" s="3">
        <v>6490</v>
      </c>
      <c r="B3253" s="3">
        <v>-21.8231</v>
      </c>
    </row>
    <row r="3254" spans="1:2" x14ac:dyDescent="0.25">
      <c r="A3254" s="3">
        <v>6492</v>
      </c>
      <c r="B3254" s="3">
        <v>-22.04731</v>
      </c>
    </row>
    <row r="3255" spans="1:2" x14ac:dyDescent="0.25">
      <c r="A3255" s="3">
        <v>6494</v>
      </c>
      <c r="B3255" s="3">
        <v>-21.350169999999999</v>
      </c>
    </row>
    <row r="3256" spans="1:2" x14ac:dyDescent="0.25">
      <c r="A3256" s="3">
        <v>6496</v>
      </c>
      <c r="B3256" s="3">
        <v>-18.472560000000001</v>
      </c>
    </row>
    <row r="3257" spans="1:2" x14ac:dyDescent="0.25">
      <c r="A3257" s="3">
        <v>6498</v>
      </c>
      <c r="B3257" s="3">
        <v>-19.912839999999999</v>
      </c>
    </row>
    <row r="3258" spans="1:2" x14ac:dyDescent="0.25">
      <c r="A3258" s="3">
        <v>6500</v>
      </c>
      <c r="B3258" s="3">
        <v>-19.519010000000002</v>
      </c>
    </row>
    <row r="3259" spans="1:2" x14ac:dyDescent="0.25">
      <c r="A3259" s="3">
        <v>6502</v>
      </c>
      <c r="B3259" s="3">
        <v>-21.3276</v>
      </c>
    </row>
    <row r="3260" spans="1:2" x14ac:dyDescent="0.25">
      <c r="A3260" s="3">
        <v>6504</v>
      </c>
      <c r="B3260" s="3">
        <v>-17.383289999999999</v>
      </c>
    </row>
    <row r="3261" spans="1:2" x14ac:dyDescent="0.25">
      <c r="A3261" s="3">
        <v>6506</v>
      </c>
      <c r="B3261" s="3">
        <v>-14.06612</v>
      </c>
    </row>
    <row r="3262" spans="1:2" x14ac:dyDescent="0.25">
      <c r="A3262" s="3">
        <v>6508</v>
      </c>
      <c r="B3262" s="3">
        <v>-14.457850000000001</v>
      </c>
    </row>
    <row r="3263" spans="1:2" x14ac:dyDescent="0.25">
      <c r="A3263" s="3">
        <v>6510</v>
      </c>
      <c r="B3263" s="3">
        <v>-16.245609999999999</v>
      </c>
    </row>
    <row r="3264" spans="1:2" x14ac:dyDescent="0.25">
      <c r="A3264" s="3">
        <v>6512</v>
      </c>
      <c r="B3264" s="3">
        <v>-17.160060000000001</v>
      </c>
    </row>
    <row r="3265" spans="1:2" x14ac:dyDescent="0.25">
      <c r="A3265" s="3">
        <v>6514</v>
      </c>
      <c r="B3265" s="3">
        <v>-16.048860000000001</v>
      </c>
    </row>
    <row r="3266" spans="1:2" x14ac:dyDescent="0.25">
      <c r="A3266" s="3">
        <v>6516</v>
      </c>
      <c r="B3266" s="3">
        <v>-18.33493</v>
      </c>
    </row>
    <row r="3267" spans="1:2" x14ac:dyDescent="0.25">
      <c r="A3267" s="3">
        <v>6518</v>
      </c>
      <c r="B3267" s="3">
        <v>-20.63241</v>
      </c>
    </row>
    <row r="3268" spans="1:2" x14ac:dyDescent="0.25">
      <c r="A3268" s="3">
        <v>6520</v>
      </c>
      <c r="B3268" s="3">
        <v>-17.023910000000001</v>
      </c>
    </row>
    <row r="3269" spans="1:2" x14ac:dyDescent="0.25">
      <c r="A3269" s="3">
        <v>6522</v>
      </c>
      <c r="B3269" s="3">
        <v>-14.67517</v>
      </c>
    </row>
    <row r="3270" spans="1:2" x14ac:dyDescent="0.25">
      <c r="A3270" s="3">
        <v>6524</v>
      </c>
      <c r="B3270" s="3">
        <v>-16.76135</v>
      </c>
    </row>
    <row r="3271" spans="1:2" x14ac:dyDescent="0.25">
      <c r="A3271" s="3">
        <v>6526</v>
      </c>
      <c r="B3271" s="3">
        <v>-18.914110000000001</v>
      </c>
    </row>
    <row r="3272" spans="1:2" x14ac:dyDescent="0.25">
      <c r="A3272" s="3">
        <v>6528</v>
      </c>
      <c r="B3272" s="3">
        <v>-15.90155</v>
      </c>
    </row>
    <row r="3273" spans="1:2" x14ac:dyDescent="0.25">
      <c r="A3273" s="3">
        <v>6530</v>
      </c>
      <c r="B3273" s="3">
        <v>-15.54439</v>
      </c>
    </row>
    <row r="3274" spans="1:2" x14ac:dyDescent="0.25">
      <c r="A3274" s="3">
        <v>6532</v>
      </c>
      <c r="B3274" s="3">
        <v>-18.39002</v>
      </c>
    </row>
    <row r="3275" spans="1:2" x14ac:dyDescent="0.25">
      <c r="A3275" s="3">
        <v>6534</v>
      </c>
      <c r="B3275" s="3">
        <v>-17.695260000000001</v>
      </c>
    </row>
    <row r="3276" spans="1:2" x14ac:dyDescent="0.25">
      <c r="A3276" s="3">
        <v>6536</v>
      </c>
      <c r="B3276" s="3">
        <v>-19.243559999999999</v>
      </c>
    </row>
    <row r="3277" spans="1:2" x14ac:dyDescent="0.25">
      <c r="A3277" s="3">
        <v>6538</v>
      </c>
      <c r="B3277" s="3">
        <v>-19.698119999999999</v>
      </c>
    </row>
    <row r="3278" spans="1:2" x14ac:dyDescent="0.25">
      <c r="A3278" s="3">
        <v>6540</v>
      </c>
      <c r="B3278" s="3">
        <v>-20.90147</v>
      </c>
    </row>
    <row r="3279" spans="1:2" x14ac:dyDescent="0.25">
      <c r="A3279" s="3">
        <v>6542</v>
      </c>
      <c r="B3279" s="3">
        <v>-21.47814</v>
      </c>
    </row>
    <row r="3280" spans="1:2" x14ac:dyDescent="0.25">
      <c r="A3280" s="3">
        <v>6544</v>
      </c>
      <c r="B3280" s="3">
        <v>-17.273569999999999</v>
      </c>
    </row>
    <row r="3281" spans="1:2" x14ac:dyDescent="0.25">
      <c r="A3281" s="3">
        <v>6546</v>
      </c>
      <c r="B3281" s="3">
        <v>-17.01754</v>
      </c>
    </row>
    <row r="3282" spans="1:2" x14ac:dyDescent="0.25">
      <c r="A3282" s="3">
        <v>6548</v>
      </c>
      <c r="B3282" s="3">
        <v>-20.496649999999999</v>
      </c>
    </row>
    <row r="3283" spans="1:2" x14ac:dyDescent="0.25">
      <c r="A3283" s="3">
        <v>6550</v>
      </c>
      <c r="B3283" s="3">
        <v>-18.85782</v>
      </c>
    </row>
    <row r="3284" spans="1:2" x14ac:dyDescent="0.25">
      <c r="A3284" s="3">
        <v>6552</v>
      </c>
      <c r="B3284" s="3">
        <v>-17.30546</v>
      </c>
    </row>
    <row r="3285" spans="1:2" x14ac:dyDescent="0.25">
      <c r="A3285" s="3">
        <v>6554</v>
      </c>
      <c r="B3285" s="3">
        <v>-19.955249999999999</v>
      </c>
    </row>
    <row r="3286" spans="1:2" x14ac:dyDescent="0.25">
      <c r="A3286" s="3">
        <v>6556</v>
      </c>
      <c r="B3286" s="3">
        <v>-21.409140000000001</v>
      </c>
    </row>
    <row r="3287" spans="1:2" x14ac:dyDescent="0.25">
      <c r="A3287" s="3">
        <v>6558</v>
      </c>
      <c r="B3287" s="3">
        <v>-17.656949999999998</v>
      </c>
    </row>
    <row r="3288" spans="1:2" x14ac:dyDescent="0.25">
      <c r="A3288" s="3">
        <v>6560</v>
      </c>
      <c r="B3288" s="3">
        <v>-19.911000000000001</v>
      </c>
    </row>
    <row r="3289" spans="1:2" x14ac:dyDescent="0.25">
      <c r="A3289" s="3">
        <v>6562</v>
      </c>
      <c r="B3289" s="3">
        <v>-21.170850000000002</v>
      </c>
    </row>
    <row r="3290" spans="1:2" x14ac:dyDescent="0.25">
      <c r="A3290" s="3">
        <v>6564</v>
      </c>
      <c r="B3290" s="3">
        <v>-23.175830000000001</v>
      </c>
    </row>
    <row r="3291" spans="1:2" x14ac:dyDescent="0.25">
      <c r="A3291" s="3">
        <v>6566</v>
      </c>
      <c r="B3291" s="3">
        <v>-19.035450000000001</v>
      </c>
    </row>
    <row r="3292" spans="1:2" x14ac:dyDescent="0.25">
      <c r="A3292" s="3">
        <v>6568</v>
      </c>
      <c r="B3292" s="3">
        <v>-16.443940000000001</v>
      </c>
    </row>
    <row r="3293" spans="1:2" x14ac:dyDescent="0.25">
      <c r="A3293" s="3">
        <v>6570</v>
      </c>
      <c r="B3293" s="3">
        <v>-15.585419999999999</v>
      </c>
    </row>
    <row r="3294" spans="1:2" x14ac:dyDescent="0.25">
      <c r="A3294" s="3">
        <v>6572</v>
      </c>
      <c r="B3294" s="3">
        <v>-16.50554</v>
      </c>
    </row>
    <row r="3295" spans="1:2" x14ac:dyDescent="0.25">
      <c r="A3295" s="3">
        <v>6574</v>
      </c>
      <c r="B3295" s="3">
        <v>-19.101230000000001</v>
      </c>
    </row>
    <row r="3296" spans="1:2" x14ac:dyDescent="0.25">
      <c r="A3296" s="3">
        <v>6576</v>
      </c>
      <c r="B3296" s="3">
        <v>-20.180800000000001</v>
      </c>
    </row>
    <row r="3297" spans="1:2" x14ac:dyDescent="0.25">
      <c r="A3297" s="3">
        <v>6578</v>
      </c>
      <c r="B3297" s="3">
        <v>-17.171130000000002</v>
      </c>
    </row>
    <row r="3298" spans="1:2" x14ac:dyDescent="0.25">
      <c r="A3298" s="3">
        <v>6580</v>
      </c>
      <c r="B3298" s="3">
        <v>-16.136890000000001</v>
      </c>
    </row>
    <row r="3299" spans="1:2" x14ac:dyDescent="0.25">
      <c r="A3299" s="3">
        <v>6582</v>
      </c>
      <c r="B3299" s="3">
        <v>-17.417590000000001</v>
      </c>
    </row>
    <row r="3300" spans="1:2" x14ac:dyDescent="0.25">
      <c r="A3300" s="3">
        <v>6584</v>
      </c>
      <c r="B3300" s="3">
        <v>-17.08624</v>
      </c>
    </row>
    <row r="3301" spans="1:2" x14ac:dyDescent="0.25">
      <c r="A3301" s="3">
        <v>6586</v>
      </c>
      <c r="B3301" s="3">
        <v>-16.01313</v>
      </c>
    </row>
    <row r="3302" spans="1:2" x14ac:dyDescent="0.25">
      <c r="A3302" s="3">
        <v>6588</v>
      </c>
      <c r="B3302" s="3">
        <v>-17.934799999999999</v>
      </c>
    </row>
    <row r="3303" spans="1:2" x14ac:dyDescent="0.25">
      <c r="A3303" s="3">
        <v>6590</v>
      </c>
      <c r="B3303" s="3">
        <v>-18.869579999999999</v>
      </c>
    </row>
    <row r="3304" spans="1:2" x14ac:dyDescent="0.25">
      <c r="A3304" s="3">
        <v>6592</v>
      </c>
      <c r="B3304" s="3">
        <v>-16.007660000000001</v>
      </c>
    </row>
    <row r="3305" spans="1:2" x14ac:dyDescent="0.25">
      <c r="A3305" s="3">
        <v>6594</v>
      </c>
      <c r="B3305" s="3">
        <v>-17.79411</v>
      </c>
    </row>
    <row r="3306" spans="1:2" x14ac:dyDescent="0.25">
      <c r="A3306" s="3">
        <v>6596</v>
      </c>
      <c r="B3306" s="3">
        <v>-17.227129999999999</v>
      </c>
    </row>
    <row r="3307" spans="1:2" x14ac:dyDescent="0.25">
      <c r="A3307" s="3">
        <v>6598</v>
      </c>
      <c r="B3307" s="3">
        <v>-18.535309999999999</v>
      </c>
    </row>
    <row r="3308" spans="1:2" x14ac:dyDescent="0.25">
      <c r="A3308" s="3">
        <v>6600</v>
      </c>
      <c r="B3308" s="3">
        <v>-18.738810000000001</v>
      </c>
    </row>
    <row r="3309" spans="1:2" x14ac:dyDescent="0.25">
      <c r="A3309" s="3">
        <v>6602</v>
      </c>
      <c r="B3309" s="3">
        <v>-19.537240000000001</v>
      </c>
    </row>
    <row r="3310" spans="1:2" x14ac:dyDescent="0.25">
      <c r="A3310" s="3">
        <v>6604</v>
      </c>
      <c r="B3310" s="3">
        <v>-19.123670000000001</v>
      </c>
    </row>
    <row r="3311" spans="1:2" x14ac:dyDescent="0.25">
      <c r="A3311" s="3">
        <v>6606</v>
      </c>
      <c r="B3311" s="3">
        <v>-17.684270000000001</v>
      </c>
    </row>
    <row r="3312" spans="1:2" x14ac:dyDescent="0.25">
      <c r="A3312" s="3">
        <v>6608</v>
      </c>
      <c r="B3312" s="3">
        <v>-19.23686</v>
      </c>
    </row>
    <row r="3313" spans="1:2" x14ac:dyDescent="0.25">
      <c r="A3313" s="3">
        <v>6610</v>
      </c>
      <c r="B3313" s="3">
        <v>-17.183789999999998</v>
      </c>
    </row>
    <row r="3314" spans="1:2" x14ac:dyDescent="0.25">
      <c r="A3314" s="3">
        <v>6612</v>
      </c>
      <c r="B3314" s="3">
        <v>-15.71372</v>
      </c>
    </row>
    <row r="3315" spans="1:2" x14ac:dyDescent="0.25">
      <c r="A3315" s="3">
        <v>6614</v>
      </c>
      <c r="B3315" s="3">
        <v>-18.096499999999999</v>
      </c>
    </row>
    <row r="3316" spans="1:2" x14ac:dyDescent="0.25">
      <c r="A3316" s="3">
        <v>6616</v>
      </c>
      <c r="B3316" s="3">
        <v>-21.852699999999999</v>
      </c>
    </row>
    <row r="3317" spans="1:2" x14ac:dyDescent="0.25">
      <c r="A3317" s="3">
        <v>6618</v>
      </c>
      <c r="B3317" s="3">
        <v>-18.849150000000002</v>
      </c>
    </row>
    <row r="3318" spans="1:2" x14ac:dyDescent="0.25">
      <c r="A3318" s="3">
        <v>6620</v>
      </c>
      <c r="B3318" s="3">
        <v>-20.617889999999999</v>
      </c>
    </row>
    <row r="3319" spans="1:2" x14ac:dyDescent="0.25">
      <c r="A3319" s="3">
        <v>6622</v>
      </c>
      <c r="B3319" s="3">
        <v>-15.62561</v>
      </c>
    </row>
    <row r="3320" spans="1:2" x14ac:dyDescent="0.25">
      <c r="A3320" s="3">
        <v>6624</v>
      </c>
      <c r="B3320" s="3">
        <v>-12.67516</v>
      </c>
    </row>
    <row r="3321" spans="1:2" x14ac:dyDescent="0.25">
      <c r="A3321" s="3">
        <v>6626</v>
      </c>
      <c r="B3321" s="3">
        <v>-13.646699999999999</v>
      </c>
    </row>
    <row r="3322" spans="1:2" x14ac:dyDescent="0.25">
      <c r="A3322" s="3">
        <v>6628</v>
      </c>
      <c r="B3322" s="3">
        <v>-16.127960000000002</v>
      </c>
    </row>
    <row r="3323" spans="1:2" x14ac:dyDescent="0.25">
      <c r="A3323" s="3">
        <v>6630</v>
      </c>
      <c r="B3323" s="3">
        <v>-19.285620000000002</v>
      </c>
    </row>
    <row r="3324" spans="1:2" x14ac:dyDescent="0.25">
      <c r="A3324" s="3">
        <v>6632</v>
      </c>
      <c r="B3324" s="3">
        <v>-19.968409999999999</v>
      </c>
    </row>
    <row r="3325" spans="1:2" x14ac:dyDescent="0.25">
      <c r="A3325" s="3">
        <v>6634</v>
      </c>
      <c r="B3325" s="3">
        <v>-18.26202</v>
      </c>
    </row>
    <row r="3326" spans="1:2" x14ac:dyDescent="0.25">
      <c r="A3326" s="3">
        <v>6636</v>
      </c>
      <c r="B3326" s="3">
        <v>-17.717469999999999</v>
      </c>
    </row>
    <row r="3327" spans="1:2" x14ac:dyDescent="0.25">
      <c r="A3327" s="3">
        <v>6638</v>
      </c>
      <c r="B3327" s="3">
        <v>-17.786069999999999</v>
      </c>
    </row>
    <row r="3328" spans="1:2" x14ac:dyDescent="0.25">
      <c r="A3328" s="3">
        <v>6640</v>
      </c>
      <c r="B3328" s="3">
        <v>-16.49578</v>
      </c>
    </row>
    <row r="3329" spans="1:2" x14ac:dyDescent="0.25">
      <c r="A3329" s="3">
        <v>6642</v>
      </c>
      <c r="B3329" s="3">
        <v>-17.212209999999999</v>
      </c>
    </row>
    <row r="3330" spans="1:2" x14ac:dyDescent="0.25">
      <c r="A3330" s="3">
        <v>6644</v>
      </c>
      <c r="B3330" s="3">
        <v>-17.03265</v>
      </c>
    </row>
    <row r="3331" spans="1:2" x14ac:dyDescent="0.25">
      <c r="A3331" s="3">
        <v>6646</v>
      </c>
      <c r="B3331" s="3">
        <v>-16.641559999999998</v>
      </c>
    </row>
    <row r="3332" spans="1:2" x14ac:dyDescent="0.25">
      <c r="A3332" s="3">
        <v>6648</v>
      </c>
      <c r="B3332" s="3">
        <v>-16.932559999999999</v>
      </c>
    </row>
    <row r="3333" spans="1:2" x14ac:dyDescent="0.25">
      <c r="A3333" s="3">
        <v>6650</v>
      </c>
      <c r="B3333" s="3">
        <v>-18.235700000000001</v>
      </c>
    </row>
    <row r="3334" spans="1:2" x14ac:dyDescent="0.25">
      <c r="A3334" s="3">
        <v>6652</v>
      </c>
      <c r="B3334" s="3">
        <v>-21.550380000000001</v>
      </c>
    </row>
    <row r="3335" spans="1:2" x14ac:dyDescent="0.25">
      <c r="A3335" s="3">
        <v>6654</v>
      </c>
      <c r="B3335" s="3">
        <v>-21.289929999999998</v>
      </c>
    </row>
    <row r="3336" spans="1:2" x14ac:dyDescent="0.25">
      <c r="A3336" s="3">
        <v>6656</v>
      </c>
      <c r="B3336" s="3">
        <v>-22.20805</v>
      </c>
    </row>
    <row r="3337" spans="1:2" x14ac:dyDescent="0.25">
      <c r="A3337" s="3">
        <v>6658</v>
      </c>
      <c r="B3337" s="3">
        <v>-21.962949999999999</v>
      </c>
    </row>
    <row r="3338" spans="1:2" x14ac:dyDescent="0.25">
      <c r="A3338" s="3">
        <v>6660</v>
      </c>
      <c r="B3338" s="3">
        <v>-22.76605</v>
      </c>
    </row>
    <row r="3339" spans="1:2" x14ac:dyDescent="0.25">
      <c r="A3339" s="3">
        <v>6662</v>
      </c>
      <c r="B3339" s="3">
        <v>-20.15673</v>
      </c>
    </row>
    <row r="3340" spans="1:2" x14ac:dyDescent="0.25">
      <c r="A3340" s="3">
        <v>6664</v>
      </c>
      <c r="B3340" s="3">
        <v>-17.689530000000001</v>
      </c>
    </row>
    <row r="3341" spans="1:2" x14ac:dyDescent="0.25">
      <c r="A3341" s="3">
        <v>6666</v>
      </c>
      <c r="B3341" s="3">
        <v>-20.332879999999999</v>
      </c>
    </row>
    <row r="3342" spans="1:2" x14ac:dyDescent="0.25">
      <c r="A3342" s="3">
        <v>6668</v>
      </c>
      <c r="B3342" s="3">
        <v>-22.432379999999998</v>
      </c>
    </row>
    <row r="3343" spans="1:2" x14ac:dyDescent="0.25">
      <c r="A3343" s="3">
        <v>6670</v>
      </c>
      <c r="B3343" s="3">
        <v>-17.635210000000001</v>
      </c>
    </row>
    <row r="3344" spans="1:2" x14ac:dyDescent="0.25">
      <c r="A3344" s="3">
        <v>6672</v>
      </c>
      <c r="B3344" s="3">
        <v>-18.299700000000001</v>
      </c>
    </row>
    <row r="3345" spans="1:2" x14ac:dyDescent="0.25">
      <c r="A3345" s="3">
        <v>6674</v>
      </c>
      <c r="B3345" s="3">
        <v>-16.906649999999999</v>
      </c>
    </row>
    <row r="3346" spans="1:2" x14ac:dyDescent="0.25">
      <c r="A3346" s="3">
        <v>6676</v>
      </c>
      <c r="B3346" s="3">
        <v>-19.639659999999999</v>
      </c>
    </row>
    <row r="3347" spans="1:2" x14ac:dyDescent="0.25">
      <c r="A3347" s="3">
        <v>6678</v>
      </c>
      <c r="B3347" s="3">
        <v>-13.0951</v>
      </c>
    </row>
    <row r="3348" spans="1:2" x14ac:dyDescent="0.25">
      <c r="A3348" s="3">
        <v>6680</v>
      </c>
      <c r="B3348" s="3">
        <v>-11.05035</v>
      </c>
    </row>
    <row r="3349" spans="1:2" x14ac:dyDescent="0.25">
      <c r="A3349" s="3">
        <v>6682</v>
      </c>
      <c r="B3349" s="3">
        <v>-13.97607</v>
      </c>
    </row>
    <row r="3350" spans="1:2" x14ac:dyDescent="0.25">
      <c r="A3350" s="3">
        <v>6684</v>
      </c>
      <c r="B3350" s="3">
        <v>-17.909520000000001</v>
      </c>
    </row>
    <row r="3351" spans="1:2" x14ac:dyDescent="0.25">
      <c r="A3351" s="3">
        <v>6686</v>
      </c>
      <c r="B3351" s="3">
        <v>-25.483219999999999</v>
      </c>
    </row>
    <row r="3352" spans="1:2" x14ac:dyDescent="0.25">
      <c r="A3352" s="3">
        <v>6688</v>
      </c>
      <c r="B3352" s="3">
        <v>-22.493760000000002</v>
      </c>
    </row>
    <row r="3353" spans="1:2" x14ac:dyDescent="0.25">
      <c r="A3353" s="3">
        <v>6690</v>
      </c>
      <c r="B3353" s="3">
        <v>-23.698689999999999</v>
      </c>
    </row>
    <row r="3354" spans="1:2" x14ac:dyDescent="0.25">
      <c r="A3354" s="3">
        <v>6692</v>
      </c>
      <c r="B3354" s="3">
        <v>-22.175090000000001</v>
      </c>
    </row>
    <row r="3355" spans="1:2" x14ac:dyDescent="0.25">
      <c r="A3355" s="3">
        <v>6694</v>
      </c>
      <c r="B3355" s="3">
        <v>-18.534749999999999</v>
      </c>
    </row>
    <row r="3356" spans="1:2" x14ac:dyDescent="0.25">
      <c r="A3356" s="3">
        <v>6696</v>
      </c>
      <c r="B3356" s="3">
        <v>-16.804320000000001</v>
      </c>
    </row>
    <row r="3357" spans="1:2" x14ac:dyDescent="0.25">
      <c r="A3357" s="3">
        <v>6698</v>
      </c>
      <c r="B3357" s="3">
        <v>-15.808540000000001</v>
      </c>
    </row>
    <row r="3358" spans="1:2" x14ac:dyDescent="0.25">
      <c r="A3358" s="3">
        <v>6700</v>
      </c>
      <c r="B3358" s="3">
        <v>-15.95077</v>
      </c>
    </row>
    <row r="3359" spans="1:2" x14ac:dyDescent="0.25">
      <c r="A3359" s="3">
        <v>6702</v>
      </c>
      <c r="B3359" s="3">
        <v>-16.946660000000001</v>
      </c>
    </row>
    <row r="3360" spans="1:2" x14ac:dyDescent="0.25">
      <c r="A3360" s="3">
        <v>6704</v>
      </c>
      <c r="B3360" s="3">
        <v>-21.03566</v>
      </c>
    </row>
    <row r="3361" spans="1:2" x14ac:dyDescent="0.25">
      <c r="A3361" s="3">
        <v>6706</v>
      </c>
      <c r="B3361" s="3">
        <v>-20.742419999999999</v>
      </c>
    </row>
    <row r="3362" spans="1:2" x14ac:dyDescent="0.25">
      <c r="A3362" s="3">
        <v>6708</v>
      </c>
      <c r="B3362" s="3">
        <v>-23.23104</v>
      </c>
    </row>
    <row r="3363" spans="1:2" x14ac:dyDescent="0.25">
      <c r="A3363" s="3">
        <v>6710</v>
      </c>
      <c r="B3363" s="3">
        <v>-23.39988</v>
      </c>
    </row>
    <row r="3364" spans="1:2" x14ac:dyDescent="0.25">
      <c r="A3364" s="3">
        <v>6712</v>
      </c>
      <c r="B3364" s="3">
        <v>-17.682390000000002</v>
      </c>
    </row>
    <row r="3365" spans="1:2" x14ac:dyDescent="0.25">
      <c r="A3365" s="3">
        <v>6714</v>
      </c>
      <c r="B3365" s="3">
        <v>-16.29326</v>
      </c>
    </row>
    <row r="3366" spans="1:2" x14ac:dyDescent="0.25">
      <c r="A3366" s="3">
        <v>6716</v>
      </c>
      <c r="B3366" s="3">
        <v>-17.893260000000001</v>
      </c>
    </row>
    <row r="3367" spans="1:2" x14ac:dyDescent="0.25">
      <c r="A3367" s="3">
        <v>6718</v>
      </c>
      <c r="B3367" s="3">
        <v>-17.930610000000001</v>
      </c>
    </row>
    <row r="3368" spans="1:2" x14ac:dyDescent="0.25">
      <c r="A3368" s="3">
        <v>6720</v>
      </c>
      <c r="B3368" s="3">
        <v>-16.951560000000001</v>
      </c>
    </row>
    <row r="3369" spans="1:2" x14ac:dyDescent="0.25">
      <c r="A3369" s="3">
        <v>6722</v>
      </c>
      <c r="B3369" s="3">
        <v>-17.43676</v>
      </c>
    </row>
    <row r="3370" spans="1:2" x14ac:dyDescent="0.25">
      <c r="A3370" s="3">
        <v>6724</v>
      </c>
      <c r="B3370" s="3">
        <v>-23.066929999999999</v>
      </c>
    </row>
    <row r="3371" spans="1:2" x14ac:dyDescent="0.25">
      <c r="A3371" s="3">
        <v>6726</v>
      </c>
      <c r="B3371" s="3">
        <v>-21.708379999999998</v>
      </c>
    </row>
    <row r="3372" spans="1:2" x14ac:dyDescent="0.25">
      <c r="A3372" s="3">
        <v>6728</v>
      </c>
      <c r="B3372" s="3">
        <v>-16.984349999999999</v>
      </c>
    </row>
    <row r="3373" spans="1:2" x14ac:dyDescent="0.25">
      <c r="A3373" s="3">
        <v>6730</v>
      </c>
      <c r="B3373" s="3">
        <v>-17.329429999999999</v>
      </c>
    </row>
    <row r="3374" spans="1:2" x14ac:dyDescent="0.25">
      <c r="A3374" s="3">
        <v>6732</v>
      </c>
      <c r="B3374" s="3">
        <v>-20.29251</v>
      </c>
    </row>
    <row r="3375" spans="1:2" x14ac:dyDescent="0.25">
      <c r="A3375" s="3">
        <v>6734</v>
      </c>
      <c r="B3375" s="3">
        <v>-20.559570000000001</v>
      </c>
    </row>
    <row r="3376" spans="1:2" x14ac:dyDescent="0.25">
      <c r="A3376" s="3">
        <v>6736</v>
      </c>
      <c r="B3376" s="3">
        <v>-18.651949999999999</v>
      </c>
    </row>
    <row r="3377" spans="1:2" x14ac:dyDescent="0.25">
      <c r="A3377" s="3">
        <v>6738</v>
      </c>
      <c r="B3377" s="3">
        <v>-14.976739999999999</v>
      </c>
    </row>
    <row r="3378" spans="1:2" x14ac:dyDescent="0.25">
      <c r="A3378" s="3">
        <v>6740</v>
      </c>
      <c r="B3378" s="3">
        <v>-10.38907</v>
      </c>
    </row>
    <row r="3379" spans="1:2" x14ac:dyDescent="0.25">
      <c r="A3379" s="3">
        <v>6742</v>
      </c>
      <c r="B3379" s="3">
        <v>-14.90741</v>
      </c>
    </row>
    <row r="3380" spans="1:2" x14ac:dyDescent="0.25">
      <c r="A3380" s="3">
        <v>6744</v>
      </c>
      <c r="B3380" s="3">
        <v>-21.75911</v>
      </c>
    </row>
    <row r="3381" spans="1:2" x14ac:dyDescent="0.25">
      <c r="A3381" s="3">
        <v>6746</v>
      </c>
      <c r="B3381" s="3">
        <v>-25.291699999999999</v>
      </c>
    </row>
    <row r="3382" spans="1:2" x14ac:dyDescent="0.25">
      <c r="A3382" s="3">
        <v>6748</v>
      </c>
      <c r="B3382" s="3">
        <v>-26.057980000000001</v>
      </c>
    </row>
    <row r="3383" spans="1:2" x14ac:dyDescent="0.25">
      <c r="A3383" s="3">
        <v>6750</v>
      </c>
      <c r="B3383" s="3">
        <v>-19.977830000000001</v>
      </c>
    </row>
    <row r="3384" spans="1:2" x14ac:dyDescent="0.25">
      <c r="A3384" s="3">
        <v>6752</v>
      </c>
      <c r="B3384" s="3">
        <v>-16.435649999999999</v>
      </c>
    </row>
    <row r="3385" spans="1:2" x14ac:dyDescent="0.25">
      <c r="A3385" s="3">
        <v>6754</v>
      </c>
      <c r="B3385" s="3">
        <v>-19.192540000000001</v>
      </c>
    </row>
    <row r="3386" spans="1:2" x14ac:dyDescent="0.25">
      <c r="A3386" s="3">
        <v>6756</v>
      </c>
      <c r="B3386" s="3">
        <v>-21.719619999999999</v>
      </c>
    </row>
    <row r="3387" spans="1:2" x14ac:dyDescent="0.25">
      <c r="A3387" s="3">
        <v>6758</v>
      </c>
      <c r="B3387" s="3">
        <v>-19.840979999999998</v>
      </c>
    </row>
    <row r="3388" spans="1:2" x14ac:dyDescent="0.25">
      <c r="A3388" s="3">
        <v>6760</v>
      </c>
      <c r="B3388" s="3">
        <v>-23.050280000000001</v>
      </c>
    </row>
    <row r="3389" spans="1:2" x14ac:dyDescent="0.25">
      <c r="A3389" s="3">
        <v>6762</v>
      </c>
      <c r="B3389" s="3">
        <v>-23.24269</v>
      </c>
    </row>
    <row r="3390" spans="1:2" x14ac:dyDescent="0.25">
      <c r="A3390" s="3">
        <v>6764</v>
      </c>
      <c r="B3390" s="3">
        <v>-17.236370000000001</v>
      </c>
    </row>
    <row r="3391" spans="1:2" x14ac:dyDescent="0.25">
      <c r="A3391" s="3">
        <v>6766</v>
      </c>
      <c r="B3391" s="3">
        <v>-16.458629999999999</v>
      </c>
    </row>
    <row r="3392" spans="1:2" x14ac:dyDescent="0.25">
      <c r="A3392" s="3">
        <v>6768</v>
      </c>
      <c r="B3392" s="3">
        <v>-18.362950000000001</v>
      </c>
    </row>
    <row r="3393" spans="1:2" x14ac:dyDescent="0.25">
      <c r="A3393" s="3">
        <v>6770</v>
      </c>
      <c r="B3393" s="3">
        <v>-20.37473</v>
      </c>
    </row>
    <row r="3394" spans="1:2" x14ac:dyDescent="0.25">
      <c r="A3394" s="3">
        <v>6772</v>
      </c>
      <c r="B3394" s="3">
        <v>-20.852070000000001</v>
      </c>
    </row>
    <row r="3395" spans="1:2" x14ac:dyDescent="0.25">
      <c r="A3395" s="3">
        <v>6774</v>
      </c>
      <c r="B3395" s="3">
        <v>-19.07366</v>
      </c>
    </row>
    <row r="3396" spans="1:2" x14ac:dyDescent="0.25">
      <c r="A3396" s="3">
        <v>6776</v>
      </c>
      <c r="B3396" s="3">
        <v>-17.704650000000001</v>
      </c>
    </row>
    <row r="3397" spans="1:2" x14ac:dyDescent="0.25">
      <c r="A3397" s="3">
        <v>6778</v>
      </c>
      <c r="B3397" s="3">
        <v>-19.090610000000002</v>
      </c>
    </row>
    <row r="3398" spans="1:2" x14ac:dyDescent="0.25">
      <c r="A3398" s="3">
        <v>6780</v>
      </c>
      <c r="B3398" s="3">
        <v>-16.666540000000001</v>
      </c>
    </row>
    <row r="3399" spans="1:2" x14ac:dyDescent="0.25">
      <c r="A3399" s="3">
        <v>6782</v>
      </c>
      <c r="B3399" s="3">
        <v>-15.677569999999999</v>
      </c>
    </row>
    <row r="3400" spans="1:2" x14ac:dyDescent="0.25">
      <c r="A3400" s="3">
        <v>6784</v>
      </c>
      <c r="B3400" s="3">
        <v>-16.064869999999999</v>
      </c>
    </row>
    <row r="3401" spans="1:2" x14ac:dyDescent="0.25">
      <c r="A3401" s="3">
        <v>6786</v>
      </c>
      <c r="B3401" s="3">
        <v>-16.864180000000001</v>
      </c>
    </row>
    <row r="3402" spans="1:2" x14ac:dyDescent="0.25">
      <c r="A3402" s="3">
        <v>6788</v>
      </c>
      <c r="B3402" s="3">
        <v>-21.827089999999998</v>
      </c>
    </row>
    <row r="3403" spans="1:2" x14ac:dyDescent="0.25">
      <c r="A3403" s="3">
        <v>6790</v>
      </c>
      <c r="B3403" s="3">
        <v>-18.536950000000001</v>
      </c>
    </row>
    <row r="3404" spans="1:2" x14ac:dyDescent="0.25">
      <c r="A3404" s="3">
        <v>6792</v>
      </c>
      <c r="B3404" s="3">
        <v>-24.21706</v>
      </c>
    </row>
    <row r="3405" spans="1:2" x14ac:dyDescent="0.25">
      <c r="A3405" s="3">
        <v>6794</v>
      </c>
      <c r="B3405" s="3">
        <v>-22.705069999999999</v>
      </c>
    </row>
    <row r="3406" spans="1:2" x14ac:dyDescent="0.25">
      <c r="A3406" s="3">
        <v>6796</v>
      </c>
      <c r="B3406" s="3">
        <v>-17.012080000000001</v>
      </c>
    </row>
    <row r="3407" spans="1:2" x14ac:dyDescent="0.25">
      <c r="A3407" s="3">
        <v>6798</v>
      </c>
      <c r="B3407" s="3">
        <v>-16.036239999999999</v>
      </c>
    </row>
    <row r="3408" spans="1:2" x14ac:dyDescent="0.25">
      <c r="A3408" s="3">
        <v>6800</v>
      </c>
      <c r="B3408" s="3">
        <v>-19.90784</v>
      </c>
    </row>
    <row r="3409" spans="1:2" x14ac:dyDescent="0.25">
      <c r="A3409" s="3">
        <v>6802</v>
      </c>
      <c r="B3409" s="3">
        <v>-21.80789</v>
      </c>
    </row>
    <row r="3410" spans="1:2" x14ac:dyDescent="0.25">
      <c r="A3410" s="3">
        <v>6804</v>
      </c>
      <c r="B3410" s="3">
        <v>-20.373529999999999</v>
      </c>
    </row>
    <row r="3411" spans="1:2" x14ac:dyDescent="0.25">
      <c r="A3411" s="3">
        <v>6806</v>
      </c>
      <c r="B3411" s="3">
        <v>-19.821650000000002</v>
      </c>
    </row>
    <row r="3412" spans="1:2" x14ac:dyDescent="0.25">
      <c r="A3412" s="3">
        <v>6808</v>
      </c>
      <c r="B3412" s="3">
        <v>-20.124099999999999</v>
      </c>
    </row>
    <row r="3413" spans="1:2" x14ac:dyDescent="0.25">
      <c r="A3413" s="3">
        <v>6810</v>
      </c>
      <c r="B3413" s="3">
        <v>-19.717739999999999</v>
      </c>
    </row>
    <row r="3414" spans="1:2" x14ac:dyDescent="0.25">
      <c r="A3414" s="3">
        <v>6812</v>
      </c>
      <c r="B3414" s="3">
        <v>-18.53613</v>
      </c>
    </row>
    <row r="3415" spans="1:2" x14ac:dyDescent="0.25">
      <c r="A3415" s="3">
        <v>6814</v>
      </c>
      <c r="B3415" s="3">
        <v>-20.641110000000001</v>
      </c>
    </row>
    <row r="3416" spans="1:2" x14ac:dyDescent="0.25">
      <c r="A3416" s="3">
        <v>6816</v>
      </c>
      <c r="B3416" s="3">
        <v>-24.929770000000001</v>
      </c>
    </row>
    <row r="3417" spans="1:2" x14ac:dyDescent="0.25">
      <c r="A3417" s="3">
        <v>6818</v>
      </c>
      <c r="B3417" s="3">
        <v>-22.47784</v>
      </c>
    </row>
    <row r="3418" spans="1:2" x14ac:dyDescent="0.25">
      <c r="A3418" s="3">
        <v>6820</v>
      </c>
      <c r="B3418" s="3">
        <v>-16.147549999999999</v>
      </c>
    </row>
    <row r="3419" spans="1:2" x14ac:dyDescent="0.25">
      <c r="A3419" s="3">
        <v>6822</v>
      </c>
      <c r="B3419" s="3">
        <v>-16.19567</v>
      </c>
    </row>
    <row r="3420" spans="1:2" x14ac:dyDescent="0.25">
      <c r="A3420" s="3">
        <v>6824</v>
      </c>
      <c r="B3420" s="3">
        <v>-16.86035</v>
      </c>
    </row>
    <row r="3421" spans="1:2" x14ac:dyDescent="0.25">
      <c r="A3421" s="3">
        <v>6826</v>
      </c>
      <c r="B3421" s="3">
        <v>-15.594139999999999</v>
      </c>
    </row>
    <row r="3422" spans="1:2" x14ac:dyDescent="0.25">
      <c r="A3422" s="3">
        <v>6828</v>
      </c>
      <c r="B3422" s="3">
        <v>-20.271460000000001</v>
      </c>
    </row>
    <row r="3423" spans="1:2" x14ac:dyDescent="0.25">
      <c r="A3423" s="3">
        <v>6830</v>
      </c>
      <c r="B3423" s="3">
        <v>-20.204619999999998</v>
      </c>
    </row>
    <row r="3424" spans="1:2" x14ac:dyDescent="0.25">
      <c r="A3424" s="3">
        <v>6832</v>
      </c>
      <c r="B3424" s="3">
        <v>-22.608720000000002</v>
      </c>
    </row>
    <row r="3425" spans="1:2" x14ac:dyDescent="0.25">
      <c r="A3425" s="3">
        <v>6834</v>
      </c>
      <c r="B3425" s="3">
        <v>-16.753139999999998</v>
      </c>
    </row>
    <row r="3426" spans="1:2" x14ac:dyDescent="0.25">
      <c r="A3426" s="3">
        <v>6836</v>
      </c>
      <c r="B3426" s="3">
        <v>-15.45102</v>
      </c>
    </row>
    <row r="3427" spans="1:2" x14ac:dyDescent="0.25">
      <c r="A3427" s="3">
        <v>6838</v>
      </c>
      <c r="B3427" s="3">
        <v>-17.565850000000001</v>
      </c>
    </row>
    <row r="3428" spans="1:2" x14ac:dyDescent="0.25">
      <c r="A3428" s="3">
        <v>6840</v>
      </c>
      <c r="B3428" s="3">
        <v>-22.43939</v>
      </c>
    </row>
    <row r="3429" spans="1:2" x14ac:dyDescent="0.25">
      <c r="A3429" s="3">
        <v>6842</v>
      </c>
      <c r="B3429" s="3">
        <v>-20.944520000000001</v>
      </c>
    </row>
    <row r="3430" spans="1:2" x14ac:dyDescent="0.25">
      <c r="A3430" s="3">
        <v>6844</v>
      </c>
      <c r="B3430" s="3">
        <v>-20.566189999999999</v>
      </c>
    </row>
    <row r="3431" spans="1:2" x14ac:dyDescent="0.25">
      <c r="A3431" s="3">
        <v>6846</v>
      </c>
      <c r="B3431" s="3">
        <v>-17.45243</v>
      </c>
    </row>
    <row r="3432" spans="1:2" x14ac:dyDescent="0.25">
      <c r="A3432" s="3">
        <v>6848</v>
      </c>
      <c r="B3432" s="3">
        <v>-16.7974</v>
      </c>
    </row>
    <row r="3433" spans="1:2" x14ac:dyDescent="0.25">
      <c r="A3433" s="3">
        <v>6850</v>
      </c>
      <c r="B3433" s="3">
        <v>-16.8489</v>
      </c>
    </row>
    <row r="3434" spans="1:2" x14ac:dyDescent="0.25">
      <c r="A3434" s="3">
        <v>6852</v>
      </c>
      <c r="B3434" s="3">
        <v>-19.66675</v>
      </c>
    </row>
    <row r="3435" spans="1:2" x14ac:dyDescent="0.25">
      <c r="A3435" s="3">
        <v>6854</v>
      </c>
      <c r="B3435" s="3">
        <v>-20.581939999999999</v>
      </c>
    </row>
    <row r="3436" spans="1:2" x14ac:dyDescent="0.25">
      <c r="A3436" s="3">
        <v>6856</v>
      </c>
      <c r="B3436" s="3">
        <v>-19.212569999999999</v>
      </c>
    </row>
    <row r="3437" spans="1:2" x14ac:dyDescent="0.25">
      <c r="A3437" s="3">
        <v>6858</v>
      </c>
      <c r="B3437" s="3">
        <v>-15.97883</v>
      </c>
    </row>
    <row r="3438" spans="1:2" x14ac:dyDescent="0.25">
      <c r="A3438" s="3">
        <v>6860</v>
      </c>
      <c r="B3438" s="3">
        <v>-16.99991</v>
      </c>
    </row>
    <row r="3439" spans="1:2" x14ac:dyDescent="0.25">
      <c r="A3439" s="3">
        <v>6862</v>
      </c>
      <c r="B3439" s="3">
        <v>-21.625080000000001</v>
      </c>
    </row>
    <row r="3440" spans="1:2" x14ac:dyDescent="0.25">
      <c r="A3440" s="3">
        <v>6864</v>
      </c>
      <c r="B3440" s="3">
        <v>-18.733149999999998</v>
      </c>
    </row>
    <row r="3441" spans="1:2" x14ac:dyDescent="0.25">
      <c r="A3441" s="3">
        <v>6866</v>
      </c>
      <c r="B3441" s="3">
        <v>-20.694479999999999</v>
      </c>
    </row>
    <row r="3442" spans="1:2" x14ac:dyDescent="0.25">
      <c r="A3442" s="3">
        <v>6868</v>
      </c>
      <c r="B3442" s="3">
        <v>-17.069569999999999</v>
      </c>
    </row>
    <row r="3443" spans="1:2" x14ac:dyDescent="0.25">
      <c r="A3443" s="3">
        <v>6870</v>
      </c>
      <c r="B3443" s="3">
        <v>-15.579040000000001</v>
      </c>
    </row>
    <row r="3444" spans="1:2" x14ac:dyDescent="0.25">
      <c r="A3444" s="3">
        <v>6872</v>
      </c>
      <c r="B3444" s="3">
        <v>-16.608740000000001</v>
      </c>
    </row>
    <row r="3445" spans="1:2" x14ac:dyDescent="0.25">
      <c r="A3445" s="3">
        <v>6874</v>
      </c>
      <c r="B3445" s="3">
        <v>-15.737640000000001</v>
      </c>
    </row>
    <row r="3446" spans="1:2" x14ac:dyDescent="0.25">
      <c r="A3446" s="3">
        <v>6876</v>
      </c>
      <c r="B3446" s="3">
        <v>-17.642410000000002</v>
      </c>
    </row>
    <row r="3447" spans="1:2" x14ac:dyDescent="0.25">
      <c r="A3447" s="3">
        <v>6878</v>
      </c>
      <c r="B3447" s="3">
        <v>-15.80287</v>
      </c>
    </row>
    <row r="3448" spans="1:2" x14ac:dyDescent="0.25">
      <c r="A3448" s="3">
        <v>6880</v>
      </c>
      <c r="B3448" s="3">
        <v>-11.01853</v>
      </c>
    </row>
    <row r="3449" spans="1:2" x14ac:dyDescent="0.25">
      <c r="A3449" s="3">
        <v>6882</v>
      </c>
      <c r="B3449" s="3">
        <v>-9.7870899999999992</v>
      </c>
    </row>
    <row r="3450" spans="1:2" x14ac:dyDescent="0.25">
      <c r="A3450" s="3">
        <v>6884</v>
      </c>
      <c r="B3450" s="3">
        <v>-6.1419300000000003</v>
      </c>
    </row>
    <row r="3451" spans="1:2" x14ac:dyDescent="0.25">
      <c r="A3451" s="3">
        <v>6886</v>
      </c>
      <c r="B3451" s="3">
        <v>1.7096100000000001</v>
      </c>
    </row>
    <row r="3452" spans="1:2" x14ac:dyDescent="0.25">
      <c r="A3452" s="3">
        <v>6888</v>
      </c>
      <c r="B3452" s="3">
        <v>3.9212199999999999</v>
      </c>
    </row>
    <row r="3453" spans="1:2" x14ac:dyDescent="0.25">
      <c r="A3453" s="3">
        <v>6890</v>
      </c>
      <c r="B3453" s="3">
        <v>-0.70108000000000004</v>
      </c>
    </row>
    <row r="3454" spans="1:2" x14ac:dyDescent="0.25">
      <c r="A3454" s="3">
        <v>6892</v>
      </c>
      <c r="B3454" s="3">
        <v>-8.6229200000000006</v>
      </c>
    </row>
    <row r="3455" spans="1:2" x14ac:dyDescent="0.25">
      <c r="A3455" s="3">
        <v>6894</v>
      </c>
      <c r="B3455" s="3">
        <v>-7.8472799999999996</v>
      </c>
    </row>
    <row r="3456" spans="1:2" x14ac:dyDescent="0.25">
      <c r="A3456" s="3">
        <v>6896</v>
      </c>
      <c r="B3456" s="3">
        <v>-3.04901</v>
      </c>
    </row>
    <row r="3457" spans="1:2" x14ac:dyDescent="0.25">
      <c r="A3457" s="3">
        <v>6898</v>
      </c>
      <c r="B3457" s="3">
        <v>0.70030999999999999</v>
      </c>
    </row>
    <row r="3458" spans="1:2" x14ac:dyDescent="0.25">
      <c r="A3458" s="3">
        <v>6900</v>
      </c>
      <c r="B3458" s="3">
        <v>-0.19788</v>
      </c>
    </row>
    <row r="3459" spans="1:2" x14ac:dyDescent="0.25">
      <c r="A3459" s="3">
        <v>6902</v>
      </c>
      <c r="B3459" s="3">
        <v>-6.4826600000000001</v>
      </c>
    </row>
    <row r="3460" spans="1:2" x14ac:dyDescent="0.25">
      <c r="A3460" s="3">
        <v>6904</v>
      </c>
      <c r="B3460" s="3">
        <v>-8.6851400000000005</v>
      </c>
    </row>
    <row r="3461" spans="1:2" x14ac:dyDescent="0.25">
      <c r="A3461" s="3">
        <v>6906</v>
      </c>
      <c r="B3461" s="3">
        <v>-13.22137</v>
      </c>
    </row>
    <row r="3462" spans="1:2" x14ac:dyDescent="0.25">
      <c r="A3462" s="3">
        <v>6908</v>
      </c>
      <c r="B3462" s="3">
        <v>-15.512169999999999</v>
      </c>
    </row>
    <row r="3463" spans="1:2" x14ac:dyDescent="0.25">
      <c r="A3463" s="3">
        <v>6910</v>
      </c>
      <c r="B3463" s="3">
        <v>-10.127879999999999</v>
      </c>
    </row>
    <row r="3464" spans="1:2" x14ac:dyDescent="0.25">
      <c r="A3464" s="3">
        <v>6912</v>
      </c>
      <c r="B3464" s="3">
        <v>-11.97195</v>
      </c>
    </row>
    <row r="3465" spans="1:2" x14ac:dyDescent="0.25">
      <c r="A3465" s="3">
        <v>6914</v>
      </c>
      <c r="B3465" s="3">
        <v>-14.873760000000001</v>
      </c>
    </row>
    <row r="3466" spans="1:2" x14ac:dyDescent="0.25">
      <c r="A3466" s="3">
        <v>6916</v>
      </c>
      <c r="B3466" s="3">
        <v>-14.806240000000001</v>
      </c>
    </row>
    <row r="3467" spans="1:2" x14ac:dyDescent="0.25">
      <c r="A3467" s="3">
        <v>6918</v>
      </c>
      <c r="B3467" s="3">
        <v>-15.51248</v>
      </c>
    </row>
    <row r="3468" spans="1:2" x14ac:dyDescent="0.25">
      <c r="A3468" s="3">
        <v>6920</v>
      </c>
      <c r="B3468" s="3">
        <v>-16.973379999999999</v>
      </c>
    </row>
    <row r="3469" spans="1:2" x14ac:dyDescent="0.25">
      <c r="A3469" s="3">
        <v>6922</v>
      </c>
      <c r="B3469" s="3">
        <v>-15.773820000000001</v>
      </c>
    </row>
    <row r="3470" spans="1:2" x14ac:dyDescent="0.25">
      <c r="A3470" s="3">
        <v>6924</v>
      </c>
      <c r="B3470" s="3">
        <v>-16.623930000000001</v>
      </c>
    </row>
    <row r="3471" spans="1:2" x14ac:dyDescent="0.25">
      <c r="A3471" s="3">
        <v>6926</v>
      </c>
      <c r="B3471" s="3">
        <v>-13.26909</v>
      </c>
    </row>
    <row r="3472" spans="1:2" x14ac:dyDescent="0.25">
      <c r="A3472" s="3">
        <v>6928</v>
      </c>
      <c r="B3472" s="3">
        <v>-13.070790000000001</v>
      </c>
    </row>
    <row r="3473" spans="1:2" x14ac:dyDescent="0.25">
      <c r="A3473" s="3">
        <v>6930</v>
      </c>
      <c r="B3473" s="3">
        <v>-13.883509999999999</v>
      </c>
    </row>
    <row r="3474" spans="1:2" x14ac:dyDescent="0.25">
      <c r="A3474" s="3">
        <v>6932</v>
      </c>
      <c r="B3474" s="3">
        <v>-5.9264400000000004</v>
      </c>
    </row>
    <row r="3475" spans="1:2" x14ac:dyDescent="0.25">
      <c r="A3475" s="3">
        <v>6934</v>
      </c>
      <c r="B3475" s="3">
        <v>5.99139</v>
      </c>
    </row>
    <row r="3476" spans="1:2" x14ac:dyDescent="0.25">
      <c r="A3476" s="3">
        <v>6936</v>
      </c>
      <c r="B3476" s="3">
        <v>29.50853</v>
      </c>
    </row>
    <row r="3477" spans="1:2" x14ac:dyDescent="0.25">
      <c r="A3477" s="3">
        <v>6938</v>
      </c>
      <c r="B3477" s="3">
        <v>40.342399999999998</v>
      </c>
    </row>
    <row r="3478" spans="1:2" x14ac:dyDescent="0.25">
      <c r="A3478" s="3">
        <v>6940</v>
      </c>
      <c r="B3478" s="3">
        <v>43.660809999999998</v>
      </c>
    </row>
    <row r="3479" spans="1:2" x14ac:dyDescent="0.25">
      <c r="A3479" s="3">
        <v>6942</v>
      </c>
      <c r="B3479" s="3">
        <v>40.279220000000002</v>
      </c>
    </row>
    <row r="3480" spans="1:2" x14ac:dyDescent="0.25">
      <c r="A3480" s="3">
        <v>6944</v>
      </c>
      <c r="B3480" s="3">
        <v>29.430730000000001</v>
      </c>
    </row>
    <row r="3481" spans="1:2" x14ac:dyDescent="0.25">
      <c r="A3481" s="3">
        <v>6946</v>
      </c>
      <c r="B3481" s="3">
        <v>7.2508800000000004</v>
      </c>
    </row>
    <row r="3482" spans="1:2" x14ac:dyDescent="0.25">
      <c r="A3482" s="3">
        <v>6948</v>
      </c>
      <c r="B3482" s="3">
        <v>-5.4480899999999997</v>
      </c>
    </row>
    <row r="3483" spans="1:2" x14ac:dyDescent="0.25">
      <c r="A3483" s="3">
        <v>6950</v>
      </c>
      <c r="B3483" s="3">
        <v>-9.2965800000000005</v>
      </c>
    </row>
    <row r="3484" spans="1:2" x14ac:dyDescent="0.25">
      <c r="A3484" s="3">
        <v>6952</v>
      </c>
      <c r="B3484" s="3">
        <v>-8.2228999999999992</v>
      </c>
    </row>
    <row r="3485" spans="1:2" x14ac:dyDescent="0.25">
      <c r="A3485" s="3">
        <v>6954</v>
      </c>
      <c r="B3485" s="3">
        <v>-7.8115399999999999</v>
      </c>
    </row>
    <row r="3486" spans="1:2" x14ac:dyDescent="0.25">
      <c r="A3486" s="3">
        <v>6956</v>
      </c>
      <c r="B3486" s="3">
        <v>-10.24958</v>
      </c>
    </row>
    <row r="3487" spans="1:2" x14ac:dyDescent="0.25">
      <c r="A3487" s="3">
        <v>6958</v>
      </c>
      <c r="B3487" s="3">
        <v>-10.7209</v>
      </c>
    </row>
    <row r="3488" spans="1:2" x14ac:dyDescent="0.25">
      <c r="A3488" s="3">
        <v>6960</v>
      </c>
      <c r="B3488" s="3">
        <v>-11.387779999999999</v>
      </c>
    </row>
    <row r="3489" spans="1:2" x14ac:dyDescent="0.25">
      <c r="A3489" s="3">
        <v>6962</v>
      </c>
      <c r="B3489" s="3">
        <v>-10.952299999999999</v>
      </c>
    </row>
    <row r="3490" spans="1:2" x14ac:dyDescent="0.25">
      <c r="A3490" s="3">
        <v>6964</v>
      </c>
      <c r="B3490" s="3">
        <v>-7.8235700000000001</v>
      </c>
    </row>
    <row r="3491" spans="1:2" x14ac:dyDescent="0.25">
      <c r="A3491" s="3">
        <v>6966</v>
      </c>
      <c r="B3491" s="3">
        <v>-5.6318799999999998</v>
      </c>
    </row>
    <row r="3492" spans="1:2" x14ac:dyDescent="0.25">
      <c r="A3492" s="3">
        <v>6968</v>
      </c>
      <c r="B3492" s="3">
        <v>1.19255</v>
      </c>
    </row>
    <row r="3493" spans="1:2" x14ac:dyDescent="0.25">
      <c r="A3493" s="3">
        <v>6970</v>
      </c>
      <c r="B3493" s="3">
        <v>1.7776400000000001</v>
      </c>
    </row>
    <row r="3494" spans="1:2" x14ac:dyDescent="0.25">
      <c r="A3494" s="3">
        <v>6972</v>
      </c>
      <c r="B3494" s="3">
        <v>-2.55288</v>
      </c>
    </row>
    <row r="3495" spans="1:2" x14ac:dyDescent="0.25">
      <c r="A3495" s="3">
        <v>6974</v>
      </c>
      <c r="B3495" s="3">
        <v>-0.37519999999999998</v>
      </c>
    </row>
    <row r="3496" spans="1:2" x14ac:dyDescent="0.25">
      <c r="A3496" s="3">
        <v>6976</v>
      </c>
      <c r="B3496" s="3">
        <v>5.1573599999999997</v>
      </c>
    </row>
    <row r="3497" spans="1:2" x14ac:dyDescent="0.25">
      <c r="A3497" s="3">
        <v>6978</v>
      </c>
      <c r="B3497" s="3">
        <v>7.8061499999999997</v>
      </c>
    </row>
    <row r="3498" spans="1:2" x14ac:dyDescent="0.25">
      <c r="A3498" s="3">
        <v>6980</v>
      </c>
      <c r="B3498" s="3">
        <v>13.51282</v>
      </c>
    </row>
    <row r="3499" spans="1:2" x14ac:dyDescent="0.25">
      <c r="A3499" s="3">
        <v>6982</v>
      </c>
      <c r="B3499" s="3">
        <v>13.918839999999999</v>
      </c>
    </row>
    <row r="3500" spans="1:2" x14ac:dyDescent="0.25">
      <c r="A3500" s="3">
        <v>6984</v>
      </c>
      <c r="B3500" s="3">
        <v>9.6358899999999998</v>
      </c>
    </row>
    <row r="3501" spans="1:2" x14ac:dyDescent="0.25">
      <c r="A3501" s="3">
        <v>6986</v>
      </c>
      <c r="B3501" s="3">
        <v>4.2828200000000001</v>
      </c>
    </row>
    <row r="3502" spans="1:2" x14ac:dyDescent="0.25">
      <c r="A3502" s="3">
        <v>6988</v>
      </c>
      <c r="B3502" s="3">
        <v>4.0931199999999999</v>
      </c>
    </row>
    <row r="3503" spans="1:2" x14ac:dyDescent="0.25">
      <c r="A3503" s="3">
        <v>6990</v>
      </c>
      <c r="B3503" s="3">
        <v>13.688929999999999</v>
      </c>
    </row>
    <row r="3504" spans="1:2" x14ac:dyDescent="0.25">
      <c r="A3504" s="3">
        <v>6992</v>
      </c>
      <c r="B3504" s="3">
        <v>18.148230000000002</v>
      </c>
    </row>
    <row r="3505" spans="1:2" x14ac:dyDescent="0.25">
      <c r="A3505" s="3">
        <v>6994</v>
      </c>
      <c r="B3505" s="3">
        <v>16.210750000000001</v>
      </c>
    </row>
    <row r="3506" spans="1:2" x14ac:dyDescent="0.25">
      <c r="A3506" s="3">
        <v>6996</v>
      </c>
      <c r="B3506" s="3">
        <v>9.00244</v>
      </c>
    </row>
    <row r="3507" spans="1:2" x14ac:dyDescent="0.25">
      <c r="A3507" s="3">
        <v>6998</v>
      </c>
      <c r="B3507" s="3">
        <v>2.2650999999999999</v>
      </c>
    </row>
    <row r="3508" spans="1:2" x14ac:dyDescent="0.25">
      <c r="A3508" s="3">
        <v>7000</v>
      </c>
      <c r="B3508" s="3">
        <v>0.65417000000000003</v>
      </c>
    </row>
    <row r="3509" spans="1:2" x14ac:dyDescent="0.25">
      <c r="A3509" s="3">
        <v>7002</v>
      </c>
      <c r="B3509" s="3">
        <v>-4.4493400000000003</v>
      </c>
    </row>
    <row r="3510" spans="1:2" x14ac:dyDescent="0.25">
      <c r="A3510" s="3">
        <v>7004</v>
      </c>
      <c r="B3510" s="3">
        <v>-10.958500000000001</v>
      </c>
    </row>
    <row r="3511" spans="1:2" x14ac:dyDescent="0.25">
      <c r="A3511" s="3">
        <v>7006</v>
      </c>
      <c r="B3511" s="3">
        <v>-12.0306</v>
      </c>
    </row>
    <row r="3512" spans="1:2" x14ac:dyDescent="0.25">
      <c r="A3512" s="3">
        <v>7008</v>
      </c>
      <c r="B3512" s="3">
        <v>-12.69791</v>
      </c>
    </row>
    <row r="3513" spans="1:2" x14ac:dyDescent="0.25">
      <c r="A3513" s="3">
        <v>7010</v>
      </c>
      <c r="B3513" s="3">
        <v>-15.82498</v>
      </c>
    </row>
    <row r="3514" spans="1:2" x14ac:dyDescent="0.25">
      <c r="A3514" s="3">
        <v>7012</v>
      </c>
      <c r="B3514" s="3">
        <v>-19.024069999999998</v>
      </c>
    </row>
    <row r="3515" spans="1:2" x14ac:dyDescent="0.25">
      <c r="A3515" s="3">
        <v>7014</v>
      </c>
      <c r="B3515" s="3">
        <v>-15.35689</v>
      </c>
    </row>
    <row r="3516" spans="1:2" x14ac:dyDescent="0.25">
      <c r="A3516" s="3">
        <v>7016</v>
      </c>
      <c r="B3516" s="3">
        <v>-15.64883</v>
      </c>
    </row>
    <row r="3517" spans="1:2" x14ac:dyDescent="0.25">
      <c r="A3517" s="3">
        <v>7018</v>
      </c>
      <c r="B3517" s="3">
        <v>-15.95068</v>
      </c>
    </row>
    <row r="3518" spans="1:2" x14ac:dyDescent="0.25">
      <c r="A3518" s="3">
        <v>7020</v>
      </c>
      <c r="B3518" s="3">
        <v>-15.091229999999999</v>
      </c>
    </row>
    <row r="3519" spans="1:2" x14ac:dyDescent="0.25">
      <c r="A3519" s="3">
        <v>7022</v>
      </c>
      <c r="B3519" s="3">
        <v>-15.209149999999999</v>
      </c>
    </row>
    <row r="3520" spans="1:2" x14ac:dyDescent="0.25">
      <c r="A3520" s="3">
        <v>7024</v>
      </c>
      <c r="B3520" s="3">
        <v>-15.560320000000001</v>
      </c>
    </row>
    <row r="3521" spans="1:2" x14ac:dyDescent="0.25">
      <c r="A3521" s="3">
        <v>7026</v>
      </c>
      <c r="B3521" s="3">
        <v>-13.328049999999999</v>
      </c>
    </row>
    <row r="3522" spans="1:2" x14ac:dyDescent="0.25">
      <c r="A3522" s="3">
        <v>7028</v>
      </c>
      <c r="B3522" s="3">
        <v>-10.771890000000001</v>
      </c>
    </row>
    <row r="3523" spans="1:2" x14ac:dyDescent="0.25">
      <c r="A3523" s="3">
        <v>7030</v>
      </c>
      <c r="B3523" s="3">
        <v>-6.6440099999999997</v>
      </c>
    </row>
    <row r="3524" spans="1:2" x14ac:dyDescent="0.25">
      <c r="A3524" s="3">
        <v>7032</v>
      </c>
      <c r="B3524" s="3">
        <v>-10.212479999999999</v>
      </c>
    </row>
    <row r="3525" spans="1:2" x14ac:dyDescent="0.25">
      <c r="A3525" s="3">
        <v>7034</v>
      </c>
      <c r="B3525" s="3">
        <v>-13.50375</v>
      </c>
    </row>
    <row r="3526" spans="1:2" x14ac:dyDescent="0.25">
      <c r="A3526" s="3">
        <v>7036</v>
      </c>
      <c r="B3526" s="3">
        <v>-15.13899</v>
      </c>
    </row>
    <row r="3527" spans="1:2" x14ac:dyDescent="0.25">
      <c r="A3527" s="3">
        <v>7038</v>
      </c>
      <c r="B3527" s="3">
        <v>-17.40287</v>
      </c>
    </row>
    <row r="3528" spans="1:2" x14ac:dyDescent="0.25">
      <c r="A3528" s="3">
        <v>7040</v>
      </c>
      <c r="B3528" s="3">
        <v>-16.74155</v>
      </c>
    </row>
    <row r="3529" spans="1:2" x14ac:dyDescent="0.25">
      <c r="A3529" s="3">
        <v>7042</v>
      </c>
      <c r="B3529" s="3">
        <v>-26.217089999999999</v>
      </c>
    </row>
    <row r="3530" spans="1:2" x14ac:dyDescent="0.25">
      <c r="A3530" s="3">
        <v>7044</v>
      </c>
      <c r="B3530" s="3">
        <v>-17.452169999999999</v>
      </c>
    </row>
    <row r="3531" spans="1:2" x14ac:dyDescent="0.25">
      <c r="A3531" s="3">
        <v>7046</v>
      </c>
      <c r="B3531" s="3">
        <v>-15.812430000000001</v>
      </c>
    </row>
    <row r="3532" spans="1:2" x14ac:dyDescent="0.25">
      <c r="A3532" s="3">
        <v>7048</v>
      </c>
      <c r="B3532" s="3">
        <v>-16.260929999999998</v>
      </c>
    </row>
    <row r="3533" spans="1:2" x14ac:dyDescent="0.25">
      <c r="A3533" s="3">
        <v>7050</v>
      </c>
      <c r="B3533" s="3">
        <v>-17.1233</v>
      </c>
    </row>
    <row r="3534" spans="1:2" x14ac:dyDescent="0.25">
      <c r="A3534" s="3">
        <v>7052</v>
      </c>
      <c r="B3534" s="3">
        <v>-19.925080000000001</v>
      </c>
    </row>
    <row r="3535" spans="1:2" x14ac:dyDescent="0.25">
      <c r="A3535" s="3">
        <v>7054</v>
      </c>
      <c r="B3535" s="3">
        <v>-23.246169999999999</v>
      </c>
    </row>
    <row r="3536" spans="1:2" x14ac:dyDescent="0.25">
      <c r="A3536" s="3">
        <v>7056</v>
      </c>
      <c r="B3536" s="3">
        <v>-18.739740000000001</v>
      </c>
    </row>
    <row r="3537" spans="1:2" x14ac:dyDescent="0.25">
      <c r="A3537" s="3">
        <v>7058</v>
      </c>
      <c r="B3537" s="3">
        <v>-19.475269999999998</v>
      </c>
    </row>
    <row r="3538" spans="1:2" x14ac:dyDescent="0.25">
      <c r="A3538" s="3">
        <v>7060</v>
      </c>
      <c r="B3538" s="3">
        <v>-22.944240000000001</v>
      </c>
    </row>
    <row r="3539" spans="1:2" x14ac:dyDescent="0.25">
      <c r="A3539" s="3">
        <v>7062</v>
      </c>
      <c r="B3539" s="3">
        <v>-20.499009999999998</v>
      </c>
    </row>
    <row r="3540" spans="1:2" x14ac:dyDescent="0.25">
      <c r="A3540" s="3">
        <v>7064</v>
      </c>
      <c r="B3540" s="3">
        <v>-19.5975</v>
      </c>
    </row>
    <row r="3541" spans="1:2" x14ac:dyDescent="0.25">
      <c r="A3541" s="3">
        <v>7066</v>
      </c>
      <c r="B3541" s="3">
        <v>-21.941020000000002</v>
      </c>
    </row>
    <row r="3542" spans="1:2" x14ac:dyDescent="0.25">
      <c r="A3542" s="3">
        <v>7068</v>
      </c>
      <c r="B3542" s="3">
        <v>-22.072009999999999</v>
      </c>
    </row>
    <row r="3543" spans="1:2" x14ac:dyDescent="0.25">
      <c r="A3543" s="3">
        <v>7070</v>
      </c>
      <c r="B3543" s="3">
        <v>-20.053339999999999</v>
      </c>
    </row>
    <row r="3544" spans="1:2" x14ac:dyDescent="0.25">
      <c r="A3544" s="3">
        <v>7072</v>
      </c>
      <c r="B3544" s="3">
        <v>-19.516770000000001</v>
      </c>
    </row>
    <row r="3545" spans="1:2" x14ac:dyDescent="0.25">
      <c r="A3545" s="3">
        <v>7074</v>
      </c>
      <c r="B3545" s="3">
        <v>-23.95758</v>
      </c>
    </row>
    <row r="3546" spans="1:2" x14ac:dyDescent="0.25">
      <c r="A3546" s="3">
        <v>7076</v>
      </c>
      <c r="B3546" s="3">
        <v>-22.062290000000001</v>
      </c>
    </row>
    <row r="3547" spans="1:2" x14ac:dyDescent="0.25">
      <c r="A3547" s="3">
        <v>7078</v>
      </c>
      <c r="B3547" s="3">
        <v>-23.627569999999999</v>
      </c>
    </row>
    <row r="3548" spans="1:2" x14ac:dyDescent="0.25">
      <c r="A3548" s="3">
        <v>7080</v>
      </c>
      <c r="B3548" s="3">
        <v>-21.920670000000001</v>
      </c>
    </row>
    <row r="3549" spans="1:2" x14ac:dyDescent="0.25">
      <c r="A3549" s="3">
        <v>7082</v>
      </c>
      <c r="B3549" s="3">
        <v>-19.548210000000001</v>
      </c>
    </row>
    <row r="3550" spans="1:2" x14ac:dyDescent="0.25">
      <c r="A3550" s="3">
        <v>7084</v>
      </c>
      <c r="B3550" s="3">
        <v>-19.89546</v>
      </c>
    </row>
    <row r="3551" spans="1:2" x14ac:dyDescent="0.25">
      <c r="A3551" s="3">
        <v>7086</v>
      </c>
      <c r="B3551" s="3">
        <v>-25.194870000000002</v>
      </c>
    </row>
    <row r="3552" spans="1:2" x14ac:dyDescent="0.25">
      <c r="A3552" s="3">
        <v>7088</v>
      </c>
      <c r="B3552" s="3">
        <v>-24.280629999999999</v>
      </c>
    </row>
    <row r="3553" spans="1:2" x14ac:dyDescent="0.25">
      <c r="A3553" s="3">
        <v>7090</v>
      </c>
      <c r="B3553" s="3">
        <v>-19.552589999999999</v>
      </c>
    </row>
    <row r="3554" spans="1:2" x14ac:dyDescent="0.25">
      <c r="A3554" s="3">
        <v>7092</v>
      </c>
      <c r="B3554" s="3">
        <v>-19.14997</v>
      </c>
    </row>
    <row r="3555" spans="1:2" x14ac:dyDescent="0.25">
      <c r="A3555" s="3">
        <v>7094</v>
      </c>
      <c r="B3555" s="3">
        <v>-17.79974</v>
      </c>
    </row>
    <row r="3556" spans="1:2" x14ac:dyDescent="0.25">
      <c r="A3556" s="3">
        <v>7096</v>
      </c>
      <c r="B3556" s="3">
        <v>-15.88105</v>
      </c>
    </row>
    <row r="3557" spans="1:2" x14ac:dyDescent="0.25">
      <c r="A3557" s="3">
        <v>7098</v>
      </c>
      <c r="B3557" s="3">
        <v>-19.124510000000001</v>
      </c>
    </row>
    <row r="3558" spans="1:2" x14ac:dyDescent="0.25">
      <c r="A3558" s="3">
        <v>7100</v>
      </c>
      <c r="B3558" s="3">
        <v>-19.553070000000002</v>
      </c>
    </row>
    <row r="3559" spans="1:2" x14ac:dyDescent="0.25">
      <c r="A3559" s="3">
        <v>7102</v>
      </c>
      <c r="B3559" s="3">
        <v>-17.031680000000001</v>
      </c>
    </row>
    <row r="3560" spans="1:2" x14ac:dyDescent="0.25">
      <c r="A3560" s="3">
        <v>7104</v>
      </c>
      <c r="B3560" s="3">
        <v>-17.633800000000001</v>
      </c>
    </row>
    <row r="3561" spans="1:2" x14ac:dyDescent="0.25">
      <c r="A3561" s="3">
        <v>7106</v>
      </c>
      <c r="B3561" s="3">
        <v>-17.186920000000001</v>
      </c>
    </row>
    <row r="3562" spans="1:2" x14ac:dyDescent="0.25">
      <c r="A3562" s="3">
        <v>7108</v>
      </c>
      <c r="B3562" s="3">
        <v>-14.80606</v>
      </c>
    </row>
    <row r="3563" spans="1:2" x14ac:dyDescent="0.25">
      <c r="A3563" s="3">
        <v>7110</v>
      </c>
      <c r="B3563" s="3">
        <v>-16.300160000000002</v>
      </c>
    </row>
    <row r="3564" spans="1:2" x14ac:dyDescent="0.25">
      <c r="A3564" s="3">
        <v>7112</v>
      </c>
      <c r="B3564" s="3">
        <v>-20.3066</v>
      </c>
    </row>
    <row r="3565" spans="1:2" x14ac:dyDescent="0.25">
      <c r="A3565" s="3">
        <v>7114</v>
      </c>
      <c r="B3565" s="3">
        <v>-17.595359999999999</v>
      </c>
    </row>
    <row r="3566" spans="1:2" x14ac:dyDescent="0.25">
      <c r="A3566" s="3">
        <v>7116</v>
      </c>
      <c r="B3566" s="3">
        <v>-18.964870000000001</v>
      </c>
    </row>
    <row r="3567" spans="1:2" x14ac:dyDescent="0.25">
      <c r="A3567" s="3">
        <v>7118</v>
      </c>
      <c r="B3567" s="3">
        <v>-21.901109999999999</v>
      </c>
    </row>
    <row r="3568" spans="1:2" x14ac:dyDescent="0.25">
      <c r="A3568" s="3">
        <v>7120</v>
      </c>
      <c r="B3568" s="3">
        <v>-17.923369999999998</v>
      </c>
    </row>
    <row r="3569" spans="1:2" x14ac:dyDescent="0.25">
      <c r="A3569" s="3">
        <v>7122</v>
      </c>
      <c r="B3569" s="3">
        <v>-16.019909999999999</v>
      </c>
    </row>
    <row r="3570" spans="1:2" x14ac:dyDescent="0.25">
      <c r="A3570" s="3">
        <v>7124</v>
      </c>
      <c r="B3570" s="3">
        <v>-16.208929999999999</v>
      </c>
    </row>
    <row r="3571" spans="1:2" x14ac:dyDescent="0.25">
      <c r="A3571" s="3">
        <v>7126</v>
      </c>
      <c r="B3571" s="3">
        <v>-19.416049999999998</v>
      </c>
    </row>
    <row r="3572" spans="1:2" x14ac:dyDescent="0.25">
      <c r="A3572" s="3">
        <v>7128</v>
      </c>
      <c r="B3572" s="3">
        <v>-19.90878</v>
      </c>
    </row>
    <row r="3573" spans="1:2" x14ac:dyDescent="0.25">
      <c r="A3573" s="3">
        <v>7130</v>
      </c>
      <c r="B3573" s="3">
        <v>-21.414580000000001</v>
      </c>
    </row>
    <row r="3574" spans="1:2" x14ac:dyDescent="0.25">
      <c r="A3574" s="3">
        <v>7132</v>
      </c>
      <c r="B3574" s="3">
        <v>-16.162590000000002</v>
      </c>
    </row>
    <row r="3575" spans="1:2" x14ac:dyDescent="0.25">
      <c r="A3575" s="3">
        <v>7134</v>
      </c>
      <c r="B3575" s="3">
        <v>-15.485139999999999</v>
      </c>
    </row>
    <row r="3576" spans="1:2" x14ac:dyDescent="0.25">
      <c r="A3576" s="3">
        <v>7136</v>
      </c>
      <c r="B3576" s="3">
        <v>-14.89076</v>
      </c>
    </row>
    <row r="3577" spans="1:2" x14ac:dyDescent="0.25">
      <c r="A3577" s="3">
        <v>7138</v>
      </c>
      <c r="B3577" s="3">
        <v>-14.7803</v>
      </c>
    </row>
    <row r="3578" spans="1:2" x14ac:dyDescent="0.25">
      <c r="A3578" s="3">
        <v>7140</v>
      </c>
      <c r="B3578" s="3">
        <v>-14.568519999999999</v>
      </c>
    </row>
    <row r="3579" spans="1:2" x14ac:dyDescent="0.25">
      <c r="A3579" s="3">
        <v>7142</v>
      </c>
      <c r="B3579" s="3">
        <v>-17.093710000000002</v>
      </c>
    </row>
    <row r="3580" spans="1:2" x14ac:dyDescent="0.25">
      <c r="A3580" s="3">
        <v>7144</v>
      </c>
      <c r="B3580" s="3">
        <v>-16.387070000000001</v>
      </c>
    </row>
    <row r="3581" spans="1:2" x14ac:dyDescent="0.25">
      <c r="A3581" s="3">
        <v>7146</v>
      </c>
      <c r="B3581" s="3">
        <v>-14.55565</v>
      </c>
    </row>
    <row r="3582" spans="1:2" x14ac:dyDescent="0.25">
      <c r="A3582" s="3">
        <v>7148</v>
      </c>
      <c r="B3582" s="3">
        <v>-15.406980000000001</v>
      </c>
    </row>
    <row r="3583" spans="1:2" x14ac:dyDescent="0.25">
      <c r="A3583" s="3">
        <v>7150</v>
      </c>
      <c r="B3583" s="3">
        <v>-16.873280000000001</v>
      </c>
    </row>
    <row r="3584" spans="1:2" x14ac:dyDescent="0.25">
      <c r="A3584" s="3">
        <v>7152</v>
      </c>
      <c r="B3584" s="3">
        <v>-16.562049999999999</v>
      </c>
    </row>
    <row r="3585" spans="1:2" x14ac:dyDescent="0.25">
      <c r="A3585" s="3">
        <v>7154</v>
      </c>
      <c r="B3585" s="3">
        <v>-19.810590000000001</v>
      </c>
    </row>
    <row r="3586" spans="1:2" x14ac:dyDescent="0.25">
      <c r="A3586" s="3">
        <v>7156</v>
      </c>
      <c r="B3586" s="3">
        <v>-19.317049999999998</v>
      </c>
    </row>
    <row r="3587" spans="1:2" x14ac:dyDescent="0.25">
      <c r="A3587" s="3">
        <v>7158</v>
      </c>
      <c r="B3587" s="3">
        <v>-19.753299999999999</v>
      </c>
    </row>
    <row r="3588" spans="1:2" x14ac:dyDescent="0.25">
      <c r="A3588" s="3">
        <v>7160</v>
      </c>
      <c r="B3588" s="3">
        <v>-17.87959</v>
      </c>
    </row>
    <row r="3589" spans="1:2" x14ac:dyDescent="0.25">
      <c r="A3589" s="3">
        <v>7162</v>
      </c>
      <c r="B3589" s="3">
        <v>-20.310639999999999</v>
      </c>
    </row>
    <row r="3590" spans="1:2" x14ac:dyDescent="0.25">
      <c r="A3590" s="3">
        <v>7164</v>
      </c>
      <c r="B3590" s="3">
        <v>-20.886109999999999</v>
      </c>
    </row>
    <row r="3591" spans="1:2" x14ac:dyDescent="0.25">
      <c r="A3591" s="3">
        <v>7166</v>
      </c>
      <c r="B3591" s="3">
        <v>-18.91215</v>
      </c>
    </row>
    <row r="3592" spans="1:2" x14ac:dyDescent="0.25">
      <c r="A3592" s="3">
        <v>7168</v>
      </c>
      <c r="B3592" s="3">
        <v>-20.01905</v>
      </c>
    </row>
    <row r="3593" spans="1:2" x14ac:dyDescent="0.25">
      <c r="A3593" s="3">
        <v>7170</v>
      </c>
      <c r="B3593" s="3">
        <v>-21.924880000000002</v>
      </c>
    </row>
    <row r="3594" spans="1:2" x14ac:dyDescent="0.25">
      <c r="A3594" s="3">
        <v>7172</v>
      </c>
      <c r="B3594" s="3">
        <v>-19.48875</v>
      </c>
    </row>
    <row r="3595" spans="1:2" x14ac:dyDescent="0.25">
      <c r="A3595" s="3">
        <v>7174</v>
      </c>
      <c r="B3595" s="3">
        <v>-21.457159999999998</v>
      </c>
    </row>
    <row r="3596" spans="1:2" x14ac:dyDescent="0.25">
      <c r="A3596" s="3">
        <v>7176</v>
      </c>
      <c r="B3596" s="3">
        <v>-18.986450000000001</v>
      </c>
    </row>
    <row r="3597" spans="1:2" x14ac:dyDescent="0.25">
      <c r="A3597" s="3">
        <v>7178</v>
      </c>
      <c r="B3597" s="3">
        <v>-20.47072</v>
      </c>
    </row>
    <row r="3598" spans="1:2" x14ac:dyDescent="0.25">
      <c r="A3598" s="3">
        <v>7180</v>
      </c>
      <c r="B3598" s="3">
        <v>-24.481480000000001</v>
      </c>
    </row>
    <row r="3599" spans="1:2" x14ac:dyDescent="0.25">
      <c r="A3599" s="3">
        <v>7182</v>
      </c>
      <c r="B3599" s="3">
        <v>-20.27797</v>
      </c>
    </row>
    <row r="3600" spans="1:2" x14ac:dyDescent="0.25">
      <c r="A3600" s="3">
        <v>7184</v>
      </c>
      <c r="B3600" s="3">
        <v>-20.675730000000001</v>
      </c>
    </row>
    <row r="3601" spans="1:2" x14ac:dyDescent="0.25">
      <c r="A3601" s="3">
        <v>7186</v>
      </c>
      <c r="B3601" s="3">
        <v>-21.602399999999999</v>
      </c>
    </row>
    <row r="3602" spans="1:2" x14ac:dyDescent="0.25">
      <c r="A3602" s="3">
        <v>7188</v>
      </c>
      <c r="B3602" s="3">
        <v>-22.02158</v>
      </c>
    </row>
    <row r="3603" spans="1:2" x14ac:dyDescent="0.25">
      <c r="A3603" s="3">
        <v>7190</v>
      </c>
      <c r="B3603" s="3">
        <v>-17.972449999999998</v>
      </c>
    </row>
    <row r="3604" spans="1:2" x14ac:dyDescent="0.25">
      <c r="A3604" s="3">
        <v>7192</v>
      </c>
      <c r="B3604" s="3">
        <v>-16.053660000000001</v>
      </c>
    </row>
    <row r="3605" spans="1:2" x14ac:dyDescent="0.25">
      <c r="A3605" s="3">
        <v>7194</v>
      </c>
      <c r="B3605" s="3">
        <v>-17.37847</v>
      </c>
    </row>
    <row r="3606" spans="1:2" x14ac:dyDescent="0.25">
      <c r="A3606" s="3">
        <v>7196</v>
      </c>
      <c r="B3606" s="3">
        <v>-17.29768</v>
      </c>
    </row>
    <row r="3607" spans="1:2" x14ac:dyDescent="0.25">
      <c r="A3607" s="3">
        <v>7198</v>
      </c>
      <c r="B3607" s="3">
        <v>-14.07823</v>
      </c>
    </row>
    <row r="3608" spans="1:2" x14ac:dyDescent="0.25">
      <c r="A3608" s="3">
        <v>7200</v>
      </c>
      <c r="B3608" s="3">
        <v>-13.60158</v>
      </c>
    </row>
    <row r="3609" spans="1:2" x14ac:dyDescent="0.25">
      <c r="A3609" s="3">
        <v>7202</v>
      </c>
      <c r="B3609" s="3">
        <v>-20.99691</v>
      </c>
    </row>
    <row r="3610" spans="1:2" x14ac:dyDescent="0.25">
      <c r="A3610" s="3">
        <v>7204</v>
      </c>
      <c r="B3610" s="3">
        <v>-20.511710000000001</v>
      </c>
    </row>
    <row r="3611" spans="1:2" x14ac:dyDescent="0.25">
      <c r="A3611" s="3">
        <v>7206</v>
      </c>
      <c r="B3611" s="3">
        <v>-19.48104</v>
      </c>
    </row>
    <row r="3612" spans="1:2" x14ac:dyDescent="0.25">
      <c r="A3612" s="3">
        <v>7208</v>
      </c>
      <c r="B3612" s="3">
        <v>-21.062850000000001</v>
      </c>
    </row>
    <row r="3613" spans="1:2" x14ac:dyDescent="0.25">
      <c r="A3613" s="3">
        <v>7210</v>
      </c>
      <c r="B3613" s="3">
        <v>-22.465800000000002</v>
      </c>
    </row>
    <row r="3614" spans="1:2" x14ac:dyDescent="0.25">
      <c r="A3614" s="3">
        <v>7212</v>
      </c>
      <c r="B3614" s="3">
        <v>-24.01416</v>
      </c>
    </row>
    <row r="3615" spans="1:2" x14ac:dyDescent="0.25">
      <c r="A3615" s="3">
        <v>7214</v>
      </c>
      <c r="B3615" s="3">
        <v>-18.987919999999999</v>
      </c>
    </row>
    <row r="3616" spans="1:2" x14ac:dyDescent="0.25">
      <c r="A3616" s="3">
        <v>7216</v>
      </c>
      <c r="B3616" s="3">
        <v>-17.671510000000001</v>
      </c>
    </row>
    <row r="3617" spans="1:2" x14ac:dyDescent="0.25">
      <c r="A3617" s="3">
        <v>7218</v>
      </c>
      <c r="B3617" s="3">
        <v>-20.677510000000002</v>
      </c>
    </row>
    <row r="3618" spans="1:2" x14ac:dyDescent="0.25">
      <c r="A3618" s="3">
        <v>7220</v>
      </c>
      <c r="B3618" s="3">
        <v>-21.676739999999999</v>
      </c>
    </row>
    <row r="3619" spans="1:2" x14ac:dyDescent="0.25">
      <c r="A3619" s="3">
        <v>7222</v>
      </c>
      <c r="B3619" s="3">
        <v>-25.53725</v>
      </c>
    </row>
    <row r="3620" spans="1:2" x14ac:dyDescent="0.25">
      <c r="A3620" s="3">
        <v>7224</v>
      </c>
      <c r="B3620" s="3">
        <v>-21.7697</v>
      </c>
    </row>
    <row r="3621" spans="1:2" x14ac:dyDescent="0.25">
      <c r="A3621" s="3">
        <v>7226</v>
      </c>
      <c r="B3621" s="3">
        <v>-16.225909999999999</v>
      </c>
    </row>
    <row r="3622" spans="1:2" x14ac:dyDescent="0.25">
      <c r="A3622" s="3">
        <v>7228</v>
      </c>
      <c r="B3622" s="3">
        <v>-21.44096</v>
      </c>
    </row>
    <row r="3623" spans="1:2" x14ac:dyDescent="0.25">
      <c r="A3623" s="3">
        <v>7230</v>
      </c>
      <c r="B3623" s="3">
        <v>-18.38927</v>
      </c>
    </row>
    <row r="3624" spans="1:2" x14ac:dyDescent="0.25">
      <c r="A3624" s="3">
        <v>7232</v>
      </c>
      <c r="B3624" s="3">
        <v>-17.706340000000001</v>
      </c>
    </row>
    <row r="3625" spans="1:2" x14ac:dyDescent="0.25">
      <c r="A3625" s="3">
        <v>7234</v>
      </c>
      <c r="B3625" s="3">
        <v>-14.95429</v>
      </c>
    </row>
    <row r="3626" spans="1:2" x14ac:dyDescent="0.25">
      <c r="A3626" s="3">
        <v>7236</v>
      </c>
      <c r="B3626" s="3">
        <v>-16.201229999999999</v>
      </c>
    </row>
    <row r="3627" spans="1:2" x14ac:dyDescent="0.25">
      <c r="A3627" s="3">
        <v>7238</v>
      </c>
      <c r="B3627" s="3">
        <v>-17.474640000000001</v>
      </c>
    </row>
    <row r="3628" spans="1:2" x14ac:dyDescent="0.25">
      <c r="A3628" s="3">
        <v>7240</v>
      </c>
      <c r="B3628" s="3">
        <v>-20.881450000000001</v>
      </c>
    </row>
    <row r="3629" spans="1:2" x14ac:dyDescent="0.25">
      <c r="A3629" s="3">
        <v>7242</v>
      </c>
      <c r="B3629" s="3">
        <v>-19.311710000000001</v>
      </c>
    </row>
    <row r="3630" spans="1:2" x14ac:dyDescent="0.25">
      <c r="A3630" s="3">
        <v>7244</v>
      </c>
      <c r="B3630" s="3">
        <v>-16.6754</v>
      </c>
    </row>
    <row r="3631" spans="1:2" x14ac:dyDescent="0.25">
      <c r="A3631" s="3">
        <v>7246</v>
      </c>
      <c r="B3631" s="3">
        <v>-20.134080000000001</v>
      </c>
    </row>
    <row r="3632" spans="1:2" x14ac:dyDescent="0.25">
      <c r="A3632" s="3">
        <v>7248</v>
      </c>
      <c r="B3632" s="3">
        <v>-17.757909999999999</v>
      </c>
    </row>
    <row r="3633" spans="1:2" x14ac:dyDescent="0.25">
      <c r="A3633" s="3">
        <v>7250</v>
      </c>
      <c r="B3633" s="3">
        <v>-21.057369999999999</v>
      </c>
    </row>
    <row r="3634" spans="1:2" x14ac:dyDescent="0.25">
      <c r="A3634" s="3">
        <v>7252</v>
      </c>
      <c r="B3634" s="3">
        <v>-19.963930000000001</v>
      </c>
    </row>
    <row r="3635" spans="1:2" x14ac:dyDescent="0.25">
      <c r="A3635" s="3">
        <v>7254</v>
      </c>
      <c r="B3635" s="3">
        <v>-21.885400000000001</v>
      </c>
    </row>
    <row r="3636" spans="1:2" x14ac:dyDescent="0.25">
      <c r="A3636" s="3">
        <v>7256</v>
      </c>
      <c r="B3636" s="3">
        <v>-17.113209999999999</v>
      </c>
    </row>
    <row r="3637" spans="1:2" x14ac:dyDescent="0.25">
      <c r="A3637" s="3">
        <v>7258</v>
      </c>
      <c r="B3637" s="3">
        <v>-16.698920000000001</v>
      </c>
    </row>
    <row r="3638" spans="1:2" x14ac:dyDescent="0.25">
      <c r="A3638" s="3">
        <v>7260</v>
      </c>
      <c r="B3638" s="3">
        <v>-20.570799999999998</v>
      </c>
    </row>
    <row r="3639" spans="1:2" x14ac:dyDescent="0.25">
      <c r="A3639" s="3">
        <v>7262</v>
      </c>
      <c r="B3639" s="3">
        <v>-21.528359999999999</v>
      </c>
    </row>
    <row r="3640" spans="1:2" x14ac:dyDescent="0.25">
      <c r="A3640" s="3">
        <v>7264</v>
      </c>
      <c r="B3640" s="3">
        <v>-20.443580000000001</v>
      </c>
    </row>
    <row r="3641" spans="1:2" x14ac:dyDescent="0.25">
      <c r="A3641" s="3">
        <v>7266</v>
      </c>
      <c r="B3641" s="3">
        <v>-20.692129999999999</v>
      </c>
    </row>
    <row r="3642" spans="1:2" x14ac:dyDescent="0.25">
      <c r="A3642" s="3">
        <v>7268</v>
      </c>
      <c r="B3642" s="3">
        <v>-17.222380000000001</v>
      </c>
    </row>
    <row r="3643" spans="1:2" x14ac:dyDescent="0.25">
      <c r="A3643" s="3">
        <v>7270</v>
      </c>
      <c r="B3643" s="3">
        <v>-16.857959999999999</v>
      </c>
    </row>
    <row r="3644" spans="1:2" x14ac:dyDescent="0.25">
      <c r="A3644" s="3">
        <v>7272</v>
      </c>
      <c r="B3644" s="3">
        <v>-20.055810000000001</v>
      </c>
    </row>
    <row r="3645" spans="1:2" x14ac:dyDescent="0.25">
      <c r="A3645" s="3">
        <v>7274</v>
      </c>
      <c r="B3645" s="3">
        <v>-21.10782</v>
      </c>
    </row>
    <row r="3646" spans="1:2" x14ac:dyDescent="0.25">
      <c r="A3646" s="3">
        <v>7276</v>
      </c>
      <c r="B3646" s="3">
        <v>-18.627009999999999</v>
      </c>
    </row>
    <row r="3647" spans="1:2" x14ac:dyDescent="0.25">
      <c r="A3647" s="3">
        <v>7278</v>
      </c>
      <c r="B3647" s="3">
        <v>-19.45044</v>
      </c>
    </row>
    <row r="3648" spans="1:2" x14ac:dyDescent="0.25">
      <c r="A3648" s="3">
        <v>7280</v>
      </c>
      <c r="B3648" s="3">
        <v>-19.516079999999999</v>
      </c>
    </row>
    <row r="3649" spans="1:2" x14ac:dyDescent="0.25">
      <c r="A3649" s="3">
        <v>7282</v>
      </c>
      <c r="B3649" s="3">
        <v>-19.07761</v>
      </c>
    </row>
    <row r="3650" spans="1:2" x14ac:dyDescent="0.25">
      <c r="A3650" s="3">
        <v>7284</v>
      </c>
      <c r="B3650" s="3">
        <v>-16.959890000000001</v>
      </c>
    </row>
    <row r="3651" spans="1:2" x14ac:dyDescent="0.25">
      <c r="A3651" s="3">
        <v>7286</v>
      </c>
      <c r="B3651" s="3">
        <v>-21.40399</v>
      </c>
    </row>
    <row r="3652" spans="1:2" x14ac:dyDescent="0.25">
      <c r="A3652" s="3">
        <v>7288</v>
      </c>
      <c r="B3652" s="3">
        <v>-19.987770000000001</v>
      </c>
    </row>
    <row r="3653" spans="1:2" x14ac:dyDescent="0.25">
      <c r="A3653" s="3">
        <v>7290</v>
      </c>
      <c r="B3653" s="3">
        <v>-20.25478</v>
      </c>
    </row>
    <row r="3654" spans="1:2" x14ac:dyDescent="0.25">
      <c r="A3654" s="3">
        <v>7292</v>
      </c>
      <c r="B3654" s="3">
        <v>-21.077030000000001</v>
      </c>
    </row>
    <row r="3655" spans="1:2" x14ac:dyDescent="0.25">
      <c r="A3655" s="3">
        <v>7294</v>
      </c>
      <c r="B3655" s="3">
        <v>-24.916450000000001</v>
      </c>
    </row>
    <row r="3656" spans="1:2" x14ac:dyDescent="0.25">
      <c r="A3656" s="3">
        <v>7296</v>
      </c>
      <c r="B3656" s="3">
        <v>-19.205929999999999</v>
      </c>
    </row>
    <row r="3657" spans="1:2" x14ac:dyDescent="0.25">
      <c r="A3657" s="3">
        <v>7298</v>
      </c>
      <c r="B3657" s="3">
        <v>-18.095400000000001</v>
      </c>
    </row>
    <row r="3658" spans="1:2" x14ac:dyDescent="0.25">
      <c r="A3658" s="3">
        <v>7300</v>
      </c>
      <c r="B3658" s="3">
        <v>-19.143450000000001</v>
      </c>
    </row>
    <row r="3659" spans="1:2" x14ac:dyDescent="0.25">
      <c r="A3659" s="3">
        <v>7302</v>
      </c>
      <c r="B3659" s="3">
        <v>-18.818750000000001</v>
      </c>
    </row>
    <row r="3660" spans="1:2" x14ac:dyDescent="0.25">
      <c r="A3660" s="3">
        <v>7304</v>
      </c>
      <c r="B3660" s="3">
        <v>-18.24539</v>
      </c>
    </row>
    <row r="3661" spans="1:2" x14ac:dyDescent="0.25">
      <c r="A3661" s="3">
        <v>7306</v>
      </c>
      <c r="B3661" s="3">
        <v>-18.64011</v>
      </c>
    </row>
    <row r="3662" spans="1:2" x14ac:dyDescent="0.25">
      <c r="A3662" s="3">
        <v>7308</v>
      </c>
      <c r="B3662" s="3">
        <v>-24.009429999999998</v>
      </c>
    </row>
    <row r="3663" spans="1:2" x14ac:dyDescent="0.25">
      <c r="A3663" s="3">
        <v>7310</v>
      </c>
      <c r="B3663" s="3">
        <v>-22.66178</v>
      </c>
    </row>
    <row r="3664" spans="1:2" x14ac:dyDescent="0.25">
      <c r="A3664" s="3">
        <v>7312</v>
      </c>
      <c r="B3664" s="3">
        <v>-21.7089</v>
      </c>
    </row>
    <row r="3665" spans="1:2" x14ac:dyDescent="0.25">
      <c r="A3665" s="3">
        <v>7314</v>
      </c>
      <c r="B3665" s="3">
        <v>-16.614809999999999</v>
      </c>
    </row>
    <row r="3666" spans="1:2" x14ac:dyDescent="0.25">
      <c r="A3666" s="3">
        <v>7316</v>
      </c>
      <c r="B3666" s="3">
        <v>-18.43028</v>
      </c>
    </row>
    <row r="3667" spans="1:2" x14ac:dyDescent="0.25">
      <c r="A3667" s="3">
        <v>7318</v>
      </c>
      <c r="B3667" s="3">
        <v>-23.838819999999998</v>
      </c>
    </row>
    <row r="3668" spans="1:2" x14ac:dyDescent="0.25">
      <c r="A3668" s="3">
        <v>7320</v>
      </c>
      <c r="B3668" s="3">
        <v>-19.186119999999999</v>
      </c>
    </row>
    <row r="3669" spans="1:2" x14ac:dyDescent="0.25">
      <c r="A3669" s="3">
        <v>7322</v>
      </c>
      <c r="B3669" s="3">
        <v>-17.198599999999999</v>
      </c>
    </row>
    <row r="3670" spans="1:2" x14ac:dyDescent="0.25">
      <c r="A3670" s="3">
        <v>7324</v>
      </c>
      <c r="B3670" s="3">
        <v>-17.669180000000001</v>
      </c>
    </row>
    <row r="3671" spans="1:2" x14ac:dyDescent="0.25">
      <c r="A3671" s="3">
        <v>7326</v>
      </c>
      <c r="B3671" s="3">
        <v>-19.86008</v>
      </c>
    </row>
    <row r="3672" spans="1:2" x14ac:dyDescent="0.25">
      <c r="A3672" s="3">
        <v>7328</v>
      </c>
      <c r="B3672" s="3">
        <v>-17.782640000000001</v>
      </c>
    </row>
    <row r="3673" spans="1:2" x14ac:dyDescent="0.25">
      <c r="A3673" s="3">
        <v>7330</v>
      </c>
      <c r="B3673" s="3">
        <v>-19.94125</v>
      </c>
    </row>
    <row r="3674" spans="1:2" x14ac:dyDescent="0.25">
      <c r="A3674" s="3">
        <v>7332</v>
      </c>
      <c r="B3674" s="3">
        <v>-19.074079999999999</v>
      </c>
    </row>
    <row r="3675" spans="1:2" x14ac:dyDescent="0.25">
      <c r="A3675" s="3">
        <v>7334</v>
      </c>
      <c r="B3675" s="3">
        <v>-19.24269</v>
      </c>
    </row>
    <row r="3676" spans="1:2" x14ac:dyDescent="0.25">
      <c r="A3676" s="3">
        <v>7336</v>
      </c>
      <c r="B3676" s="3">
        <v>-19.935929999999999</v>
      </c>
    </row>
    <row r="3677" spans="1:2" x14ac:dyDescent="0.25">
      <c r="A3677" s="3">
        <v>7338</v>
      </c>
      <c r="B3677" s="3">
        <v>-18.696159999999999</v>
      </c>
    </row>
    <row r="3678" spans="1:2" x14ac:dyDescent="0.25">
      <c r="A3678" s="3">
        <v>7340</v>
      </c>
      <c r="B3678" s="3">
        <v>-20.10238</v>
      </c>
    </row>
    <row r="3679" spans="1:2" x14ac:dyDescent="0.25">
      <c r="A3679" s="3">
        <v>7342</v>
      </c>
      <c r="B3679" s="3">
        <v>-18.575700000000001</v>
      </c>
    </row>
    <row r="3680" spans="1:2" x14ac:dyDescent="0.25">
      <c r="A3680" s="3">
        <v>7344</v>
      </c>
      <c r="B3680" s="3">
        <v>-18.554950000000002</v>
      </c>
    </row>
    <row r="3681" spans="1:2" x14ac:dyDescent="0.25">
      <c r="A3681" s="3">
        <v>7346</v>
      </c>
      <c r="B3681" s="3">
        <v>-17.66067</v>
      </c>
    </row>
    <row r="3682" spans="1:2" x14ac:dyDescent="0.25">
      <c r="A3682" s="3">
        <v>7348</v>
      </c>
      <c r="B3682" s="3">
        <v>-17.812999999999999</v>
      </c>
    </row>
    <row r="3683" spans="1:2" x14ac:dyDescent="0.25">
      <c r="A3683" s="3">
        <v>7350</v>
      </c>
      <c r="B3683" s="3">
        <v>-19.968810000000001</v>
      </c>
    </row>
    <row r="3684" spans="1:2" x14ac:dyDescent="0.25">
      <c r="A3684" s="3">
        <v>7352</v>
      </c>
      <c r="B3684" s="3">
        <v>-18.818919999999999</v>
      </c>
    </row>
    <row r="3685" spans="1:2" x14ac:dyDescent="0.25">
      <c r="A3685" s="3">
        <v>7354</v>
      </c>
      <c r="B3685" s="3">
        <v>-18.642939999999999</v>
      </c>
    </row>
    <row r="3686" spans="1:2" x14ac:dyDescent="0.25">
      <c r="A3686" s="3">
        <v>7356</v>
      </c>
      <c r="B3686" s="3">
        <v>-17.648879999999998</v>
      </c>
    </row>
    <row r="3687" spans="1:2" x14ac:dyDescent="0.25">
      <c r="A3687" s="3">
        <v>7358</v>
      </c>
      <c r="B3687" s="3">
        <v>-23.58935</v>
      </c>
    </row>
    <row r="3688" spans="1:2" x14ac:dyDescent="0.25">
      <c r="A3688" s="3">
        <v>7360</v>
      </c>
      <c r="B3688" s="3">
        <v>-25.896350000000002</v>
      </c>
    </row>
    <row r="3689" spans="1:2" x14ac:dyDescent="0.25">
      <c r="A3689" s="3">
        <v>7362</v>
      </c>
      <c r="B3689" s="3">
        <v>-19.804089999999999</v>
      </c>
    </row>
    <row r="3690" spans="1:2" x14ac:dyDescent="0.25">
      <c r="A3690" s="3">
        <v>7364</v>
      </c>
      <c r="B3690" s="3">
        <v>-19.0444</v>
      </c>
    </row>
    <row r="3691" spans="1:2" x14ac:dyDescent="0.25">
      <c r="A3691" s="3">
        <v>7366</v>
      </c>
      <c r="B3691" s="3">
        <v>-18.435199999999998</v>
      </c>
    </row>
    <row r="3692" spans="1:2" x14ac:dyDescent="0.25">
      <c r="A3692" s="3">
        <v>7368</v>
      </c>
      <c r="B3692" s="3">
        <v>-20.061779999999999</v>
      </c>
    </row>
    <row r="3693" spans="1:2" x14ac:dyDescent="0.25">
      <c r="A3693" s="3">
        <v>7370</v>
      </c>
      <c r="B3693" s="3">
        <v>-22.287179999999999</v>
      </c>
    </row>
    <row r="3694" spans="1:2" x14ac:dyDescent="0.25">
      <c r="A3694" s="3">
        <v>7372</v>
      </c>
      <c r="B3694" s="3">
        <v>-19.36215</v>
      </c>
    </row>
    <row r="3695" spans="1:2" x14ac:dyDescent="0.25">
      <c r="A3695" s="3">
        <v>7374</v>
      </c>
      <c r="B3695" s="3">
        <v>-17.671949999999999</v>
      </c>
    </row>
    <row r="3696" spans="1:2" x14ac:dyDescent="0.25">
      <c r="A3696" s="3">
        <v>7376</v>
      </c>
      <c r="B3696" s="3">
        <v>-18.222480000000001</v>
      </c>
    </row>
    <row r="3697" spans="1:2" x14ac:dyDescent="0.25">
      <c r="A3697" s="3">
        <v>7378</v>
      </c>
      <c r="B3697" s="3">
        <v>-22.847460000000002</v>
      </c>
    </row>
    <row r="3698" spans="1:2" x14ac:dyDescent="0.25">
      <c r="A3698" s="3">
        <v>7380</v>
      </c>
      <c r="B3698" s="3">
        <v>-18.140709999999999</v>
      </c>
    </row>
    <row r="3699" spans="1:2" x14ac:dyDescent="0.25">
      <c r="A3699" s="3">
        <v>7382</v>
      </c>
      <c r="B3699" s="3">
        <v>-15.50883</v>
      </c>
    </row>
    <row r="3700" spans="1:2" x14ac:dyDescent="0.25">
      <c r="A3700" s="3">
        <v>7384</v>
      </c>
      <c r="B3700" s="3">
        <v>-15.57728</v>
      </c>
    </row>
    <row r="3701" spans="1:2" x14ac:dyDescent="0.25">
      <c r="A3701" s="3">
        <v>7386</v>
      </c>
      <c r="B3701" s="3">
        <v>-16.125789999999999</v>
      </c>
    </row>
    <row r="3702" spans="1:2" x14ac:dyDescent="0.25">
      <c r="A3702" s="3">
        <v>7388</v>
      </c>
      <c r="B3702" s="3">
        <v>-16.633590000000002</v>
      </c>
    </row>
    <row r="3703" spans="1:2" x14ac:dyDescent="0.25">
      <c r="A3703" s="3">
        <v>7390</v>
      </c>
      <c r="B3703" s="3">
        <v>-14.32855</v>
      </c>
    </row>
    <row r="3704" spans="1:2" x14ac:dyDescent="0.25">
      <c r="A3704" s="3">
        <v>7392</v>
      </c>
      <c r="B3704" s="3">
        <v>-13.505000000000001</v>
      </c>
    </row>
    <row r="3705" spans="1:2" x14ac:dyDescent="0.25">
      <c r="A3705" s="3">
        <v>7394</v>
      </c>
      <c r="B3705" s="3">
        <v>-16.556930000000001</v>
      </c>
    </row>
    <row r="3706" spans="1:2" x14ac:dyDescent="0.25">
      <c r="A3706" s="3">
        <v>7396</v>
      </c>
      <c r="B3706" s="3">
        <v>-20.18507</v>
      </c>
    </row>
    <row r="3707" spans="1:2" x14ac:dyDescent="0.25">
      <c r="A3707" s="3">
        <v>7398</v>
      </c>
      <c r="B3707" s="3">
        <v>-19.394819999999999</v>
      </c>
    </row>
    <row r="3708" spans="1:2" x14ac:dyDescent="0.25">
      <c r="A3708" s="3">
        <v>7400</v>
      </c>
      <c r="B3708" s="3">
        <v>-21.312090000000001</v>
      </c>
    </row>
    <row r="3709" spans="1:2" x14ac:dyDescent="0.25">
      <c r="A3709" s="3">
        <v>7402</v>
      </c>
      <c r="B3709" s="3">
        <v>-18.701129999999999</v>
      </c>
    </row>
    <row r="3710" spans="1:2" x14ac:dyDescent="0.25">
      <c r="A3710" s="3">
        <v>7404</v>
      </c>
      <c r="B3710" s="3">
        <v>-17.19153</v>
      </c>
    </row>
    <row r="3711" spans="1:2" x14ac:dyDescent="0.25">
      <c r="A3711" s="3">
        <v>7406</v>
      </c>
      <c r="B3711" s="3">
        <v>-15.77965</v>
      </c>
    </row>
    <row r="3712" spans="1:2" x14ac:dyDescent="0.25">
      <c r="A3712" s="3">
        <v>7408</v>
      </c>
      <c r="B3712" s="3">
        <v>-19.10378</v>
      </c>
    </row>
    <row r="3713" spans="1:2" x14ac:dyDescent="0.25">
      <c r="A3713" s="3">
        <v>7410</v>
      </c>
      <c r="B3713" s="3">
        <v>-23.364260000000002</v>
      </c>
    </row>
    <row r="3714" spans="1:2" x14ac:dyDescent="0.25">
      <c r="A3714" s="3">
        <v>7412</v>
      </c>
      <c r="B3714" s="3">
        <v>-20.89086</v>
      </c>
    </row>
    <row r="3715" spans="1:2" x14ac:dyDescent="0.25">
      <c r="A3715" s="3">
        <v>7414</v>
      </c>
      <c r="B3715" s="3">
        <v>-21.973389999999998</v>
      </c>
    </row>
    <row r="3716" spans="1:2" x14ac:dyDescent="0.25">
      <c r="A3716" s="3">
        <v>7416</v>
      </c>
      <c r="B3716" s="3">
        <v>-19.219760000000001</v>
      </c>
    </row>
    <row r="3717" spans="1:2" x14ac:dyDescent="0.25">
      <c r="A3717" s="3">
        <v>7418</v>
      </c>
      <c r="B3717" s="3">
        <v>-17.179670000000002</v>
      </c>
    </row>
    <row r="3718" spans="1:2" x14ac:dyDescent="0.25">
      <c r="A3718" s="3">
        <v>7420</v>
      </c>
      <c r="B3718" s="3">
        <v>-17.95675</v>
      </c>
    </row>
    <row r="3719" spans="1:2" x14ac:dyDescent="0.25">
      <c r="A3719" s="3">
        <v>7422</v>
      </c>
      <c r="B3719" s="3">
        <v>-21.295280000000002</v>
      </c>
    </row>
    <row r="3720" spans="1:2" x14ac:dyDescent="0.25">
      <c r="A3720" s="3">
        <v>7424</v>
      </c>
      <c r="B3720" s="3">
        <v>-17.484069999999999</v>
      </c>
    </row>
    <row r="3721" spans="1:2" x14ac:dyDescent="0.25">
      <c r="A3721" s="3">
        <v>7426</v>
      </c>
      <c r="B3721" s="3">
        <v>-18.076029999999999</v>
      </c>
    </row>
    <row r="3722" spans="1:2" x14ac:dyDescent="0.25">
      <c r="A3722" s="3">
        <v>7428</v>
      </c>
      <c r="B3722" s="3">
        <v>-20.804300000000001</v>
      </c>
    </row>
    <row r="3723" spans="1:2" x14ac:dyDescent="0.25">
      <c r="A3723" s="3">
        <v>7430</v>
      </c>
      <c r="B3723" s="3">
        <v>-22.155010000000001</v>
      </c>
    </row>
    <row r="3724" spans="1:2" x14ac:dyDescent="0.25">
      <c r="A3724" s="3">
        <v>7432</v>
      </c>
      <c r="B3724" s="3">
        <v>-20.951830000000001</v>
      </c>
    </row>
    <row r="3725" spans="1:2" x14ac:dyDescent="0.25">
      <c r="A3725" s="3">
        <v>7434</v>
      </c>
      <c r="B3725" s="3">
        <v>-19.981940000000002</v>
      </c>
    </row>
    <row r="3726" spans="1:2" x14ac:dyDescent="0.25">
      <c r="A3726" s="3">
        <v>7436</v>
      </c>
      <c r="B3726" s="3">
        <v>-15.20562</v>
      </c>
    </row>
    <row r="3727" spans="1:2" x14ac:dyDescent="0.25">
      <c r="A3727" s="3">
        <v>7438</v>
      </c>
      <c r="B3727" s="3">
        <v>-15.51981</v>
      </c>
    </row>
    <row r="3728" spans="1:2" x14ac:dyDescent="0.25">
      <c r="A3728" s="3">
        <v>7440</v>
      </c>
      <c r="B3728" s="3">
        <v>-18.561170000000001</v>
      </c>
    </row>
    <row r="3729" spans="1:2" x14ac:dyDescent="0.25">
      <c r="A3729" s="3">
        <v>7442</v>
      </c>
      <c r="B3729" s="3">
        <v>-18.647659999999998</v>
      </c>
    </row>
    <row r="3730" spans="1:2" x14ac:dyDescent="0.25">
      <c r="A3730" s="3">
        <v>7444</v>
      </c>
      <c r="B3730" s="3">
        <v>-18.57545</v>
      </c>
    </row>
    <row r="3731" spans="1:2" x14ac:dyDescent="0.25">
      <c r="A3731" s="3">
        <v>7446</v>
      </c>
      <c r="B3731" s="3">
        <v>-25.867049999999999</v>
      </c>
    </row>
    <row r="3732" spans="1:2" x14ac:dyDescent="0.25">
      <c r="A3732" s="3">
        <v>7448</v>
      </c>
      <c r="B3732" s="3">
        <v>-20.9771</v>
      </c>
    </row>
    <row r="3733" spans="1:2" x14ac:dyDescent="0.25">
      <c r="A3733" s="3">
        <v>7450</v>
      </c>
      <c r="B3733" s="3">
        <v>-16.812660000000001</v>
      </c>
    </row>
    <row r="3734" spans="1:2" x14ac:dyDescent="0.25">
      <c r="A3734" s="3">
        <v>7452</v>
      </c>
      <c r="B3734" s="3">
        <v>-15.61727</v>
      </c>
    </row>
    <row r="3735" spans="1:2" x14ac:dyDescent="0.25">
      <c r="A3735" s="3">
        <v>7454</v>
      </c>
      <c r="B3735" s="3">
        <v>-15.5943</v>
      </c>
    </row>
    <row r="3736" spans="1:2" x14ac:dyDescent="0.25">
      <c r="A3736" s="3">
        <v>7456</v>
      </c>
      <c r="B3736" s="3">
        <v>-17.913160000000001</v>
      </c>
    </row>
    <row r="3737" spans="1:2" x14ac:dyDescent="0.25">
      <c r="A3737" s="3">
        <v>7458</v>
      </c>
      <c r="B3737" s="3">
        <v>-22.634650000000001</v>
      </c>
    </row>
    <row r="3738" spans="1:2" x14ac:dyDescent="0.25">
      <c r="A3738" s="3">
        <v>7460</v>
      </c>
      <c r="B3738" s="3">
        <v>-19.219429999999999</v>
      </c>
    </row>
    <row r="3739" spans="1:2" x14ac:dyDescent="0.25">
      <c r="A3739" s="3">
        <v>7462</v>
      </c>
      <c r="B3739" s="3">
        <v>-19.576989999999999</v>
      </c>
    </row>
    <row r="3740" spans="1:2" x14ac:dyDescent="0.25">
      <c r="A3740" s="3">
        <v>7464</v>
      </c>
      <c r="B3740" s="3">
        <v>-19.17586</v>
      </c>
    </row>
    <row r="3741" spans="1:2" x14ac:dyDescent="0.25">
      <c r="A3741" s="3">
        <v>7466</v>
      </c>
      <c r="B3741" s="3">
        <v>-18.625229999999998</v>
      </c>
    </row>
    <row r="3742" spans="1:2" x14ac:dyDescent="0.25">
      <c r="A3742" s="3">
        <v>7468</v>
      </c>
      <c r="B3742" s="3">
        <v>-22.420860000000001</v>
      </c>
    </row>
    <row r="3743" spans="1:2" x14ac:dyDescent="0.25">
      <c r="A3743" s="3">
        <v>7470</v>
      </c>
      <c r="B3743" s="3">
        <v>-19.556470000000001</v>
      </c>
    </row>
    <row r="3744" spans="1:2" x14ac:dyDescent="0.25">
      <c r="A3744" s="3">
        <v>7472</v>
      </c>
      <c r="B3744" s="3">
        <v>-20.364229999999999</v>
      </c>
    </row>
    <row r="3745" spans="1:2" x14ac:dyDescent="0.25">
      <c r="A3745" s="3">
        <v>7474</v>
      </c>
      <c r="B3745" s="3">
        <v>-18.775929999999999</v>
      </c>
    </row>
    <row r="3746" spans="1:2" x14ac:dyDescent="0.25">
      <c r="A3746" s="3">
        <v>7476</v>
      </c>
      <c r="B3746" s="3">
        <v>-18.875029999999999</v>
      </c>
    </row>
    <row r="3747" spans="1:2" x14ac:dyDescent="0.25">
      <c r="A3747" s="3">
        <v>7478</v>
      </c>
      <c r="B3747" s="3">
        <v>-22.073340000000002</v>
      </c>
    </row>
    <row r="3748" spans="1:2" x14ac:dyDescent="0.25">
      <c r="A3748" s="3">
        <v>7480</v>
      </c>
      <c r="B3748" s="3">
        <v>-23.374359999999999</v>
      </c>
    </row>
    <row r="3749" spans="1:2" x14ac:dyDescent="0.25">
      <c r="A3749" s="3">
        <v>7482</v>
      </c>
      <c r="B3749" s="3">
        <v>-20.75639</v>
      </c>
    </row>
    <row r="3750" spans="1:2" x14ac:dyDescent="0.25">
      <c r="A3750" s="3">
        <v>7484</v>
      </c>
      <c r="B3750" s="3">
        <v>-19.458590000000001</v>
      </c>
    </row>
    <row r="3751" spans="1:2" x14ac:dyDescent="0.25">
      <c r="A3751" s="3">
        <v>7486</v>
      </c>
      <c r="B3751" s="3">
        <v>-19.81804</v>
      </c>
    </row>
    <row r="3752" spans="1:2" x14ac:dyDescent="0.25">
      <c r="A3752" s="3">
        <v>7488</v>
      </c>
      <c r="B3752" s="3">
        <v>-25.422470000000001</v>
      </c>
    </row>
    <row r="3753" spans="1:2" x14ac:dyDescent="0.25">
      <c r="A3753" s="3">
        <v>7490</v>
      </c>
      <c r="B3753" s="3">
        <v>-23.371110000000002</v>
      </c>
    </row>
    <row r="3754" spans="1:2" x14ac:dyDescent="0.25">
      <c r="A3754" s="3">
        <v>7492</v>
      </c>
      <c r="B3754" s="3">
        <v>-19.149989999999999</v>
      </c>
    </row>
    <row r="3755" spans="1:2" x14ac:dyDescent="0.25">
      <c r="A3755" s="3">
        <v>7494</v>
      </c>
      <c r="B3755" s="3">
        <v>-20.11553</v>
      </c>
    </row>
    <row r="3756" spans="1:2" x14ac:dyDescent="0.25">
      <c r="A3756" s="3">
        <v>7496</v>
      </c>
      <c r="B3756" s="3">
        <v>-19.20589</v>
      </c>
    </row>
    <row r="3757" spans="1:2" x14ac:dyDescent="0.25">
      <c r="A3757" s="3">
        <v>7498</v>
      </c>
      <c r="B3757" s="3">
        <v>-17.273250000000001</v>
      </c>
    </row>
    <row r="3758" spans="1:2" x14ac:dyDescent="0.25">
      <c r="A3758" s="3">
        <v>7500</v>
      </c>
      <c r="B3758" s="3">
        <v>-15.7201</v>
      </c>
    </row>
    <row r="3759" spans="1:2" x14ac:dyDescent="0.25">
      <c r="A3759" s="3">
        <v>7502</v>
      </c>
      <c r="B3759" s="3">
        <v>-17.03912</v>
      </c>
    </row>
    <row r="3760" spans="1:2" x14ac:dyDescent="0.25">
      <c r="A3760" s="3">
        <v>7504</v>
      </c>
      <c r="B3760" s="3">
        <v>-20.849049999999998</v>
      </c>
    </row>
    <row r="3761" spans="1:2" x14ac:dyDescent="0.25">
      <c r="A3761" s="3">
        <v>7506</v>
      </c>
      <c r="B3761" s="3">
        <v>-19.5822</v>
      </c>
    </row>
    <row r="3762" spans="1:2" x14ac:dyDescent="0.25">
      <c r="A3762" s="3">
        <v>7508</v>
      </c>
      <c r="B3762" s="3">
        <v>-17.348140000000001</v>
      </c>
    </row>
    <row r="3763" spans="1:2" x14ac:dyDescent="0.25">
      <c r="A3763" s="3">
        <v>7510</v>
      </c>
      <c r="B3763" s="3">
        <v>-17.272500000000001</v>
      </c>
    </row>
    <row r="3764" spans="1:2" x14ac:dyDescent="0.25">
      <c r="A3764" s="3">
        <v>7512</v>
      </c>
      <c r="B3764" s="3">
        <v>-24.715340000000001</v>
      </c>
    </row>
    <row r="3765" spans="1:2" x14ac:dyDescent="0.25">
      <c r="A3765" s="3">
        <v>7514</v>
      </c>
      <c r="B3765" s="3">
        <v>-18.854679999999998</v>
      </c>
    </row>
    <row r="3766" spans="1:2" x14ac:dyDescent="0.25">
      <c r="A3766" s="3">
        <v>7516</v>
      </c>
      <c r="B3766" s="3">
        <v>-17.54768</v>
      </c>
    </row>
    <row r="3767" spans="1:2" x14ac:dyDescent="0.25">
      <c r="A3767" s="3">
        <v>7518</v>
      </c>
      <c r="B3767" s="3">
        <v>-21.335730000000002</v>
      </c>
    </row>
    <row r="3768" spans="1:2" x14ac:dyDescent="0.25">
      <c r="A3768" s="3">
        <v>7520</v>
      </c>
      <c r="B3768" s="3">
        <v>-17.081520000000001</v>
      </c>
    </row>
    <row r="3769" spans="1:2" x14ac:dyDescent="0.25">
      <c r="A3769" s="3">
        <v>7522</v>
      </c>
      <c r="B3769" s="3">
        <v>-15.946759999999999</v>
      </c>
    </row>
    <row r="3770" spans="1:2" x14ac:dyDescent="0.25">
      <c r="A3770" s="3">
        <v>7524</v>
      </c>
      <c r="B3770" s="3">
        <v>-19.769549999999999</v>
      </c>
    </row>
    <row r="3771" spans="1:2" x14ac:dyDescent="0.25">
      <c r="A3771" s="3">
        <v>7526</v>
      </c>
      <c r="B3771" s="3">
        <v>-24.073139999999999</v>
      </c>
    </row>
    <row r="3772" spans="1:2" x14ac:dyDescent="0.25">
      <c r="A3772" s="3">
        <v>7528</v>
      </c>
      <c r="B3772" s="3">
        <v>-21.33934</v>
      </c>
    </row>
    <row r="3773" spans="1:2" x14ac:dyDescent="0.25">
      <c r="A3773" s="3">
        <v>7530</v>
      </c>
      <c r="B3773" s="3">
        <v>-19.579519999999999</v>
      </c>
    </row>
    <row r="3774" spans="1:2" x14ac:dyDescent="0.25">
      <c r="A3774" s="3">
        <v>7532</v>
      </c>
      <c r="B3774" s="3">
        <v>-18.297930000000001</v>
      </c>
    </row>
    <row r="3775" spans="1:2" x14ac:dyDescent="0.25">
      <c r="A3775" s="3">
        <v>7534</v>
      </c>
      <c r="B3775" s="3">
        <v>-20.69735</v>
      </c>
    </row>
    <row r="3776" spans="1:2" x14ac:dyDescent="0.25">
      <c r="A3776" s="3">
        <v>7536</v>
      </c>
      <c r="B3776" s="3">
        <v>-20.453949999999999</v>
      </c>
    </row>
    <row r="3777" spans="1:2" x14ac:dyDescent="0.25">
      <c r="A3777" s="3">
        <v>7538</v>
      </c>
      <c r="B3777" s="3">
        <v>-19.936229999999998</v>
      </c>
    </row>
    <row r="3778" spans="1:2" x14ac:dyDescent="0.25">
      <c r="A3778" s="3">
        <v>7540</v>
      </c>
      <c r="B3778" s="3">
        <v>-17.112259999999999</v>
      </c>
    </row>
    <row r="3779" spans="1:2" x14ac:dyDescent="0.25">
      <c r="A3779" s="3">
        <v>7542</v>
      </c>
      <c r="B3779" s="3">
        <v>-17.224550000000001</v>
      </c>
    </row>
    <row r="3780" spans="1:2" x14ac:dyDescent="0.25">
      <c r="A3780" s="3">
        <v>7544</v>
      </c>
      <c r="B3780" s="3">
        <v>-17.02224</v>
      </c>
    </row>
    <row r="3781" spans="1:2" x14ac:dyDescent="0.25">
      <c r="A3781" s="3">
        <v>7546</v>
      </c>
      <c r="B3781" s="3">
        <v>-18.293299999999999</v>
      </c>
    </row>
    <row r="3782" spans="1:2" x14ac:dyDescent="0.25">
      <c r="A3782" s="3">
        <v>7548</v>
      </c>
      <c r="B3782" s="3">
        <v>-18.59637</v>
      </c>
    </row>
    <row r="3783" spans="1:2" x14ac:dyDescent="0.25">
      <c r="A3783" s="3">
        <v>7550</v>
      </c>
      <c r="B3783" s="3">
        <v>-21.492190000000001</v>
      </c>
    </row>
    <row r="3784" spans="1:2" x14ac:dyDescent="0.25">
      <c r="A3784" s="3">
        <v>7552</v>
      </c>
      <c r="B3784" s="3">
        <v>-19.337859999999999</v>
      </c>
    </row>
    <row r="3785" spans="1:2" x14ac:dyDescent="0.25">
      <c r="A3785" s="3">
        <v>7554</v>
      </c>
      <c r="B3785" s="3">
        <v>-18.4787</v>
      </c>
    </row>
    <row r="3786" spans="1:2" x14ac:dyDescent="0.25">
      <c r="A3786" s="3">
        <v>7556</v>
      </c>
      <c r="B3786" s="3">
        <v>-18.864519999999999</v>
      </c>
    </row>
    <row r="3787" spans="1:2" x14ac:dyDescent="0.25">
      <c r="A3787" s="3">
        <v>7558</v>
      </c>
      <c r="B3787" s="3">
        <v>-20.597549999999998</v>
      </c>
    </row>
    <row r="3788" spans="1:2" x14ac:dyDescent="0.25">
      <c r="A3788" s="3">
        <v>7560</v>
      </c>
      <c r="B3788" s="3">
        <v>-16.837789999999998</v>
      </c>
    </row>
    <row r="3789" spans="1:2" x14ac:dyDescent="0.25">
      <c r="A3789" s="3">
        <v>7562</v>
      </c>
      <c r="B3789" s="3">
        <v>-19.22504</v>
      </c>
    </row>
    <row r="3790" spans="1:2" x14ac:dyDescent="0.25">
      <c r="A3790" s="3">
        <v>7564</v>
      </c>
      <c r="B3790" s="3">
        <v>-23.315429999999999</v>
      </c>
    </row>
    <row r="3791" spans="1:2" x14ac:dyDescent="0.25">
      <c r="A3791" s="3">
        <v>7566</v>
      </c>
      <c r="B3791" s="3">
        <v>-19.69868</v>
      </c>
    </row>
    <row r="3792" spans="1:2" x14ac:dyDescent="0.25">
      <c r="A3792" s="3">
        <v>7568</v>
      </c>
      <c r="B3792" s="3">
        <v>-20.526730000000001</v>
      </c>
    </row>
    <row r="3793" spans="1:2" x14ac:dyDescent="0.25">
      <c r="A3793" s="3">
        <v>7570</v>
      </c>
      <c r="B3793" s="3">
        <v>-19.52073</v>
      </c>
    </row>
    <row r="3794" spans="1:2" x14ac:dyDescent="0.25">
      <c r="A3794" s="3">
        <v>7572</v>
      </c>
      <c r="B3794" s="3">
        <v>-23.74221</v>
      </c>
    </row>
    <row r="3795" spans="1:2" x14ac:dyDescent="0.25">
      <c r="A3795" s="3">
        <v>7574</v>
      </c>
      <c r="B3795" s="3">
        <v>-22.57649</v>
      </c>
    </row>
    <row r="3796" spans="1:2" x14ac:dyDescent="0.25">
      <c r="A3796" s="3">
        <v>7576</v>
      </c>
      <c r="B3796" s="3">
        <v>-17.045680000000001</v>
      </c>
    </row>
    <row r="3797" spans="1:2" x14ac:dyDescent="0.25">
      <c r="A3797" s="3">
        <v>7578</v>
      </c>
      <c r="B3797" s="3">
        <v>-16.44143</v>
      </c>
    </row>
    <row r="3798" spans="1:2" x14ac:dyDescent="0.25">
      <c r="A3798" s="3">
        <v>7580</v>
      </c>
      <c r="B3798" s="3">
        <v>-15.98305</v>
      </c>
    </row>
    <row r="3799" spans="1:2" x14ac:dyDescent="0.25">
      <c r="A3799" s="3">
        <v>7582</v>
      </c>
      <c r="B3799" s="3">
        <v>-17.600480000000001</v>
      </c>
    </row>
    <row r="3800" spans="1:2" x14ac:dyDescent="0.25">
      <c r="A3800" s="3">
        <v>7584</v>
      </c>
      <c r="B3800" s="3">
        <v>-20.417819999999999</v>
      </c>
    </row>
    <row r="3801" spans="1:2" x14ac:dyDescent="0.25">
      <c r="A3801" s="3">
        <v>7586</v>
      </c>
      <c r="B3801" s="3">
        <v>-26.00149</v>
      </c>
    </row>
    <row r="3802" spans="1:2" x14ac:dyDescent="0.25">
      <c r="A3802" s="3">
        <v>7588</v>
      </c>
      <c r="B3802" s="3">
        <v>-20.239789999999999</v>
      </c>
    </row>
    <row r="3803" spans="1:2" x14ac:dyDescent="0.25">
      <c r="A3803" s="3">
        <v>7590</v>
      </c>
      <c r="B3803" s="3">
        <v>-20.490580000000001</v>
      </c>
    </row>
    <row r="3804" spans="1:2" x14ac:dyDescent="0.25">
      <c r="A3804" s="3">
        <v>7592</v>
      </c>
      <c r="B3804" s="3">
        <v>-21.50611</v>
      </c>
    </row>
    <row r="3805" spans="1:2" x14ac:dyDescent="0.25">
      <c r="A3805" s="3">
        <v>7594</v>
      </c>
      <c r="B3805" s="3">
        <v>-17.233319999999999</v>
      </c>
    </row>
    <row r="3806" spans="1:2" x14ac:dyDescent="0.25">
      <c r="A3806" s="3">
        <v>7596</v>
      </c>
      <c r="B3806" s="3">
        <v>-15.51604</v>
      </c>
    </row>
    <row r="3807" spans="1:2" x14ac:dyDescent="0.25">
      <c r="A3807" s="3">
        <v>7598</v>
      </c>
      <c r="B3807" s="3">
        <v>-16.734349999999999</v>
      </c>
    </row>
    <row r="3808" spans="1:2" x14ac:dyDescent="0.25">
      <c r="A3808" s="3">
        <v>7600</v>
      </c>
      <c r="B3808" s="3">
        <v>-20.073309999999999</v>
      </c>
    </row>
    <row r="3809" spans="1:2" x14ac:dyDescent="0.25">
      <c r="A3809" s="3">
        <v>7602</v>
      </c>
      <c r="B3809" s="3">
        <v>-22.997910000000001</v>
      </c>
    </row>
    <row r="3810" spans="1:2" x14ac:dyDescent="0.25">
      <c r="A3810" s="3">
        <v>7604</v>
      </c>
      <c r="B3810" s="3">
        <v>-18.33127</v>
      </c>
    </row>
    <row r="3811" spans="1:2" x14ac:dyDescent="0.25">
      <c r="A3811" s="3">
        <v>7606</v>
      </c>
      <c r="B3811" s="3">
        <v>-9.3993500000000001</v>
      </c>
    </row>
    <row r="3812" spans="1:2" x14ac:dyDescent="0.25">
      <c r="A3812" s="3">
        <v>7608</v>
      </c>
      <c r="B3812" s="3">
        <v>-7.99817</v>
      </c>
    </row>
    <row r="3813" spans="1:2" x14ac:dyDescent="0.25">
      <c r="A3813" s="3">
        <v>7610</v>
      </c>
      <c r="B3813" s="3">
        <v>-13.052479999999999</v>
      </c>
    </row>
    <row r="3814" spans="1:2" x14ac:dyDescent="0.25">
      <c r="A3814" s="3">
        <v>7612</v>
      </c>
      <c r="B3814" s="3">
        <v>-20.210290000000001</v>
      </c>
    </row>
    <row r="3815" spans="1:2" x14ac:dyDescent="0.25">
      <c r="A3815" s="3">
        <v>7614</v>
      </c>
      <c r="B3815" s="3">
        <v>-15.44262</v>
      </c>
    </row>
    <row r="3816" spans="1:2" x14ac:dyDescent="0.25">
      <c r="A3816" s="3">
        <v>7616</v>
      </c>
      <c r="B3816" s="3">
        <v>-13.983180000000001</v>
      </c>
    </row>
    <row r="3817" spans="1:2" x14ac:dyDescent="0.25">
      <c r="A3817" s="3">
        <v>7618</v>
      </c>
      <c r="B3817" s="3">
        <v>-12.28556</v>
      </c>
    </row>
    <row r="3818" spans="1:2" x14ac:dyDescent="0.25">
      <c r="A3818" s="3">
        <v>7620</v>
      </c>
      <c r="B3818" s="3">
        <v>-13.275130000000001</v>
      </c>
    </row>
    <row r="3819" spans="1:2" x14ac:dyDescent="0.25">
      <c r="A3819" s="3">
        <v>7622</v>
      </c>
      <c r="B3819" s="3">
        <v>-18.316549999999999</v>
      </c>
    </row>
    <row r="3820" spans="1:2" x14ac:dyDescent="0.25">
      <c r="A3820" s="3">
        <v>7624</v>
      </c>
      <c r="B3820" s="3">
        <v>-15.641450000000001</v>
      </c>
    </row>
    <row r="3821" spans="1:2" x14ac:dyDescent="0.25">
      <c r="A3821" s="3">
        <v>7626</v>
      </c>
      <c r="B3821" s="3">
        <v>-17.090199999999999</v>
      </c>
    </row>
    <row r="3822" spans="1:2" x14ac:dyDescent="0.25">
      <c r="A3822" s="3">
        <v>7628</v>
      </c>
      <c r="B3822" s="3">
        <v>-19.418209999999998</v>
      </c>
    </row>
    <row r="3823" spans="1:2" x14ac:dyDescent="0.25">
      <c r="A3823" s="3">
        <v>7630</v>
      </c>
      <c r="B3823" s="3">
        <v>-20.407779999999999</v>
      </c>
    </row>
    <row r="3824" spans="1:2" x14ac:dyDescent="0.25">
      <c r="A3824" s="3">
        <v>7632</v>
      </c>
      <c r="B3824" s="3">
        <v>-18.211010000000002</v>
      </c>
    </row>
    <row r="3825" spans="1:2" x14ac:dyDescent="0.25">
      <c r="A3825" s="3">
        <v>7634</v>
      </c>
      <c r="B3825" s="3">
        <v>-16.581469999999999</v>
      </c>
    </row>
    <row r="3826" spans="1:2" x14ac:dyDescent="0.25">
      <c r="A3826" s="3">
        <v>7636</v>
      </c>
      <c r="B3826" s="3">
        <v>-16.707100000000001</v>
      </c>
    </row>
    <row r="3827" spans="1:2" x14ac:dyDescent="0.25">
      <c r="A3827" s="3">
        <v>7638</v>
      </c>
      <c r="B3827" s="3">
        <v>-25.06231</v>
      </c>
    </row>
    <row r="3828" spans="1:2" x14ac:dyDescent="0.25">
      <c r="A3828" s="3">
        <v>7640</v>
      </c>
      <c r="B3828" s="3">
        <v>-20.536010000000001</v>
      </c>
    </row>
    <row r="3829" spans="1:2" x14ac:dyDescent="0.25">
      <c r="A3829" s="3">
        <v>7642</v>
      </c>
      <c r="B3829" s="3">
        <v>-17.22306</v>
      </c>
    </row>
    <row r="3830" spans="1:2" x14ac:dyDescent="0.25">
      <c r="A3830" s="3">
        <v>7644</v>
      </c>
      <c r="B3830" s="3">
        <v>-20.378550000000001</v>
      </c>
    </row>
    <row r="3831" spans="1:2" x14ac:dyDescent="0.25">
      <c r="A3831" s="3">
        <v>7646</v>
      </c>
      <c r="B3831" s="3">
        <v>-18.995519999999999</v>
      </c>
    </row>
    <row r="3832" spans="1:2" x14ac:dyDescent="0.25">
      <c r="A3832" s="3">
        <v>7648</v>
      </c>
      <c r="B3832" s="3">
        <v>-18.894829999999999</v>
      </c>
    </row>
    <row r="3833" spans="1:2" x14ac:dyDescent="0.25">
      <c r="A3833" s="3">
        <v>7650</v>
      </c>
      <c r="B3833" s="3">
        <v>-19.31945</v>
      </c>
    </row>
    <row r="3834" spans="1:2" x14ac:dyDescent="0.25">
      <c r="A3834" s="3">
        <v>7652</v>
      </c>
      <c r="B3834" s="3">
        <v>-16.72878</v>
      </c>
    </row>
    <row r="3835" spans="1:2" x14ac:dyDescent="0.25">
      <c r="A3835" s="3">
        <v>7654</v>
      </c>
      <c r="B3835" s="3">
        <v>-5.4911099999999999</v>
      </c>
    </row>
    <row r="3836" spans="1:2" x14ac:dyDescent="0.25">
      <c r="A3836" s="3">
        <v>7656</v>
      </c>
      <c r="B3836" s="3">
        <v>17.81194</v>
      </c>
    </row>
    <row r="3837" spans="1:2" x14ac:dyDescent="0.25">
      <c r="A3837" s="3">
        <v>7658</v>
      </c>
      <c r="B3837" s="3">
        <v>28.661549999999998</v>
      </c>
    </row>
    <row r="3838" spans="1:2" x14ac:dyDescent="0.25">
      <c r="A3838" s="3">
        <v>7660</v>
      </c>
      <c r="B3838" s="3">
        <v>31.98142</v>
      </c>
    </row>
    <row r="3839" spans="1:2" x14ac:dyDescent="0.25">
      <c r="A3839" s="3">
        <v>7662</v>
      </c>
      <c r="B3839" s="3">
        <v>28.59881</v>
      </c>
    </row>
    <row r="3840" spans="1:2" x14ac:dyDescent="0.25">
      <c r="A3840" s="3">
        <v>7664</v>
      </c>
      <c r="B3840" s="3">
        <v>17.752089999999999</v>
      </c>
    </row>
    <row r="3841" spans="1:2" x14ac:dyDescent="0.25">
      <c r="A3841" s="3">
        <v>7666</v>
      </c>
      <c r="B3841" s="3">
        <v>-4.3609</v>
      </c>
    </row>
    <row r="3842" spans="1:2" x14ac:dyDescent="0.25">
      <c r="A3842" s="3">
        <v>7668</v>
      </c>
      <c r="B3842" s="3">
        <v>-12.023849999999999</v>
      </c>
    </row>
    <row r="3843" spans="1:2" x14ac:dyDescent="0.25">
      <c r="A3843" s="3">
        <v>7670</v>
      </c>
      <c r="B3843" s="3">
        <v>-19.228549999999998</v>
      </c>
    </row>
    <row r="3844" spans="1:2" x14ac:dyDescent="0.25">
      <c r="A3844" s="3">
        <v>7672</v>
      </c>
      <c r="B3844" s="3">
        <v>-16.288810000000002</v>
      </c>
    </row>
    <row r="3845" spans="1:2" x14ac:dyDescent="0.25">
      <c r="A3845" s="3">
        <v>7674</v>
      </c>
      <c r="B3845" s="3">
        <v>-14.954739999999999</v>
      </c>
    </row>
    <row r="3846" spans="1:2" x14ac:dyDescent="0.25">
      <c r="A3846" s="3">
        <v>7676</v>
      </c>
      <c r="B3846" s="3">
        <v>-13.54698</v>
      </c>
    </row>
    <row r="3847" spans="1:2" x14ac:dyDescent="0.25">
      <c r="A3847" s="3">
        <v>7678</v>
      </c>
      <c r="B3847" s="3">
        <v>-13.617290000000001</v>
      </c>
    </row>
    <row r="3848" spans="1:2" x14ac:dyDescent="0.25">
      <c r="A3848" s="3">
        <v>7680</v>
      </c>
      <c r="B3848" s="3">
        <v>-19.05677</v>
      </c>
    </row>
    <row r="3849" spans="1:2" x14ac:dyDescent="0.25">
      <c r="A3849" s="3">
        <v>7682</v>
      </c>
      <c r="B3849" s="3">
        <v>-18.313939999999999</v>
      </c>
    </row>
    <row r="3850" spans="1:2" x14ac:dyDescent="0.25">
      <c r="A3850" s="3">
        <v>7684</v>
      </c>
      <c r="B3850" s="3">
        <v>-16.78096</v>
      </c>
    </row>
    <row r="3851" spans="1:2" x14ac:dyDescent="0.25">
      <c r="A3851" s="3">
        <v>7686</v>
      </c>
      <c r="B3851" s="3">
        <v>-20.84308</v>
      </c>
    </row>
    <row r="3852" spans="1:2" x14ac:dyDescent="0.25">
      <c r="A3852" s="3">
        <v>7688</v>
      </c>
      <c r="B3852" s="3">
        <v>-14.46271</v>
      </c>
    </row>
    <row r="3853" spans="1:2" x14ac:dyDescent="0.25">
      <c r="A3853" s="3">
        <v>7690</v>
      </c>
      <c r="B3853" s="3">
        <v>-14.1898</v>
      </c>
    </row>
    <row r="3854" spans="1:2" x14ac:dyDescent="0.25">
      <c r="A3854" s="3">
        <v>7692</v>
      </c>
      <c r="B3854" s="3">
        <v>-16.731649999999998</v>
      </c>
    </row>
    <row r="3855" spans="1:2" x14ac:dyDescent="0.25">
      <c r="A3855" s="3">
        <v>7694</v>
      </c>
      <c r="B3855" s="3">
        <v>-12.41024</v>
      </c>
    </row>
    <row r="3856" spans="1:2" x14ac:dyDescent="0.25">
      <c r="A3856" s="3">
        <v>7696</v>
      </c>
      <c r="B3856" s="3">
        <v>-6.6682300000000003</v>
      </c>
    </row>
    <row r="3857" spans="1:2" x14ac:dyDescent="0.25">
      <c r="A3857" s="3">
        <v>7698</v>
      </c>
      <c r="B3857" s="3">
        <v>-2.5954600000000001</v>
      </c>
    </row>
    <row r="3858" spans="1:2" x14ac:dyDescent="0.25">
      <c r="A3858" s="3">
        <v>7700</v>
      </c>
      <c r="B3858" s="3">
        <v>2.4363700000000001</v>
      </c>
    </row>
    <row r="3859" spans="1:2" x14ac:dyDescent="0.25">
      <c r="A3859" s="3">
        <v>7702</v>
      </c>
      <c r="B3859" s="3">
        <v>3.0203199999999999</v>
      </c>
    </row>
    <row r="3860" spans="1:2" x14ac:dyDescent="0.25">
      <c r="A3860" s="3">
        <v>7704</v>
      </c>
      <c r="B3860" s="3">
        <v>-0.29847000000000001</v>
      </c>
    </row>
    <row r="3861" spans="1:2" x14ac:dyDescent="0.25">
      <c r="A3861" s="3">
        <v>7706</v>
      </c>
      <c r="B3861" s="3">
        <v>-5.41601</v>
      </c>
    </row>
    <row r="3862" spans="1:2" x14ac:dyDescent="0.25">
      <c r="A3862" s="3">
        <v>7708</v>
      </c>
      <c r="B3862" s="3">
        <v>-7.9067800000000004</v>
      </c>
    </row>
    <row r="3863" spans="1:2" x14ac:dyDescent="0.25">
      <c r="A3863" s="3">
        <v>7710</v>
      </c>
      <c r="B3863" s="3">
        <v>1.86463</v>
      </c>
    </row>
    <row r="3864" spans="1:2" x14ac:dyDescent="0.25">
      <c r="A3864" s="3">
        <v>7712</v>
      </c>
      <c r="B3864" s="3">
        <v>6.3936900000000003</v>
      </c>
    </row>
    <row r="3865" spans="1:2" x14ac:dyDescent="0.25">
      <c r="A3865" s="3">
        <v>7714</v>
      </c>
      <c r="B3865" s="3">
        <v>4.1791999999999998</v>
      </c>
    </row>
    <row r="3866" spans="1:2" x14ac:dyDescent="0.25">
      <c r="A3866" s="3">
        <v>7716</v>
      </c>
      <c r="B3866" s="3">
        <v>-3.2830900000000001</v>
      </c>
    </row>
    <row r="3867" spans="1:2" x14ac:dyDescent="0.25">
      <c r="A3867" s="3">
        <v>7718</v>
      </c>
      <c r="B3867" s="3">
        <v>-9.2895199999999996</v>
      </c>
    </row>
    <row r="3868" spans="1:2" x14ac:dyDescent="0.25">
      <c r="A3868" s="3">
        <v>7720</v>
      </c>
      <c r="B3868" s="3">
        <v>-11.77575</v>
      </c>
    </row>
    <row r="3869" spans="1:2" x14ac:dyDescent="0.25">
      <c r="A3869" s="3">
        <v>7722</v>
      </c>
      <c r="B3869" s="3">
        <v>-17.232520000000001</v>
      </c>
    </row>
    <row r="3870" spans="1:2" x14ac:dyDescent="0.25">
      <c r="A3870" s="3">
        <v>7724</v>
      </c>
      <c r="B3870" s="3">
        <v>-20.500610000000002</v>
      </c>
    </row>
    <row r="3871" spans="1:2" x14ac:dyDescent="0.25">
      <c r="A3871" s="3">
        <v>7726</v>
      </c>
      <c r="B3871" s="3">
        <v>-21.45167</v>
      </c>
    </row>
    <row r="3872" spans="1:2" x14ac:dyDescent="0.25">
      <c r="A3872" s="3">
        <v>7728</v>
      </c>
      <c r="B3872" s="3">
        <v>-21.384679999999999</v>
      </c>
    </row>
    <row r="3873" spans="1:2" x14ac:dyDescent="0.25">
      <c r="A3873" s="3">
        <v>7730</v>
      </c>
      <c r="B3873" s="3">
        <v>-20.612120000000001</v>
      </c>
    </row>
    <row r="3874" spans="1:2" x14ac:dyDescent="0.25">
      <c r="A3874" s="3">
        <v>7732</v>
      </c>
      <c r="B3874" s="3">
        <v>-19.307680000000001</v>
      </c>
    </row>
    <row r="3875" spans="1:2" x14ac:dyDescent="0.25">
      <c r="A3875" s="3">
        <v>7734</v>
      </c>
      <c r="B3875" s="3">
        <v>-18.785889999999998</v>
      </c>
    </row>
    <row r="3876" spans="1:2" x14ac:dyDescent="0.25">
      <c r="A3876" s="3">
        <v>7736</v>
      </c>
      <c r="B3876" s="3">
        <v>-16.341349999999998</v>
      </c>
    </row>
    <row r="3877" spans="1:2" x14ac:dyDescent="0.25">
      <c r="A3877" s="3">
        <v>7738</v>
      </c>
      <c r="B3877" s="3">
        <v>-15.28492</v>
      </c>
    </row>
    <row r="3878" spans="1:2" x14ac:dyDescent="0.25">
      <c r="A3878" s="3">
        <v>7740</v>
      </c>
      <c r="B3878" s="3">
        <v>-14.81592</v>
      </c>
    </row>
    <row r="3879" spans="1:2" x14ac:dyDescent="0.25">
      <c r="A3879" s="3">
        <v>7742</v>
      </c>
      <c r="B3879" s="3">
        <v>-17.39875</v>
      </c>
    </row>
    <row r="3880" spans="1:2" x14ac:dyDescent="0.25">
      <c r="A3880" s="3">
        <v>7744</v>
      </c>
      <c r="B3880" s="3">
        <v>-18.770050000000001</v>
      </c>
    </row>
    <row r="3881" spans="1:2" x14ac:dyDescent="0.25">
      <c r="A3881" s="3">
        <v>7746</v>
      </c>
      <c r="B3881" s="3">
        <v>-17.395890000000001</v>
      </c>
    </row>
    <row r="3882" spans="1:2" x14ac:dyDescent="0.25">
      <c r="A3882" s="3">
        <v>7748</v>
      </c>
      <c r="B3882" s="3">
        <v>-16.392189999999999</v>
      </c>
    </row>
    <row r="3883" spans="1:2" x14ac:dyDescent="0.25">
      <c r="A3883" s="3">
        <v>7750</v>
      </c>
      <c r="B3883" s="3">
        <v>-17.288</v>
      </c>
    </row>
    <row r="3884" spans="1:2" x14ac:dyDescent="0.25">
      <c r="A3884" s="3">
        <v>7752</v>
      </c>
      <c r="B3884" s="3">
        <v>-24.519300000000001</v>
      </c>
    </row>
    <row r="3885" spans="1:2" x14ac:dyDescent="0.25">
      <c r="A3885" s="3">
        <v>7754</v>
      </c>
      <c r="B3885" s="3">
        <v>-21.360340000000001</v>
      </c>
    </row>
    <row r="3886" spans="1:2" x14ac:dyDescent="0.25">
      <c r="A3886" s="3">
        <v>7756</v>
      </c>
      <c r="B3886" s="3">
        <v>-17.138559999999998</v>
      </c>
    </row>
    <row r="3887" spans="1:2" x14ac:dyDescent="0.25">
      <c r="A3887" s="3">
        <v>7758</v>
      </c>
      <c r="B3887" s="3">
        <v>-20.193670000000001</v>
      </c>
    </row>
    <row r="3888" spans="1:2" x14ac:dyDescent="0.25">
      <c r="A3888" s="3">
        <v>7760</v>
      </c>
      <c r="B3888" s="3">
        <v>-21.399899999999999</v>
      </c>
    </row>
    <row r="3889" spans="1:2" x14ac:dyDescent="0.25">
      <c r="A3889" s="3">
        <v>7762</v>
      </c>
      <c r="B3889" s="3">
        <v>-20.61749</v>
      </c>
    </row>
    <row r="3890" spans="1:2" x14ac:dyDescent="0.25">
      <c r="A3890" s="3">
        <v>7764</v>
      </c>
      <c r="B3890" s="3">
        <v>-22.93458</v>
      </c>
    </row>
    <row r="3891" spans="1:2" x14ac:dyDescent="0.25">
      <c r="A3891" s="3">
        <v>7766</v>
      </c>
      <c r="B3891" s="3">
        <v>-23.11204</v>
      </c>
    </row>
    <row r="3892" spans="1:2" x14ac:dyDescent="0.25">
      <c r="A3892" s="3">
        <v>7768</v>
      </c>
      <c r="B3892" s="3">
        <v>-28.006029999999999</v>
      </c>
    </row>
    <row r="3893" spans="1:2" x14ac:dyDescent="0.25">
      <c r="A3893" s="3">
        <v>7770</v>
      </c>
      <c r="B3893" s="3">
        <v>-19.887969999999999</v>
      </c>
    </row>
    <row r="3894" spans="1:2" x14ac:dyDescent="0.25">
      <c r="A3894" s="3">
        <v>7772</v>
      </c>
      <c r="B3894" s="3">
        <v>-18.075970000000002</v>
      </c>
    </row>
    <row r="3895" spans="1:2" x14ac:dyDescent="0.25">
      <c r="A3895" s="3">
        <v>7774</v>
      </c>
      <c r="B3895" s="3">
        <v>-20.413640000000001</v>
      </c>
    </row>
    <row r="3896" spans="1:2" x14ac:dyDescent="0.25">
      <c r="A3896" s="3">
        <v>7776</v>
      </c>
      <c r="B3896" s="3">
        <v>-20.546240000000001</v>
      </c>
    </row>
    <row r="3897" spans="1:2" x14ac:dyDescent="0.25">
      <c r="A3897" s="3">
        <v>7778</v>
      </c>
      <c r="B3897" s="3">
        <v>-17.63204</v>
      </c>
    </row>
    <row r="3898" spans="1:2" x14ac:dyDescent="0.25">
      <c r="A3898" s="3">
        <v>7780</v>
      </c>
      <c r="B3898" s="3">
        <v>-18.881209999999999</v>
      </c>
    </row>
    <row r="3899" spans="1:2" x14ac:dyDescent="0.25">
      <c r="A3899" s="3">
        <v>7782</v>
      </c>
      <c r="B3899" s="3">
        <v>-19.207170000000001</v>
      </c>
    </row>
    <row r="3900" spans="1:2" x14ac:dyDescent="0.25">
      <c r="A3900" s="3">
        <v>7784</v>
      </c>
      <c r="B3900" s="3">
        <v>-17.76755</v>
      </c>
    </row>
    <row r="3901" spans="1:2" x14ac:dyDescent="0.25">
      <c r="A3901" s="3">
        <v>7786</v>
      </c>
      <c r="B3901" s="3">
        <v>-17.343150000000001</v>
      </c>
    </row>
    <row r="3902" spans="1:2" x14ac:dyDescent="0.25">
      <c r="A3902" s="3">
        <v>7788</v>
      </c>
      <c r="B3902" s="3">
        <v>-17.385079999999999</v>
      </c>
    </row>
    <row r="3903" spans="1:2" x14ac:dyDescent="0.25">
      <c r="A3903" s="3">
        <v>7790</v>
      </c>
      <c r="B3903" s="3">
        <v>-17.959569999999999</v>
      </c>
    </row>
    <row r="3904" spans="1:2" x14ac:dyDescent="0.25">
      <c r="A3904" s="3">
        <v>7792</v>
      </c>
      <c r="B3904" s="3">
        <v>-18.046199999999999</v>
      </c>
    </row>
    <row r="3905" spans="1:2" x14ac:dyDescent="0.25">
      <c r="A3905" s="3">
        <v>7794</v>
      </c>
      <c r="B3905" s="3">
        <v>-22.272970000000001</v>
      </c>
    </row>
    <row r="3906" spans="1:2" x14ac:dyDescent="0.25">
      <c r="A3906" s="3">
        <v>7796</v>
      </c>
      <c r="B3906" s="3">
        <v>-19.218240000000002</v>
      </c>
    </row>
    <row r="3907" spans="1:2" x14ac:dyDescent="0.25">
      <c r="A3907" s="3">
        <v>7798</v>
      </c>
      <c r="B3907" s="3">
        <v>-21.460979999999999</v>
      </c>
    </row>
    <row r="3908" spans="1:2" x14ac:dyDescent="0.25">
      <c r="A3908" s="3">
        <v>7800</v>
      </c>
      <c r="B3908" s="3">
        <v>-18.417840000000002</v>
      </c>
    </row>
    <row r="3909" spans="1:2" x14ac:dyDescent="0.25">
      <c r="A3909" s="3">
        <v>7802</v>
      </c>
      <c r="B3909" s="3">
        <v>-17.092110000000002</v>
      </c>
    </row>
    <row r="3910" spans="1:2" x14ac:dyDescent="0.25">
      <c r="A3910" s="3">
        <v>7804</v>
      </c>
      <c r="B3910" s="3">
        <v>-17.978750000000002</v>
      </c>
    </row>
    <row r="3911" spans="1:2" x14ac:dyDescent="0.25">
      <c r="A3911" s="3">
        <v>7806</v>
      </c>
      <c r="B3911" s="3">
        <v>-21.886189999999999</v>
      </c>
    </row>
    <row r="3912" spans="1:2" x14ac:dyDescent="0.25">
      <c r="A3912" s="3">
        <v>7808</v>
      </c>
      <c r="B3912" s="3">
        <v>-19.845109999999998</v>
      </c>
    </row>
    <row r="3913" spans="1:2" x14ac:dyDescent="0.25">
      <c r="A3913" s="3">
        <v>7810</v>
      </c>
      <c r="B3913" s="3">
        <v>-18.7807</v>
      </c>
    </row>
    <row r="3914" spans="1:2" x14ac:dyDescent="0.25">
      <c r="A3914" s="3">
        <v>7812</v>
      </c>
      <c r="B3914" s="3">
        <v>-19.338989999999999</v>
      </c>
    </row>
    <row r="3915" spans="1:2" x14ac:dyDescent="0.25">
      <c r="A3915" s="3">
        <v>7814</v>
      </c>
      <c r="B3915" s="3">
        <v>-20.15044</v>
      </c>
    </row>
    <row r="3916" spans="1:2" x14ac:dyDescent="0.25">
      <c r="A3916" s="3">
        <v>7816</v>
      </c>
      <c r="B3916" s="3">
        <v>-17.282599999999999</v>
      </c>
    </row>
    <row r="3917" spans="1:2" x14ac:dyDescent="0.25">
      <c r="A3917" s="3">
        <v>7818</v>
      </c>
      <c r="B3917" s="3">
        <v>-16.73443</v>
      </c>
    </row>
    <row r="3918" spans="1:2" x14ac:dyDescent="0.25">
      <c r="A3918" s="3">
        <v>7820</v>
      </c>
      <c r="B3918" s="3">
        <v>-19.872399999999999</v>
      </c>
    </row>
    <row r="3919" spans="1:2" x14ac:dyDescent="0.25">
      <c r="A3919" s="3">
        <v>7822</v>
      </c>
      <c r="B3919" s="3">
        <v>-21.931139999999999</v>
      </c>
    </row>
    <row r="3920" spans="1:2" x14ac:dyDescent="0.25">
      <c r="A3920" s="3">
        <v>7824</v>
      </c>
      <c r="B3920" s="3">
        <v>-18.794619999999998</v>
      </c>
    </row>
    <row r="3921" spans="1:2" x14ac:dyDescent="0.25">
      <c r="A3921" s="3">
        <v>7826</v>
      </c>
      <c r="B3921" s="3">
        <v>-20.20748</v>
      </c>
    </row>
    <row r="3922" spans="1:2" x14ac:dyDescent="0.25">
      <c r="A3922" s="3">
        <v>7828</v>
      </c>
      <c r="B3922" s="3">
        <v>-21.700330000000001</v>
      </c>
    </row>
    <row r="3923" spans="1:2" x14ac:dyDescent="0.25">
      <c r="A3923" s="3">
        <v>7830</v>
      </c>
      <c r="B3923" s="3">
        <v>-23.008099999999999</v>
      </c>
    </row>
    <row r="3924" spans="1:2" x14ac:dyDescent="0.25">
      <c r="A3924" s="3">
        <v>7832</v>
      </c>
      <c r="B3924" s="3">
        <v>-18.429130000000001</v>
      </c>
    </row>
    <row r="3925" spans="1:2" x14ac:dyDescent="0.25">
      <c r="A3925" s="3">
        <v>7834</v>
      </c>
      <c r="B3925" s="3">
        <v>-18.769300000000001</v>
      </c>
    </row>
    <row r="3926" spans="1:2" x14ac:dyDescent="0.25">
      <c r="A3926" s="3">
        <v>7836</v>
      </c>
      <c r="B3926" s="3">
        <v>-17.783729999999998</v>
      </c>
    </row>
    <row r="3927" spans="1:2" x14ac:dyDescent="0.25">
      <c r="A3927" s="3">
        <v>7838</v>
      </c>
      <c r="B3927" s="3">
        <v>-14.99358</v>
      </c>
    </row>
    <row r="3928" spans="1:2" x14ac:dyDescent="0.25">
      <c r="A3928" s="3">
        <v>7840</v>
      </c>
      <c r="B3928" s="3">
        <v>-18.271350000000002</v>
      </c>
    </row>
    <row r="3929" spans="1:2" x14ac:dyDescent="0.25">
      <c r="A3929" s="3">
        <v>7842</v>
      </c>
      <c r="B3929" s="3">
        <v>-21.892320000000002</v>
      </c>
    </row>
    <row r="3930" spans="1:2" x14ac:dyDescent="0.25">
      <c r="A3930" s="3">
        <v>7844</v>
      </c>
      <c r="B3930" s="3">
        <v>-20.344940000000001</v>
      </c>
    </row>
    <row r="3931" spans="1:2" x14ac:dyDescent="0.25">
      <c r="A3931" s="3">
        <v>7846</v>
      </c>
      <c r="B3931" s="3">
        <v>-19.181319999999999</v>
      </c>
    </row>
    <row r="3932" spans="1:2" x14ac:dyDescent="0.25">
      <c r="A3932" s="3">
        <v>7848</v>
      </c>
      <c r="B3932" s="3">
        <v>-16.760719999999999</v>
      </c>
    </row>
    <row r="3933" spans="1:2" x14ac:dyDescent="0.25">
      <c r="A3933" s="3">
        <v>7850</v>
      </c>
      <c r="B3933" s="3">
        <v>-14.965260000000001</v>
      </c>
    </row>
    <row r="3934" spans="1:2" x14ac:dyDescent="0.25">
      <c r="A3934" s="3">
        <v>7852</v>
      </c>
      <c r="B3934" s="3">
        <v>-14.76038</v>
      </c>
    </row>
    <row r="3935" spans="1:2" x14ac:dyDescent="0.25">
      <c r="A3935" s="3">
        <v>7854</v>
      </c>
      <c r="B3935" s="3">
        <v>-17.40232</v>
      </c>
    </row>
    <row r="3936" spans="1:2" x14ac:dyDescent="0.25">
      <c r="A3936" s="3">
        <v>7856</v>
      </c>
      <c r="B3936" s="3">
        <v>-20.921800000000001</v>
      </c>
    </row>
    <row r="3937" spans="1:2" x14ac:dyDescent="0.25">
      <c r="A3937" s="3">
        <v>7858</v>
      </c>
      <c r="B3937" s="3">
        <v>-21.988040000000002</v>
      </c>
    </row>
    <row r="3938" spans="1:2" x14ac:dyDescent="0.25">
      <c r="A3938" s="3">
        <v>7860</v>
      </c>
      <c r="B3938" s="3">
        <v>-18.6523</v>
      </c>
    </row>
    <row r="3939" spans="1:2" x14ac:dyDescent="0.25">
      <c r="A3939" s="3">
        <v>7862</v>
      </c>
      <c r="B3939" s="3">
        <v>-19.184709999999999</v>
      </c>
    </row>
    <row r="3940" spans="1:2" x14ac:dyDescent="0.25">
      <c r="A3940" s="3">
        <v>7864</v>
      </c>
      <c r="B3940" s="3">
        <v>-17.712759999999999</v>
      </c>
    </row>
    <row r="3941" spans="1:2" x14ac:dyDescent="0.25">
      <c r="A3941" s="3">
        <v>7866</v>
      </c>
      <c r="B3941" s="3">
        <v>-20.179960000000001</v>
      </c>
    </row>
    <row r="3942" spans="1:2" x14ac:dyDescent="0.25">
      <c r="A3942" s="3">
        <v>7868</v>
      </c>
      <c r="B3942" s="3">
        <v>-20.594480000000001</v>
      </c>
    </row>
    <row r="3943" spans="1:2" x14ac:dyDescent="0.25">
      <c r="A3943" s="3">
        <v>7870</v>
      </c>
      <c r="B3943" s="3">
        <v>-21.084520000000001</v>
      </c>
    </row>
    <row r="3944" spans="1:2" x14ac:dyDescent="0.25">
      <c r="A3944" s="3">
        <v>7872</v>
      </c>
      <c r="B3944" s="3">
        <v>-19.31578</v>
      </c>
    </row>
    <row r="3945" spans="1:2" x14ac:dyDescent="0.25">
      <c r="A3945" s="3">
        <v>7874</v>
      </c>
      <c r="B3945" s="3">
        <v>-21.771709999999999</v>
      </c>
    </row>
    <row r="3946" spans="1:2" x14ac:dyDescent="0.25">
      <c r="A3946" s="3">
        <v>7876</v>
      </c>
      <c r="B3946" s="3">
        <v>-20.675039999999999</v>
      </c>
    </row>
    <row r="3947" spans="1:2" x14ac:dyDescent="0.25">
      <c r="A3947" s="3">
        <v>7878</v>
      </c>
      <c r="B3947" s="3">
        <v>-20.184159999999999</v>
      </c>
    </row>
    <row r="3948" spans="1:2" x14ac:dyDescent="0.25">
      <c r="A3948" s="3">
        <v>7880</v>
      </c>
      <c r="B3948" s="3">
        <v>-23.02844</v>
      </c>
    </row>
    <row r="3949" spans="1:2" x14ac:dyDescent="0.25">
      <c r="A3949" s="3">
        <v>7882</v>
      </c>
      <c r="B3949" s="3">
        <v>-22.147860000000001</v>
      </c>
    </row>
    <row r="3950" spans="1:2" x14ac:dyDescent="0.25">
      <c r="A3950" s="3">
        <v>7884</v>
      </c>
      <c r="B3950" s="3">
        <v>-24.061450000000001</v>
      </c>
    </row>
    <row r="3951" spans="1:2" x14ac:dyDescent="0.25">
      <c r="A3951" s="3">
        <v>7886</v>
      </c>
      <c r="B3951" s="3">
        <v>-19.02298</v>
      </c>
    </row>
    <row r="3952" spans="1:2" x14ac:dyDescent="0.25">
      <c r="A3952" s="3">
        <v>7888</v>
      </c>
      <c r="B3952" s="3">
        <v>-16.052109999999999</v>
      </c>
    </row>
    <row r="3953" spans="1:2" x14ac:dyDescent="0.25">
      <c r="A3953" s="3">
        <v>7890</v>
      </c>
      <c r="B3953" s="3">
        <v>-19.1858</v>
      </c>
    </row>
    <row r="3954" spans="1:2" x14ac:dyDescent="0.25">
      <c r="A3954" s="3">
        <v>7892</v>
      </c>
      <c r="B3954" s="3">
        <v>-20.499140000000001</v>
      </c>
    </row>
    <row r="3955" spans="1:2" x14ac:dyDescent="0.25">
      <c r="A3955" s="3">
        <v>7894</v>
      </c>
      <c r="B3955" s="3">
        <v>-20.585819999999998</v>
      </c>
    </row>
    <row r="3956" spans="1:2" x14ac:dyDescent="0.25">
      <c r="A3956" s="3">
        <v>7896</v>
      </c>
      <c r="B3956" s="3">
        <v>-23.511150000000001</v>
      </c>
    </row>
    <row r="3957" spans="1:2" x14ac:dyDescent="0.25">
      <c r="A3957" s="3">
        <v>7898</v>
      </c>
      <c r="B3957" s="3">
        <v>-22.413329999999998</v>
      </c>
    </row>
    <row r="3958" spans="1:2" x14ac:dyDescent="0.25">
      <c r="A3958" s="3">
        <v>7900</v>
      </c>
      <c r="B3958" s="3">
        <v>-20.79345</v>
      </c>
    </row>
    <row r="3959" spans="1:2" x14ac:dyDescent="0.25">
      <c r="A3959" s="3">
        <v>7902</v>
      </c>
      <c r="B3959" s="3">
        <v>-24.3063</v>
      </c>
    </row>
    <row r="3960" spans="1:2" x14ac:dyDescent="0.25">
      <c r="A3960" s="3">
        <v>7904</v>
      </c>
      <c r="B3960" s="3">
        <v>-21.85033</v>
      </c>
    </row>
    <row r="3961" spans="1:2" x14ac:dyDescent="0.25">
      <c r="A3961" s="3">
        <v>7906</v>
      </c>
      <c r="B3961" s="3">
        <v>-19.284939999999999</v>
      </c>
    </row>
    <row r="3962" spans="1:2" x14ac:dyDescent="0.25">
      <c r="A3962" s="3">
        <v>7908</v>
      </c>
      <c r="B3962" s="3">
        <v>-20.413489999999999</v>
      </c>
    </row>
    <row r="3963" spans="1:2" x14ac:dyDescent="0.25">
      <c r="A3963" s="3">
        <v>7910</v>
      </c>
      <c r="B3963" s="3">
        <v>-20.942810000000001</v>
      </c>
    </row>
    <row r="3964" spans="1:2" x14ac:dyDescent="0.25">
      <c r="A3964" s="3">
        <v>7912</v>
      </c>
      <c r="B3964" s="3">
        <v>-18.770869999999999</v>
      </c>
    </row>
    <row r="3965" spans="1:2" x14ac:dyDescent="0.25">
      <c r="A3965" s="3">
        <v>7914</v>
      </c>
      <c r="B3965" s="3">
        <v>-19.882739999999998</v>
      </c>
    </row>
    <row r="3966" spans="1:2" x14ac:dyDescent="0.25">
      <c r="A3966" s="3">
        <v>7916</v>
      </c>
      <c r="B3966" s="3">
        <v>-16.04393</v>
      </c>
    </row>
    <row r="3967" spans="1:2" x14ac:dyDescent="0.25">
      <c r="A3967" s="3">
        <v>7918</v>
      </c>
      <c r="B3967" s="3">
        <v>-15.68965</v>
      </c>
    </row>
    <row r="3968" spans="1:2" x14ac:dyDescent="0.25">
      <c r="A3968" s="3">
        <v>7920</v>
      </c>
      <c r="B3968" s="3">
        <v>-17.15597</v>
      </c>
    </row>
    <row r="3969" spans="1:2" x14ac:dyDescent="0.25">
      <c r="A3969" s="3">
        <v>7922</v>
      </c>
      <c r="B3969" s="3">
        <v>-16.556660000000001</v>
      </c>
    </row>
    <row r="3970" spans="1:2" x14ac:dyDescent="0.25">
      <c r="A3970" s="3">
        <v>7924</v>
      </c>
      <c r="B3970" s="3">
        <v>-18.455400000000001</v>
      </c>
    </row>
    <row r="3971" spans="1:2" x14ac:dyDescent="0.25">
      <c r="A3971" s="3">
        <v>7926</v>
      </c>
      <c r="B3971" s="3">
        <v>-20.01651</v>
      </c>
    </row>
    <row r="3972" spans="1:2" x14ac:dyDescent="0.25">
      <c r="A3972" s="3">
        <v>7928</v>
      </c>
      <c r="B3972" s="3">
        <v>-21.23977</v>
      </c>
    </row>
    <row r="3973" spans="1:2" x14ac:dyDescent="0.25">
      <c r="A3973" s="3">
        <v>7930</v>
      </c>
      <c r="B3973" s="3">
        <v>-26.743569999999998</v>
      </c>
    </row>
    <row r="3974" spans="1:2" x14ac:dyDescent="0.25">
      <c r="A3974" s="3">
        <v>7932</v>
      </c>
      <c r="B3974" s="3">
        <v>-22.672350000000002</v>
      </c>
    </row>
    <row r="3975" spans="1:2" x14ac:dyDescent="0.25">
      <c r="A3975" s="3">
        <v>7934</v>
      </c>
      <c r="B3975" s="3">
        <v>-19.97503</v>
      </c>
    </row>
    <row r="3976" spans="1:2" x14ac:dyDescent="0.25">
      <c r="A3976" s="3">
        <v>7936</v>
      </c>
      <c r="B3976" s="3">
        <v>-19.255289999999999</v>
      </c>
    </row>
    <row r="3977" spans="1:2" x14ac:dyDescent="0.25">
      <c r="A3977" s="3">
        <v>7938</v>
      </c>
      <c r="B3977" s="3">
        <v>-19.850180000000002</v>
      </c>
    </row>
    <row r="3978" spans="1:2" x14ac:dyDescent="0.25">
      <c r="A3978" s="3">
        <v>7940</v>
      </c>
      <c r="B3978" s="3">
        <v>-18.468129999999999</v>
      </c>
    </row>
    <row r="3979" spans="1:2" x14ac:dyDescent="0.25">
      <c r="A3979" s="3">
        <v>7942</v>
      </c>
      <c r="B3979" s="3">
        <v>-19.920639999999999</v>
      </c>
    </row>
    <row r="3980" spans="1:2" x14ac:dyDescent="0.25">
      <c r="A3980" s="3">
        <v>7944</v>
      </c>
      <c r="B3980" s="3">
        <v>-21.044460000000001</v>
      </c>
    </row>
    <row r="3981" spans="1:2" x14ac:dyDescent="0.25">
      <c r="A3981" s="3">
        <v>7946</v>
      </c>
      <c r="B3981" s="3">
        <v>-19.318049999999999</v>
      </c>
    </row>
    <row r="3982" spans="1:2" x14ac:dyDescent="0.25">
      <c r="A3982" s="3">
        <v>7948</v>
      </c>
      <c r="B3982" s="3">
        <v>-18.584949999999999</v>
      </c>
    </row>
    <row r="3983" spans="1:2" x14ac:dyDescent="0.25">
      <c r="A3983" s="3">
        <v>7950</v>
      </c>
      <c r="B3983" s="3">
        <v>-16.001940000000001</v>
      </c>
    </row>
    <row r="3984" spans="1:2" x14ac:dyDescent="0.25">
      <c r="A3984" s="3">
        <v>7952</v>
      </c>
      <c r="B3984" s="3">
        <v>-16.66103</v>
      </c>
    </row>
    <row r="3985" spans="1:2" x14ac:dyDescent="0.25">
      <c r="A3985" s="3">
        <v>7954</v>
      </c>
      <c r="B3985" s="3">
        <v>-21.298269999999999</v>
      </c>
    </row>
    <row r="3986" spans="1:2" x14ac:dyDescent="0.25">
      <c r="A3986" s="3">
        <v>7956</v>
      </c>
      <c r="B3986" s="3">
        <v>-23.2346</v>
      </c>
    </row>
    <row r="3987" spans="1:2" x14ac:dyDescent="0.25">
      <c r="A3987" s="3">
        <v>7958</v>
      </c>
      <c r="B3987" s="3">
        <v>-22.198799999999999</v>
      </c>
    </row>
    <row r="3988" spans="1:2" x14ac:dyDescent="0.25">
      <c r="A3988" s="3">
        <v>7960</v>
      </c>
      <c r="B3988" s="3">
        <v>-20.4101</v>
      </c>
    </row>
    <row r="3989" spans="1:2" x14ac:dyDescent="0.25">
      <c r="A3989" s="3">
        <v>7962</v>
      </c>
      <c r="B3989" s="3">
        <v>-20.080739999999999</v>
      </c>
    </row>
    <row r="3990" spans="1:2" x14ac:dyDescent="0.25">
      <c r="A3990" s="3">
        <v>7964</v>
      </c>
      <c r="B3990" s="3">
        <v>-15.36408</v>
      </c>
    </row>
    <row r="3991" spans="1:2" x14ac:dyDescent="0.25">
      <c r="A3991" s="3">
        <v>7966</v>
      </c>
      <c r="B3991" s="3">
        <v>-14.886939999999999</v>
      </c>
    </row>
    <row r="3992" spans="1:2" x14ac:dyDescent="0.25">
      <c r="A3992" s="3">
        <v>7968</v>
      </c>
      <c r="B3992" s="3">
        <v>-16.022089999999999</v>
      </c>
    </row>
    <row r="3993" spans="1:2" x14ac:dyDescent="0.25">
      <c r="A3993" s="3">
        <v>7970</v>
      </c>
      <c r="B3993" s="3">
        <v>-16.074459999999998</v>
      </c>
    </row>
    <row r="3994" spans="1:2" x14ac:dyDescent="0.25">
      <c r="A3994" s="3">
        <v>7972</v>
      </c>
      <c r="B3994" s="3">
        <v>-19.463629999999998</v>
      </c>
    </row>
    <row r="3995" spans="1:2" x14ac:dyDescent="0.25">
      <c r="A3995" s="3">
        <v>7974</v>
      </c>
      <c r="B3995" s="3">
        <v>-21.628309999999999</v>
      </c>
    </row>
    <row r="3996" spans="1:2" x14ac:dyDescent="0.25">
      <c r="A3996" s="3">
        <v>7976</v>
      </c>
      <c r="B3996" s="3">
        <v>-17.570399999999999</v>
      </c>
    </row>
    <row r="3997" spans="1:2" x14ac:dyDescent="0.25">
      <c r="A3997" s="3">
        <v>7978</v>
      </c>
      <c r="B3997" s="3">
        <v>-15.54712</v>
      </c>
    </row>
    <row r="3998" spans="1:2" x14ac:dyDescent="0.25">
      <c r="A3998" s="3">
        <v>7980</v>
      </c>
      <c r="B3998" s="3">
        <v>-18.710190000000001</v>
      </c>
    </row>
    <row r="3999" spans="1:2" x14ac:dyDescent="0.25">
      <c r="A3999" s="3">
        <v>7982</v>
      </c>
      <c r="B3999" s="3">
        <v>-18.85698</v>
      </c>
    </row>
    <row r="4000" spans="1:2" x14ac:dyDescent="0.25">
      <c r="A4000" s="3">
        <v>7984</v>
      </c>
      <c r="B4000" s="3">
        <v>-21.994820000000001</v>
      </c>
    </row>
    <row r="4001" spans="1:2" x14ac:dyDescent="0.25">
      <c r="A4001" s="3">
        <v>7986</v>
      </c>
      <c r="B4001" s="3">
        <v>-19.924849999999999</v>
      </c>
    </row>
    <row r="4002" spans="1:2" x14ac:dyDescent="0.25">
      <c r="A4002" s="3">
        <v>7988</v>
      </c>
      <c r="B4002" s="3">
        <v>-20.307880000000001</v>
      </c>
    </row>
    <row r="4003" spans="1:2" x14ac:dyDescent="0.25">
      <c r="A4003" s="3">
        <v>7990</v>
      </c>
      <c r="B4003" s="3">
        <v>-20.020130000000002</v>
      </c>
    </row>
    <row r="4004" spans="1:2" x14ac:dyDescent="0.25">
      <c r="A4004" s="3">
        <v>7992</v>
      </c>
      <c r="B4004" s="3">
        <v>-16.90804</v>
      </c>
    </row>
    <row r="4005" spans="1:2" x14ac:dyDescent="0.25">
      <c r="A4005" s="3">
        <v>7994</v>
      </c>
      <c r="B4005" s="3">
        <v>-15.87444</v>
      </c>
    </row>
    <row r="4006" spans="1:2" x14ac:dyDescent="0.25">
      <c r="A4006" s="3">
        <v>7996</v>
      </c>
      <c r="B4006" s="3">
        <v>-16.811129999999999</v>
      </c>
    </row>
    <row r="4007" spans="1:2" x14ac:dyDescent="0.25">
      <c r="A4007" s="3">
        <v>7998</v>
      </c>
      <c r="B4007" s="3">
        <v>-18.31803</v>
      </c>
    </row>
    <row r="4008" spans="1:2" x14ac:dyDescent="0.25">
      <c r="A4008" s="3">
        <v>8000</v>
      </c>
      <c r="B4008" s="3">
        <v>-18.262830000000001</v>
      </c>
    </row>
    <row r="4009" spans="1:2" x14ac:dyDescent="0.25">
      <c r="A4009" s="3">
        <v>8000</v>
      </c>
      <c r="B4009" s="3">
        <v>-17.39893</v>
      </c>
    </row>
    <row r="4010" spans="1:2" x14ac:dyDescent="0.25">
      <c r="A4010" s="3">
        <v>8002</v>
      </c>
      <c r="B4010" s="3">
        <v>-18.705079999999999</v>
      </c>
    </row>
    <row r="4011" spans="1:2" x14ac:dyDescent="0.25">
      <c r="A4011" s="3">
        <v>8004</v>
      </c>
      <c r="B4011" s="3">
        <v>-21.25666</v>
      </c>
    </row>
    <row r="4012" spans="1:2" x14ac:dyDescent="0.25">
      <c r="A4012" s="3">
        <v>8006</v>
      </c>
      <c r="B4012" s="3">
        <v>-24.829249999999998</v>
      </c>
    </row>
    <row r="4013" spans="1:2" x14ac:dyDescent="0.25">
      <c r="A4013" s="3">
        <v>8008</v>
      </c>
      <c r="B4013" s="3">
        <v>-19.468900000000001</v>
      </c>
    </row>
    <row r="4014" spans="1:2" x14ac:dyDescent="0.25">
      <c r="A4014" s="3">
        <v>8010</v>
      </c>
      <c r="B4014" s="3">
        <v>-20.23169</v>
      </c>
    </row>
    <row r="4015" spans="1:2" x14ac:dyDescent="0.25">
      <c r="A4015" s="3">
        <v>8012</v>
      </c>
      <c r="B4015" s="3">
        <v>-25.095320000000001</v>
      </c>
    </row>
    <row r="4016" spans="1:2" x14ac:dyDescent="0.25">
      <c r="A4016" s="3">
        <v>8014</v>
      </c>
      <c r="B4016" s="3">
        <v>-17.016179999999999</v>
      </c>
    </row>
    <row r="4017" spans="1:2" x14ac:dyDescent="0.25">
      <c r="A4017" s="3">
        <v>8016</v>
      </c>
      <c r="B4017" s="3">
        <v>-17.357420000000001</v>
      </c>
    </row>
    <row r="4018" spans="1:2" x14ac:dyDescent="0.25">
      <c r="A4018" s="3">
        <v>8018</v>
      </c>
      <c r="B4018" s="3">
        <v>-19.838149999999999</v>
      </c>
    </row>
    <row r="4019" spans="1:2" x14ac:dyDescent="0.25">
      <c r="A4019" s="3">
        <v>8020</v>
      </c>
      <c r="B4019" s="3">
        <v>-19.09674</v>
      </c>
    </row>
    <row r="4020" spans="1:2" x14ac:dyDescent="0.25">
      <c r="A4020" s="3">
        <v>8022</v>
      </c>
      <c r="B4020" s="3">
        <v>-16.77196</v>
      </c>
    </row>
    <row r="4021" spans="1:2" x14ac:dyDescent="0.25">
      <c r="A4021" s="3">
        <v>8024</v>
      </c>
      <c r="B4021" s="3">
        <v>-17.594339999999999</v>
      </c>
    </row>
    <row r="4022" spans="1:2" x14ac:dyDescent="0.25">
      <c r="A4022" s="3">
        <v>8026</v>
      </c>
      <c r="B4022" s="3">
        <v>-22.765619999999998</v>
      </c>
    </row>
    <row r="4023" spans="1:2" x14ac:dyDescent="0.25">
      <c r="A4023" s="3">
        <v>8028</v>
      </c>
      <c r="B4023" s="3">
        <v>-19.519960000000001</v>
      </c>
    </row>
    <row r="4024" spans="1:2" x14ac:dyDescent="0.25">
      <c r="A4024" s="3">
        <v>8030</v>
      </c>
      <c r="B4024" s="3">
        <v>-19.28135</v>
      </c>
    </row>
    <row r="4025" spans="1:2" x14ac:dyDescent="0.25">
      <c r="A4025" s="3">
        <v>8032</v>
      </c>
      <c r="B4025" s="3">
        <v>-19.398869999999999</v>
      </c>
    </row>
    <row r="4026" spans="1:2" x14ac:dyDescent="0.25">
      <c r="A4026" s="3">
        <v>8034</v>
      </c>
      <c r="B4026" s="3">
        <v>-17.495190000000001</v>
      </c>
    </row>
    <row r="4027" spans="1:2" x14ac:dyDescent="0.25">
      <c r="A4027" s="3">
        <v>8036</v>
      </c>
      <c r="B4027" s="3">
        <v>-17.47654</v>
      </c>
    </row>
    <row r="4028" spans="1:2" x14ac:dyDescent="0.25">
      <c r="A4028" s="3">
        <v>8038</v>
      </c>
      <c r="B4028" s="3">
        <v>-16.91159</v>
      </c>
    </row>
    <row r="4029" spans="1:2" x14ac:dyDescent="0.25">
      <c r="A4029" s="3">
        <v>8040</v>
      </c>
      <c r="B4029" s="3">
        <v>-19.976130000000001</v>
      </c>
    </row>
    <row r="4030" spans="1:2" x14ac:dyDescent="0.25">
      <c r="A4030" s="3">
        <v>8042</v>
      </c>
      <c r="B4030" s="3">
        <v>-22.552900000000001</v>
      </c>
    </row>
    <row r="4031" spans="1:2" x14ac:dyDescent="0.25">
      <c r="A4031" s="3">
        <v>8044</v>
      </c>
      <c r="B4031" s="3">
        <v>-20.01999</v>
      </c>
    </row>
    <row r="4032" spans="1:2" x14ac:dyDescent="0.25">
      <c r="A4032" s="3">
        <v>8046</v>
      </c>
      <c r="B4032" s="3">
        <v>-19.51003</v>
      </c>
    </row>
    <row r="4033" spans="1:2" x14ac:dyDescent="0.25">
      <c r="A4033" s="3">
        <v>8048</v>
      </c>
      <c r="B4033" s="3">
        <v>-20.743919999999999</v>
      </c>
    </row>
    <row r="4034" spans="1:2" x14ac:dyDescent="0.25">
      <c r="A4034" s="3">
        <v>8050</v>
      </c>
      <c r="B4034" s="3">
        <v>-19.223960000000002</v>
      </c>
    </row>
    <row r="4035" spans="1:2" x14ac:dyDescent="0.25">
      <c r="A4035" s="3">
        <v>8052</v>
      </c>
      <c r="B4035" s="3">
        <v>-19.853590000000001</v>
      </c>
    </row>
    <row r="4036" spans="1:2" x14ac:dyDescent="0.25">
      <c r="A4036" s="3">
        <v>8054</v>
      </c>
      <c r="B4036" s="3">
        <v>-21.531279999999999</v>
      </c>
    </row>
    <row r="4037" spans="1:2" x14ac:dyDescent="0.25">
      <c r="A4037" s="3">
        <v>8056</v>
      </c>
      <c r="B4037" s="3">
        <v>-18.64922</v>
      </c>
    </row>
    <row r="4038" spans="1:2" x14ac:dyDescent="0.25">
      <c r="A4038" s="3">
        <v>8058</v>
      </c>
      <c r="B4038" s="3">
        <v>-21.185120000000001</v>
      </c>
    </row>
    <row r="4039" spans="1:2" x14ac:dyDescent="0.25">
      <c r="A4039" s="3">
        <v>8060</v>
      </c>
      <c r="B4039" s="3">
        <v>-18.48396</v>
      </c>
    </row>
    <row r="4040" spans="1:2" x14ac:dyDescent="0.25">
      <c r="A4040" s="3">
        <v>8062</v>
      </c>
      <c r="B4040" s="3">
        <v>-21.133559999999999</v>
      </c>
    </row>
    <row r="4041" spans="1:2" x14ac:dyDescent="0.25">
      <c r="A4041" s="3">
        <v>8064</v>
      </c>
      <c r="B4041" s="3">
        <v>-23.222280000000001</v>
      </c>
    </row>
    <row r="4042" spans="1:2" x14ac:dyDescent="0.25">
      <c r="A4042" s="3">
        <v>8066</v>
      </c>
      <c r="B4042" s="3">
        <v>-16.28323</v>
      </c>
    </row>
    <row r="4043" spans="1:2" x14ac:dyDescent="0.25">
      <c r="A4043" s="3">
        <v>8068</v>
      </c>
      <c r="B4043" s="3">
        <v>-19.089099999999998</v>
      </c>
    </row>
    <row r="4044" spans="1:2" x14ac:dyDescent="0.25">
      <c r="A4044" s="3">
        <v>8070</v>
      </c>
      <c r="B4044" s="3">
        <v>-19.296009999999999</v>
      </c>
    </row>
    <row r="4045" spans="1:2" x14ac:dyDescent="0.25">
      <c r="A4045" s="3">
        <v>8072</v>
      </c>
      <c r="B4045" s="3">
        <v>-18.012319999999999</v>
      </c>
    </row>
    <row r="4046" spans="1:2" x14ac:dyDescent="0.25">
      <c r="A4046" s="3">
        <v>8074</v>
      </c>
      <c r="B4046" s="3">
        <v>-17.677959999999999</v>
      </c>
    </row>
    <row r="4047" spans="1:2" x14ac:dyDescent="0.25">
      <c r="A4047" s="3">
        <v>8076</v>
      </c>
      <c r="B4047" s="3">
        <v>-19.776420000000002</v>
      </c>
    </row>
    <row r="4048" spans="1:2" x14ac:dyDescent="0.25">
      <c r="A4048" s="3">
        <v>8078</v>
      </c>
      <c r="B4048" s="3">
        <v>-18.31493</v>
      </c>
    </row>
    <row r="4049" spans="1:2" x14ac:dyDescent="0.25">
      <c r="A4049" s="3">
        <v>8080</v>
      </c>
      <c r="B4049" s="3">
        <v>-17.10661</v>
      </c>
    </row>
    <row r="4050" spans="1:2" x14ac:dyDescent="0.25">
      <c r="A4050" s="3">
        <v>8082</v>
      </c>
      <c r="B4050" s="3">
        <v>-17.643830000000001</v>
      </c>
    </row>
    <row r="4051" spans="1:2" x14ac:dyDescent="0.25">
      <c r="A4051" s="3">
        <v>8084</v>
      </c>
      <c r="B4051" s="3">
        <v>-18.46969</v>
      </c>
    </row>
    <row r="4052" spans="1:2" x14ac:dyDescent="0.25">
      <c r="A4052" s="3">
        <v>8086</v>
      </c>
      <c r="B4052" s="3">
        <v>-18.08466</v>
      </c>
    </row>
    <row r="4053" spans="1:2" x14ac:dyDescent="0.25">
      <c r="A4053" s="3">
        <v>8088</v>
      </c>
      <c r="B4053" s="3">
        <v>-17.644729999999999</v>
      </c>
    </row>
    <row r="4054" spans="1:2" x14ac:dyDescent="0.25">
      <c r="A4054" s="3">
        <v>8090</v>
      </c>
      <c r="B4054" s="3">
        <v>-25.994520000000001</v>
      </c>
    </row>
    <row r="4055" spans="1:2" x14ac:dyDescent="0.25">
      <c r="A4055" s="3">
        <v>8092</v>
      </c>
      <c r="B4055" s="3">
        <v>-19.36327</v>
      </c>
    </row>
    <row r="4056" spans="1:2" x14ac:dyDescent="0.25">
      <c r="A4056" s="3">
        <v>8094</v>
      </c>
      <c r="B4056" s="3">
        <v>-17.91311</v>
      </c>
    </row>
    <row r="4057" spans="1:2" x14ac:dyDescent="0.25">
      <c r="A4057" s="3">
        <v>8096</v>
      </c>
      <c r="B4057" s="3">
        <v>-17.701440000000002</v>
      </c>
    </row>
    <row r="4058" spans="1:2" x14ac:dyDescent="0.25">
      <c r="A4058" s="3">
        <v>8098</v>
      </c>
      <c r="B4058" s="3">
        <v>-21.883230000000001</v>
      </c>
    </row>
    <row r="4059" spans="1:2" x14ac:dyDescent="0.25">
      <c r="A4059" s="3">
        <v>8100</v>
      </c>
      <c r="B4059" s="3">
        <v>-22.592970000000001</v>
      </c>
    </row>
    <row r="4060" spans="1:2" x14ac:dyDescent="0.25">
      <c r="A4060" s="3">
        <v>8102</v>
      </c>
      <c r="B4060" s="3">
        <v>-18.961359999999999</v>
      </c>
    </row>
    <row r="4061" spans="1:2" x14ac:dyDescent="0.25">
      <c r="A4061" s="3">
        <v>8104</v>
      </c>
      <c r="B4061" s="3">
        <v>-21.100110000000001</v>
      </c>
    </row>
    <row r="4062" spans="1:2" x14ac:dyDescent="0.25">
      <c r="A4062" s="3">
        <v>8106</v>
      </c>
      <c r="B4062" s="3">
        <v>-22.412430000000001</v>
      </c>
    </row>
    <row r="4063" spans="1:2" x14ac:dyDescent="0.25">
      <c r="A4063" s="3">
        <v>8108</v>
      </c>
      <c r="B4063" s="3">
        <v>-19.527139999999999</v>
      </c>
    </row>
    <row r="4064" spans="1:2" x14ac:dyDescent="0.25">
      <c r="A4064" s="3">
        <v>8110</v>
      </c>
      <c r="B4064" s="3">
        <v>-16.436990000000002</v>
      </c>
    </row>
    <row r="4065" spans="1:2" x14ac:dyDescent="0.25">
      <c r="A4065" s="3">
        <v>8112</v>
      </c>
      <c r="B4065" s="3">
        <v>-15.627190000000001</v>
      </c>
    </row>
    <row r="4066" spans="1:2" x14ac:dyDescent="0.25">
      <c r="A4066" s="3">
        <v>8114</v>
      </c>
      <c r="B4066" s="3">
        <v>-16.703849999999999</v>
      </c>
    </row>
    <row r="4067" spans="1:2" x14ac:dyDescent="0.25">
      <c r="A4067" s="3">
        <v>8116</v>
      </c>
      <c r="B4067" s="3">
        <v>-17.223410000000001</v>
      </c>
    </row>
    <row r="4068" spans="1:2" x14ac:dyDescent="0.25">
      <c r="A4068" s="3">
        <v>8118</v>
      </c>
      <c r="B4068" s="3">
        <v>-18.044360000000001</v>
      </c>
    </row>
    <row r="4069" spans="1:2" x14ac:dyDescent="0.25">
      <c r="A4069" s="3">
        <v>8120</v>
      </c>
      <c r="B4069" s="3">
        <v>-19.034400000000002</v>
      </c>
    </row>
    <row r="4070" spans="1:2" x14ac:dyDescent="0.25">
      <c r="A4070" s="3">
        <v>8122</v>
      </c>
      <c r="B4070" s="3">
        <v>-18.165649999999999</v>
      </c>
    </row>
    <row r="4071" spans="1:2" x14ac:dyDescent="0.25">
      <c r="A4071" s="3">
        <v>8124</v>
      </c>
      <c r="B4071" s="3">
        <v>-19.92089</v>
      </c>
    </row>
    <row r="4072" spans="1:2" x14ac:dyDescent="0.25">
      <c r="A4072" s="3">
        <v>8126</v>
      </c>
      <c r="B4072" s="3">
        <v>-19.184290000000001</v>
      </c>
    </row>
    <row r="4073" spans="1:2" x14ac:dyDescent="0.25">
      <c r="A4073" s="3">
        <v>8128</v>
      </c>
      <c r="B4073" s="3">
        <v>-19.091529999999999</v>
      </c>
    </row>
    <row r="4074" spans="1:2" x14ac:dyDescent="0.25">
      <c r="A4074" s="3">
        <v>8130</v>
      </c>
      <c r="B4074" s="3">
        <v>-19.84731</v>
      </c>
    </row>
    <row r="4075" spans="1:2" x14ac:dyDescent="0.25">
      <c r="A4075" s="3">
        <v>8132</v>
      </c>
      <c r="B4075" s="3">
        <v>-19.239339999999999</v>
      </c>
    </row>
    <row r="4076" spans="1:2" x14ac:dyDescent="0.25">
      <c r="A4076" s="3">
        <v>8134</v>
      </c>
      <c r="B4076" s="3">
        <v>-15.54426</v>
      </c>
    </row>
    <row r="4077" spans="1:2" x14ac:dyDescent="0.25">
      <c r="A4077" s="3">
        <v>8136</v>
      </c>
      <c r="B4077" s="3">
        <v>-15.435510000000001</v>
      </c>
    </row>
    <row r="4078" spans="1:2" x14ac:dyDescent="0.25">
      <c r="A4078" s="3">
        <v>8138</v>
      </c>
      <c r="B4078" s="3">
        <v>-18.95026</v>
      </c>
    </row>
    <row r="4079" spans="1:2" x14ac:dyDescent="0.25">
      <c r="A4079" s="3">
        <v>8140</v>
      </c>
      <c r="B4079" s="3">
        <v>-18.578309999999998</v>
      </c>
    </row>
    <row r="4080" spans="1:2" x14ac:dyDescent="0.25">
      <c r="A4080" s="3">
        <v>8142</v>
      </c>
      <c r="B4080" s="3">
        <v>-16.054490000000001</v>
      </c>
    </row>
    <row r="4081" spans="1:2" x14ac:dyDescent="0.25">
      <c r="A4081" s="3">
        <v>8144</v>
      </c>
      <c r="B4081" s="3">
        <v>-15.528689999999999</v>
      </c>
    </row>
    <row r="4082" spans="1:2" x14ac:dyDescent="0.25">
      <c r="A4082" s="3">
        <v>8146</v>
      </c>
      <c r="B4082" s="3">
        <v>-16.736840000000001</v>
      </c>
    </row>
    <row r="4083" spans="1:2" x14ac:dyDescent="0.25">
      <c r="A4083" s="3">
        <v>8148</v>
      </c>
      <c r="B4083" s="3">
        <v>-18.61825</v>
      </c>
    </row>
    <row r="4084" spans="1:2" x14ac:dyDescent="0.25">
      <c r="A4084" s="3">
        <v>8150</v>
      </c>
      <c r="B4084" s="3">
        <v>-16.76164</v>
      </c>
    </row>
    <row r="4085" spans="1:2" x14ac:dyDescent="0.25">
      <c r="A4085" s="3">
        <v>8152</v>
      </c>
      <c r="B4085" s="3">
        <v>-19.552849999999999</v>
      </c>
    </row>
    <row r="4086" spans="1:2" x14ac:dyDescent="0.25">
      <c r="A4086" s="3">
        <v>8154</v>
      </c>
      <c r="B4086" s="3">
        <v>-21.291640000000001</v>
      </c>
    </row>
    <row r="4087" spans="1:2" x14ac:dyDescent="0.25">
      <c r="A4087" s="3">
        <v>8156</v>
      </c>
      <c r="B4087" s="3">
        <v>-17.113379999999999</v>
      </c>
    </row>
    <row r="4088" spans="1:2" x14ac:dyDescent="0.25">
      <c r="A4088" s="3">
        <v>8158</v>
      </c>
      <c r="B4088" s="3">
        <v>-18.873169999999998</v>
      </c>
    </row>
    <row r="4089" spans="1:2" x14ac:dyDescent="0.25">
      <c r="A4089" s="3">
        <v>8160</v>
      </c>
      <c r="B4089" s="3">
        <v>-19.005700000000001</v>
      </c>
    </row>
    <row r="4090" spans="1:2" x14ac:dyDescent="0.25">
      <c r="A4090" s="3">
        <v>8162</v>
      </c>
      <c r="B4090" s="3">
        <v>-17.694569999999999</v>
      </c>
    </row>
    <row r="4091" spans="1:2" x14ac:dyDescent="0.25">
      <c r="A4091" s="3">
        <v>8164</v>
      </c>
      <c r="B4091" s="3">
        <v>-19.617570000000001</v>
      </c>
    </row>
    <row r="4092" spans="1:2" x14ac:dyDescent="0.25">
      <c r="A4092" s="3">
        <v>8166</v>
      </c>
      <c r="B4092" s="3">
        <v>-22.631889999999999</v>
      </c>
    </row>
    <row r="4093" spans="1:2" x14ac:dyDescent="0.25">
      <c r="A4093" s="3">
        <v>8168</v>
      </c>
      <c r="B4093" s="3">
        <v>-19.760010000000001</v>
      </c>
    </row>
    <row r="4094" spans="1:2" x14ac:dyDescent="0.25">
      <c r="A4094" s="3">
        <v>8170</v>
      </c>
      <c r="B4094" s="3">
        <v>-17.985130000000002</v>
      </c>
    </row>
    <row r="4095" spans="1:2" x14ac:dyDescent="0.25">
      <c r="A4095" s="3">
        <v>8172</v>
      </c>
      <c r="B4095" s="3">
        <v>-21.282240000000002</v>
      </c>
    </row>
    <row r="4096" spans="1:2" x14ac:dyDescent="0.25">
      <c r="A4096" s="3">
        <v>8174</v>
      </c>
      <c r="B4096" s="3">
        <v>-17.03668</v>
      </c>
    </row>
    <row r="4097" spans="1:2" x14ac:dyDescent="0.25">
      <c r="A4097" s="3">
        <v>8176</v>
      </c>
      <c r="B4097" s="3">
        <v>-20.588809999999999</v>
      </c>
    </row>
    <row r="4098" spans="1:2" x14ac:dyDescent="0.25">
      <c r="A4098" s="3">
        <v>8178</v>
      </c>
      <c r="B4098" s="3">
        <v>-20.747589999999999</v>
      </c>
    </row>
    <row r="4099" spans="1:2" x14ac:dyDescent="0.25">
      <c r="A4099" s="3">
        <v>8180</v>
      </c>
      <c r="B4099" s="3">
        <v>-20.241409999999998</v>
      </c>
    </row>
    <row r="4100" spans="1:2" x14ac:dyDescent="0.25">
      <c r="A4100" s="3">
        <v>8182</v>
      </c>
      <c r="B4100" s="3">
        <v>-19.989660000000001</v>
      </c>
    </row>
    <row r="4101" spans="1:2" x14ac:dyDescent="0.25">
      <c r="A4101" s="3">
        <v>8184</v>
      </c>
      <c r="B4101" s="3">
        <v>-15.48733</v>
      </c>
    </row>
    <row r="4102" spans="1:2" x14ac:dyDescent="0.25">
      <c r="A4102" s="3">
        <v>8186</v>
      </c>
      <c r="B4102" s="3">
        <v>-15.39512</v>
      </c>
    </row>
    <row r="4103" spans="1:2" x14ac:dyDescent="0.25">
      <c r="A4103" s="3">
        <v>8188</v>
      </c>
      <c r="B4103" s="3">
        <v>-18.908359999999998</v>
      </c>
    </row>
    <row r="4104" spans="1:2" x14ac:dyDescent="0.25">
      <c r="A4104" s="3">
        <v>8190</v>
      </c>
      <c r="B4104" s="3">
        <v>-20.345230000000001</v>
      </c>
    </row>
    <row r="4105" spans="1:2" x14ac:dyDescent="0.25">
      <c r="A4105" s="3">
        <v>8192</v>
      </c>
      <c r="B4105" s="3">
        <v>-21.577549999999999</v>
      </c>
    </row>
    <row r="4106" spans="1:2" x14ac:dyDescent="0.25">
      <c r="A4106" s="3">
        <v>8194</v>
      </c>
      <c r="B4106" s="3">
        <v>-18.482530000000001</v>
      </c>
    </row>
    <row r="4107" spans="1:2" x14ac:dyDescent="0.25">
      <c r="A4107" s="3">
        <v>8196</v>
      </c>
      <c r="B4107" s="3">
        <v>-19.224519999999998</v>
      </c>
    </row>
    <row r="4108" spans="1:2" x14ac:dyDescent="0.25">
      <c r="A4108" s="3">
        <v>8198</v>
      </c>
      <c r="B4108" s="3">
        <v>-20.143640000000001</v>
      </c>
    </row>
    <row r="4109" spans="1:2" x14ac:dyDescent="0.25">
      <c r="A4109" s="3">
        <v>8200</v>
      </c>
      <c r="B4109" s="3">
        <v>-17.912929999999999</v>
      </c>
    </row>
    <row r="4110" spans="1:2" x14ac:dyDescent="0.25">
      <c r="A4110" s="3">
        <v>8202</v>
      </c>
      <c r="B4110" s="3">
        <v>-15.881589999999999</v>
      </c>
    </row>
    <row r="4111" spans="1:2" x14ac:dyDescent="0.25">
      <c r="A4111" s="3">
        <v>8204</v>
      </c>
      <c r="B4111" s="3">
        <v>-17.284279999999999</v>
      </c>
    </row>
    <row r="4112" spans="1:2" x14ac:dyDescent="0.25">
      <c r="A4112" s="3">
        <v>8206</v>
      </c>
      <c r="B4112" s="3">
        <v>-20.386399999999998</v>
      </c>
    </row>
    <row r="4113" spans="1:2" x14ac:dyDescent="0.25">
      <c r="A4113" s="3">
        <v>8208</v>
      </c>
      <c r="B4113" s="3">
        <v>-16.368649999999999</v>
      </c>
    </row>
    <row r="4114" spans="1:2" x14ac:dyDescent="0.25">
      <c r="A4114" s="3">
        <v>8210</v>
      </c>
      <c r="B4114" s="3">
        <v>-17.005579999999998</v>
      </c>
    </row>
    <row r="4115" spans="1:2" x14ac:dyDescent="0.25">
      <c r="A4115" s="3">
        <v>8212</v>
      </c>
      <c r="B4115" s="3">
        <v>-17.5839</v>
      </c>
    </row>
    <row r="4116" spans="1:2" x14ac:dyDescent="0.25">
      <c r="A4116" s="3">
        <v>8214</v>
      </c>
      <c r="B4116" s="3">
        <v>-25.084630000000001</v>
      </c>
    </row>
    <row r="4117" spans="1:2" x14ac:dyDescent="0.25">
      <c r="A4117" s="3">
        <v>8216</v>
      </c>
      <c r="B4117" s="3">
        <v>-21.1051</v>
      </c>
    </row>
    <row r="4118" spans="1:2" x14ac:dyDescent="0.25">
      <c r="A4118" s="3">
        <v>8218</v>
      </c>
      <c r="B4118" s="3">
        <v>-18.800789999999999</v>
      </c>
    </row>
    <row r="4119" spans="1:2" x14ac:dyDescent="0.25">
      <c r="A4119" s="3">
        <v>8220</v>
      </c>
      <c r="B4119" s="3">
        <v>-17.680789999999998</v>
      </c>
    </row>
    <row r="4120" spans="1:2" x14ac:dyDescent="0.25">
      <c r="A4120" s="3">
        <v>8222</v>
      </c>
      <c r="B4120" s="3">
        <v>-17.534389999999998</v>
      </c>
    </row>
    <row r="4121" spans="1:2" x14ac:dyDescent="0.25">
      <c r="A4121" s="3">
        <v>8224</v>
      </c>
      <c r="B4121" s="3">
        <v>-19.27317</v>
      </c>
    </row>
    <row r="4122" spans="1:2" x14ac:dyDescent="0.25">
      <c r="A4122" s="3">
        <v>8226</v>
      </c>
      <c r="B4122" s="3">
        <v>-18.325790000000001</v>
      </c>
    </row>
    <row r="4123" spans="1:2" x14ac:dyDescent="0.25">
      <c r="A4123" s="3">
        <v>8228</v>
      </c>
      <c r="B4123" s="3">
        <v>-17.594919999999998</v>
      </c>
    </row>
    <row r="4124" spans="1:2" x14ac:dyDescent="0.25">
      <c r="A4124" s="3">
        <v>8230</v>
      </c>
      <c r="B4124" s="3">
        <v>-20.15671</v>
      </c>
    </row>
    <row r="4125" spans="1:2" x14ac:dyDescent="0.25">
      <c r="A4125" s="3">
        <v>8232</v>
      </c>
      <c r="B4125" s="3">
        <v>-22.070740000000001</v>
      </c>
    </row>
    <row r="4126" spans="1:2" x14ac:dyDescent="0.25">
      <c r="A4126" s="3">
        <v>8234</v>
      </c>
      <c r="B4126" s="3">
        <v>-19.73517</v>
      </c>
    </row>
    <row r="4127" spans="1:2" x14ac:dyDescent="0.25">
      <c r="A4127" s="3">
        <v>8236</v>
      </c>
      <c r="B4127" s="3">
        <v>-18.445229999999999</v>
      </c>
    </row>
    <row r="4128" spans="1:2" x14ac:dyDescent="0.25">
      <c r="A4128" s="3">
        <v>8238</v>
      </c>
      <c r="B4128" s="3">
        <v>-20.702629999999999</v>
      </c>
    </row>
    <row r="4129" spans="1:2" x14ac:dyDescent="0.25">
      <c r="A4129" s="3">
        <v>8240</v>
      </c>
      <c r="B4129" s="3">
        <v>-17.788270000000001</v>
      </c>
    </row>
    <row r="4130" spans="1:2" x14ac:dyDescent="0.25">
      <c r="A4130" s="3">
        <v>8242</v>
      </c>
      <c r="B4130" s="3">
        <v>-17.73265</v>
      </c>
    </row>
    <row r="4131" spans="1:2" x14ac:dyDescent="0.25">
      <c r="A4131" s="3">
        <v>8244</v>
      </c>
      <c r="B4131" s="3">
        <v>-18.990749999999998</v>
      </c>
    </row>
    <row r="4132" spans="1:2" x14ac:dyDescent="0.25">
      <c r="A4132" s="3">
        <v>8246</v>
      </c>
      <c r="B4132" s="3">
        <v>-16.008240000000001</v>
      </c>
    </row>
    <row r="4133" spans="1:2" x14ac:dyDescent="0.25">
      <c r="A4133" s="3">
        <v>8248</v>
      </c>
      <c r="B4133" s="3">
        <v>-16.322120000000002</v>
      </c>
    </row>
    <row r="4134" spans="1:2" x14ac:dyDescent="0.25">
      <c r="A4134" s="3">
        <v>8250</v>
      </c>
      <c r="B4134" s="3">
        <v>-17.378740000000001</v>
      </c>
    </row>
    <row r="4135" spans="1:2" x14ac:dyDescent="0.25">
      <c r="A4135" s="3">
        <v>8252</v>
      </c>
      <c r="B4135" s="3">
        <v>-15.58337</v>
      </c>
    </row>
    <row r="4136" spans="1:2" x14ac:dyDescent="0.25">
      <c r="A4136" s="3">
        <v>8254</v>
      </c>
      <c r="B4136" s="3">
        <v>-15.19387</v>
      </c>
    </row>
    <row r="4137" spans="1:2" x14ac:dyDescent="0.25">
      <c r="A4137" s="3">
        <v>8256</v>
      </c>
      <c r="B4137" s="3">
        <v>-16.01681</v>
      </c>
    </row>
    <row r="4138" spans="1:2" x14ac:dyDescent="0.25">
      <c r="A4138" s="3">
        <v>8258</v>
      </c>
      <c r="B4138" s="3">
        <v>-18.1464</v>
      </c>
    </row>
    <row r="4139" spans="1:2" x14ac:dyDescent="0.25">
      <c r="A4139" s="3">
        <v>8260</v>
      </c>
      <c r="B4139" s="3">
        <v>-18.997109999999999</v>
      </c>
    </row>
    <row r="4140" spans="1:2" x14ac:dyDescent="0.25">
      <c r="A4140" s="3">
        <v>8262</v>
      </c>
      <c r="B4140" s="3">
        <v>-19.071770000000001</v>
      </c>
    </row>
    <row r="4141" spans="1:2" x14ac:dyDescent="0.25">
      <c r="A4141" s="3">
        <v>8264</v>
      </c>
      <c r="B4141" s="3">
        <v>-20.7834</v>
      </c>
    </row>
    <row r="4142" spans="1:2" x14ac:dyDescent="0.25">
      <c r="A4142" s="3">
        <v>8266</v>
      </c>
      <c r="B4142" s="3">
        <v>-20.964400000000001</v>
      </c>
    </row>
    <row r="4143" spans="1:2" x14ac:dyDescent="0.25">
      <c r="A4143" s="3">
        <v>8268</v>
      </c>
      <c r="B4143" s="3">
        <v>-15.797409999999999</v>
      </c>
    </row>
    <row r="4144" spans="1:2" x14ac:dyDescent="0.25">
      <c r="A4144" s="3">
        <v>8270</v>
      </c>
      <c r="B4144" s="3">
        <v>-16.847349999999999</v>
      </c>
    </row>
    <row r="4145" spans="1:2" x14ac:dyDescent="0.25">
      <c r="A4145" s="3">
        <v>8272</v>
      </c>
      <c r="B4145" s="3">
        <v>-18.979340000000001</v>
      </c>
    </row>
    <row r="4146" spans="1:2" x14ac:dyDescent="0.25">
      <c r="A4146" s="3">
        <v>8274</v>
      </c>
      <c r="B4146" s="3">
        <v>-17.268509999999999</v>
      </c>
    </row>
    <row r="4147" spans="1:2" x14ac:dyDescent="0.25">
      <c r="A4147" s="3">
        <v>8276</v>
      </c>
      <c r="B4147" s="3">
        <v>-15.336639999999999</v>
      </c>
    </row>
    <row r="4148" spans="1:2" x14ac:dyDescent="0.25">
      <c r="A4148" s="3">
        <v>8278</v>
      </c>
      <c r="B4148" s="3">
        <v>-15.00685</v>
      </c>
    </row>
    <row r="4149" spans="1:2" x14ac:dyDescent="0.25">
      <c r="A4149" s="3">
        <v>8280</v>
      </c>
      <c r="B4149" s="3">
        <v>-17.744679999999999</v>
      </c>
    </row>
    <row r="4150" spans="1:2" x14ac:dyDescent="0.25">
      <c r="A4150" s="3">
        <v>8282</v>
      </c>
      <c r="B4150" s="3">
        <v>-16.632909999999999</v>
      </c>
    </row>
    <row r="4151" spans="1:2" x14ac:dyDescent="0.25">
      <c r="A4151" s="3">
        <v>8284</v>
      </c>
      <c r="B4151" s="3">
        <v>-17.405339999999999</v>
      </c>
    </row>
    <row r="4152" spans="1:2" x14ac:dyDescent="0.25">
      <c r="A4152" s="3">
        <v>8286</v>
      </c>
      <c r="B4152" s="3">
        <v>-16.382159999999999</v>
      </c>
    </row>
    <row r="4153" spans="1:2" x14ac:dyDescent="0.25">
      <c r="A4153" s="3">
        <v>8288</v>
      </c>
      <c r="B4153" s="3">
        <v>-16.275089999999999</v>
      </c>
    </row>
    <row r="4154" spans="1:2" x14ac:dyDescent="0.25">
      <c r="A4154" s="3">
        <v>8290</v>
      </c>
      <c r="B4154" s="3">
        <v>-17.975570000000001</v>
      </c>
    </row>
    <row r="4155" spans="1:2" x14ac:dyDescent="0.25">
      <c r="A4155" s="3">
        <v>8292</v>
      </c>
      <c r="B4155" s="3">
        <v>-18.57713</v>
      </c>
    </row>
    <row r="4156" spans="1:2" x14ac:dyDescent="0.25">
      <c r="A4156" s="3">
        <v>8294</v>
      </c>
      <c r="B4156" s="3">
        <v>-22.565819999999999</v>
      </c>
    </row>
    <row r="4157" spans="1:2" x14ac:dyDescent="0.25">
      <c r="A4157" s="3">
        <v>8296</v>
      </c>
      <c r="B4157" s="3">
        <v>-20.971050000000002</v>
      </c>
    </row>
    <row r="4158" spans="1:2" x14ac:dyDescent="0.25">
      <c r="A4158" s="3">
        <v>8298</v>
      </c>
      <c r="B4158" s="3">
        <v>-17.951460000000001</v>
      </c>
    </row>
    <row r="4159" spans="1:2" x14ac:dyDescent="0.25">
      <c r="A4159" s="3">
        <v>8300</v>
      </c>
      <c r="B4159" s="3">
        <v>-17.28755</v>
      </c>
    </row>
    <row r="4160" spans="1:2" x14ac:dyDescent="0.25">
      <c r="A4160" s="3">
        <v>8302</v>
      </c>
      <c r="B4160" s="3">
        <v>-16.919730000000001</v>
      </c>
    </row>
    <row r="4161" spans="1:2" x14ac:dyDescent="0.25">
      <c r="A4161" s="3">
        <v>8304</v>
      </c>
      <c r="B4161" s="3">
        <v>-19.634260000000001</v>
      </c>
    </row>
    <row r="4162" spans="1:2" x14ac:dyDescent="0.25">
      <c r="A4162" s="3">
        <v>8306</v>
      </c>
      <c r="B4162" s="3">
        <v>-20.260370000000002</v>
      </c>
    </row>
    <row r="4163" spans="1:2" x14ac:dyDescent="0.25">
      <c r="A4163" s="3">
        <v>8308</v>
      </c>
      <c r="B4163" s="3">
        <v>-19.218800000000002</v>
      </c>
    </row>
    <row r="4164" spans="1:2" x14ac:dyDescent="0.25">
      <c r="A4164" s="3">
        <v>8310</v>
      </c>
      <c r="B4164" s="3">
        <v>-19.921399999999998</v>
      </c>
    </row>
    <row r="4165" spans="1:2" x14ac:dyDescent="0.25">
      <c r="A4165" s="3">
        <v>8312</v>
      </c>
      <c r="B4165" s="3">
        <v>-21.79644</v>
      </c>
    </row>
    <row r="4166" spans="1:2" x14ac:dyDescent="0.25">
      <c r="A4166" s="3">
        <v>8314</v>
      </c>
      <c r="B4166" s="3">
        <v>-20.111460000000001</v>
      </c>
    </row>
    <row r="4167" spans="1:2" x14ac:dyDescent="0.25">
      <c r="A4167" s="3">
        <v>8316</v>
      </c>
      <c r="B4167" s="3">
        <v>-16.325849999999999</v>
      </c>
    </row>
    <row r="4168" spans="1:2" x14ac:dyDescent="0.25">
      <c r="A4168" s="3">
        <v>8318</v>
      </c>
      <c r="B4168" s="3">
        <v>-15.972239999999999</v>
      </c>
    </row>
    <row r="4169" spans="1:2" x14ac:dyDescent="0.25">
      <c r="A4169" s="3">
        <v>8320</v>
      </c>
      <c r="B4169" s="3">
        <v>-21.705559999999998</v>
      </c>
    </row>
    <row r="4170" spans="1:2" x14ac:dyDescent="0.25">
      <c r="A4170" s="3">
        <v>8322</v>
      </c>
      <c r="B4170" s="3">
        <v>-21.279579999999999</v>
      </c>
    </row>
    <row r="4171" spans="1:2" x14ac:dyDescent="0.25">
      <c r="A4171" s="3">
        <v>8324</v>
      </c>
      <c r="B4171" s="3">
        <v>-18.190010000000001</v>
      </c>
    </row>
    <row r="4172" spans="1:2" x14ac:dyDescent="0.25">
      <c r="A4172" s="3">
        <v>8326</v>
      </c>
      <c r="B4172" s="3">
        <v>-16.607109999999999</v>
      </c>
    </row>
    <row r="4173" spans="1:2" x14ac:dyDescent="0.25">
      <c r="A4173" s="3">
        <v>8328</v>
      </c>
      <c r="B4173" s="3">
        <v>-15.62627</v>
      </c>
    </row>
    <row r="4174" spans="1:2" x14ac:dyDescent="0.25">
      <c r="A4174" s="3">
        <v>8330</v>
      </c>
      <c r="B4174" s="3">
        <v>-17.434429999999999</v>
      </c>
    </row>
    <row r="4175" spans="1:2" x14ac:dyDescent="0.25">
      <c r="A4175" s="3">
        <v>8332</v>
      </c>
      <c r="B4175" s="3">
        <v>-19.84469</v>
      </c>
    </row>
    <row r="4176" spans="1:2" x14ac:dyDescent="0.25">
      <c r="A4176" s="3">
        <v>8334</v>
      </c>
      <c r="B4176" s="3">
        <v>-17.073</v>
      </c>
    </row>
    <row r="4177" spans="1:2" x14ac:dyDescent="0.25">
      <c r="A4177" s="3">
        <v>8336</v>
      </c>
      <c r="B4177" s="3">
        <v>-15.095459999999999</v>
      </c>
    </row>
    <row r="4178" spans="1:2" x14ac:dyDescent="0.25">
      <c r="A4178" s="3">
        <v>8338</v>
      </c>
      <c r="B4178" s="3">
        <v>-15.873150000000001</v>
      </c>
    </row>
    <row r="4179" spans="1:2" x14ac:dyDescent="0.25">
      <c r="A4179" s="3">
        <v>8340</v>
      </c>
      <c r="B4179" s="3">
        <v>-15.53889</v>
      </c>
    </row>
    <row r="4180" spans="1:2" x14ac:dyDescent="0.25">
      <c r="A4180" s="3">
        <v>8342</v>
      </c>
      <c r="B4180" s="3">
        <v>-16.99624</v>
      </c>
    </row>
    <row r="4181" spans="1:2" x14ac:dyDescent="0.25">
      <c r="A4181" s="3">
        <v>8344</v>
      </c>
      <c r="B4181" s="3">
        <v>-15.505229999999999</v>
      </c>
    </row>
    <row r="4182" spans="1:2" x14ac:dyDescent="0.25">
      <c r="A4182" s="3">
        <v>8346</v>
      </c>
      <c r="B4182" s="3">
        <v>-17.326129999999999</v>
      </c>
    </row>
    <row r="4183" spans="1:2" x14ac:dyDescent="0.25">
      <c r="A4183" s="3">
        <v>8348</v>
      </c>
      <c r="B4183" s="3">
        <v>-22.493259999999999</v>
      </c>
    </row>
    <row r="4184" spans="1:2" x14ac:dyDescent="0.25">
      <c r="A4184" s="3">
        <v>8350</v>
      </c>
      <c r="B4184" s="3">
        <v>-22.405840000000001</v>
      </c>
    </row>
    <row r="4185" spans="1:2" x14ac:dyDescent="0.25">
      <c r="A4185" s="3">
        <v>8352</v>
      </c>
      <c r="B4185" s="3">
        <v>-19.79757</v>
      </c>
    </row>
    <row r="4186" spans="1:2" x14ac:dyDescent="0.25">
      <c r="A4186" s="3">
        <v>8354</v>
      </c>
      <c r="B4186" s="3">
        <v>-20.22533</v>
      </c>
    </row>
    <row r="4187" spans="1:2" x14ac:dyDescent="0.25">
      <c r="A4187" s="3">
        <v>8356</v>
      </c>
      <c r="B4187" s="3">
        <v>-18.884160000000001</v>
      </c>
    </row>
    <row r="4188" spans="1:2" x14ac:dyDescent="0.25">
      <c r="A4188" s="3">
        <v>8358</v>
      </c>
      <c r="B4188" s="3">
        <v>-16.579329999999999</v>
      </c>
    </row>
    <row r="4189" spans="1:2" x14ac:dyDescent="0.25">
      <c r="A4189" s="3">
        <v>8360</v>
      </c>
      <c r="B4189" s="3">
        <v>-17.73555</v>
      </c>
    </row>
    <row r="4190" spans="1:2" x14ac:dyDescent="0.25">
      <c r="A4190" s="3">
        <v>8362</v>
      </c>
      <c r="B4190" s="3">
        <v>-19.349889999999998</v>
      </c>
    </row>
    <row r="4191" spans="1:2" x14ac:dyDescent="0.25">
      <c r="A4191" s="3">
        <v>8364</v>
      </c>
      <c r="B4191" s="3">
        <v>-17.368259999999999</v>
      </c>
    </row>
    <row r="4192" spans="1:2" x14ac:dyDescent="0.25">
      <c r="A4192" s="3">
        <v>8366</v>
      </c>
      <c r="B4192" s="3">
        <v>-18.866219999999998</v>
      </c>
    </row>
    <row r="4193" spans="1:2" x14ac:dyDescent="0.25">
      <c r="A4193" s="3">
        <v>8368</v>
      </c>
      <c r="B4193" s="3">
        <v>-20.87642</v>
      </c>
    </row>
    <row r="4194" spans="1:2" x14ac:dyDescent="0.25">
      <c r="A4194" s="3">
        <v>8370</v>
      </c>
      <c r="B4194" s="3">
        <v>-18.023289999999999</v>
      </c>
    </row>
    <row r="4195" spans="1:2" x14ac:dyDescent="0.25">
      <c r="A4195" s="3">
        <v>8372</v>
      </c>
      <c r="B4195" s="3">
        <v>-18.433199999999999</v>
      </c>
    </row>
    <row r="4196" spans="1:2" x14ac:dyDescent="0.25">
      <c r="A4196" s="3">
        <v>8374</v>
      </c>
      <c r="B4196" s="3">
        <v>-17.667670000000001</v>
      </c>
    </row>
    <row r="4197" spans="1:2" x14ac:dyDescent="0.25">
      <c r="A4197" s="3">
        <v>8376</v>
      </c>
      <c r="B4197" s="3">
        <v>-1.5033700000000001</v>
      </c>
    </row>
    <row r="4198" spans="1:2" x14ac:dyDescent="0.25">
      <c r="A4198" s="3">
        <v>8378</v>
      </c>
      <c r="B4198" s="3">
        <v>9.2183299999999999</v>
      </c>
    </row>
    <row r="4199" spans="1:2" x14ac:dyDescent="0.25">
      <c r="A4199" s="3">
        <v>8380</v>
      </c>
      <c r="B4199" s="3">
        <v>12.54236</v>
      </c>
    </row>
    <row r="4200" spans="1:2" x14ac:dyDescent="0.25">
      <c r="A4200" s="3">
        <v>8382</v>
      </c>
      <c r="B4200" s="3">
        <v>9.1627700000000001</v>
      </c>
    </row>
    <row r="4201" spans="1:2" x14ac:dyDescent="0.25">
      <c r="A4201" s="3">
        <v>8384</v>
      </c>
      <c r="B4201" s="3">
        <v>-1.3861300000000001</v>
      </c>
    </row>
    <row r="4202" spans="1:2" x14ac:dyDescent="0.25">
      <c r="A4202" s="3">
        <v>8386</v>
      </c>
      <c r="B4202" s="3">
        <v>-18.16104</v>
      </c>
    </row>
    <row r="4203" spans="1:2" x14ac:dyDescent="0.25">
      <c r="A4203" s="3">
        <v>8388</v>
      </c>
      <c r="B4203" s="3">
        <v>-19.9985</v>
      </c>
    </row>
    <row r="4204" spans="1:2" x14ac:dyDescent="0.25">
      <c r="A4204" s="3">
        <v>8390</v>
      </c>
      <c r="B4204" s="3">
        <v>-19.224779999999999</v>
      </c>
    </row>
    <row r="4205" spans="1:2" x14ac:dyDescent="0.25">
      <c r="A4205" s="3">
        <v>8392</v>
      </c>
      <c r="B4205" s="3">
        <v>-20.198270000000001</v>
      </c>
    </row>
    <row r="4206" spans="1:2" x14ac:dyDescent="0.25">
      <c r="A4206" s="3">
        <v>8394</v>
      </c>
      <c r="B4206" s="3">
        <v>-19.80951</v>
      </c>
    </row>
    <row r="4207" spans="1:2" x14ac:dyDescent="0.25">
      <c r="A4207" s="3">
        <v>8396</v>
      </c>
      <c r="B4207" s="3">
        <v>-17.2409</v>
      </c>
    </row>
    <row r="4208" spans="1:2" x14ac:dyDescent="0.25">
      <c r="A4208" s="3">
        <v>8398</v>
      </c>
      <c r="B4208" s="3">
        <v>-16.679089999999999</v>
      </c>
    </row>
    <row r="4209" spans="1:2" x14ac:dyDescent="0.25">
      <c r="A4209" s="3">
        <v>8400</v>
      </c>
      <c r="B4209" s="3">
        <v>-16.03265</v>
      </c>
    </row>
    <row r="4210" spans="1:2" x14ac:dyDescent="0.25">
      <c r="A4210" s="3">
        <v>8402</v>
      </c>
      <c r="B4210" s="3">
        <v>-17.388629999999999</v>
      </c>
    </row>
    <row r="4211" spans="1:2" x14ac:dyDescent="0.25">
      <c r="A4211" s="3">
        <v>8404</v>
      </c>
      <c r="B4211" s="3">
        <v>-19.957650000000001</v>
      </c>
    </row>
    <row r="4212" spans="1:2" x14ac:dyDescent="0.25">
      <c r="A4212" s="3">
        <v>8406</v>
      </c>
      <c r="B4212" s="3">
        <v>-19.735779999999998</v>
      </c>
    </row>
    <row r="4213" spans="1:2" x14ac:dyDescent="0.25">
      <c r="A4213" s="3">
        <v>8408</v>
      </c>
      <c r="B4213" s="3">
        <v>-19.91818</v>
      </c>
    </row>
    <row r="4214" spans="1:2" x14ac:dyDescent="0.25">
      <c r="A4214" s="3">
        <v>8410</v>
      </c>
      <c r="B4214" s="3">
        <v>-16.60304</v>
      </c>
    </row>
    <row r="4215" spans="1:2" x14ac:dyDescent="0.25">
      <c r="A4215" s="3">
        <v>8412</v>
      </c>
      <c r="B4215" s="3">
        <v>-15.68943</v>
      </c>
    </row>
    <row r="4216" spans="1:2" x14ac:dyDescent="0.25">
      <c r="A4216" s="3">
        <v>8414</v>
      </c>
      <c r="B4216" s="3">
        <v>-15.441610000000001</v>
      </c>
    </row>
    <row r="4217" spans="1:2" x14ac:dyDescent="0.25">
      <c r="A4217" s="3">
        <v>8416</v>
      </c>
      <c r="B4217" s="3">
        <v>-12.64226</v>
      </c>
    </row>
    <row r="4218" spans="1:2" x14ac:dyDescent="0.25">
      <c r="A4218" s="3">
        <v>8418</v>
      </c>
      <c r="B4218" s="3">
        <v>-12.366429999999999</v>
      </c>
    </row>
    <row r="4219" spans="1:2" x14ac:dyDescent="0.25">
      <c r="A4219" s="3">
        <v>8420</v>
      </c>
      <c r="B4219" s="3">
        <v>-13.98701</v>
      </c>
    </row>
    <row r="4220" spans="1:2" x14ac:dyDescent="0.25">
      <c r="A4220" s="3">
        <v>8422</v>
      </c>
      <c r="B4220" s="3">
        <v>-18.061229999999998</v>
      </c>
    </row>
    <row r="4221" spans="1:2" x14ac:dyDescent="0.25">
      <c r="A4221" s="3">
        <v>8424</v>
      </c>
      <c r="B4221" s="3">
        <v>-15.337440000000001</v>
      </c>
    </row>
    <row r="4222" spans="1:2" x14ac:dyDescent="0.25">
      <c r="A4222" s="3">
        <v>8426</v>
      </c>
      <c r="B4222" s="3">
        <v>-12.097910000000001</v>
      </c>
    </row>
    <row r="4223" spans="1:2" x14ac:dyDescent="0.25">
      <c r="A4223" s="3">
        <v>8428</v>
      </c>
      <c r="B4223" s="3">
        <v>-14.19061</v>
      </c>
    </row>
    <row r="4224" spans="1:2" x14ac:dyDescent="0.25">
      <c r="A4224" s="3">
        <v>8430</v>
      </c>
      <c r="B4224" s="3">
        <v>-20.133019999999998</v>
      </c>
    </row>
    <row r="4225" spans="1:2" x14ac:dyDescent="0.25">
      <c r="A4225" s="3">
        <v>8432</v>
      </c>
      <c r="B4225" s="3">
        <v>-13.057119999999999</v>
      </c>
    </row>
    <row r="4226" spans="1:2" x14ac:dyDescent="0.25">
      <c r="A4226" s="3">
        <v>8434</v>
      </c>
      <c r="B4226" s="3">
        <v>-13.667870000000001</v>
      </c>
    </row>
    <row r="4227" spans="1:2" x14ac:dyDescent="0.25">
      <c r="A4227" s="3">
        <v>8436</v>
      </c>
      <c r="B4227" s="3">
        <v>-15.556240000000001</v>
      </c>
    </row>
    <row r="4228" spans="1:2" x14ac:dyDescent="0.25">
      <c r="A4228" s="3">
        <v>8438</v>
      </c>
      <c r="B4228" s="3">
        <v>-18.124770000000002</v>
      </c>
    </row>
    <row r="4229" spans="1:2" x14ac:dyDescent="0.25">
      <c r="A4229" s="3">
        <v>8440</v>
      </c>
      <c r="B4229" s="3">
        <v>-18.905429999999999</v>
      </c>
    </row>
    <row r="4230" spans="1:2" x14ac:dyDescent="0.25">
      <c r="A4230" s="3">
        <v>8442</v>
      </c>
      <c r="B4230" s="3">
        <v>-17.324590000000001</v>
      </c>
    </row>
    <row r="4231" spans="1:2" x14ac:dyDescent="0.25">
      <c r="A4231" s="3">
        <v>8444</v>
      </c>
      <c r="B4231" s="3">
        <v>-16.071059999999999</v>
      </c>
    </row>
    <row r="4232" spans="1:2" x14ac:dyDescent="0.25">
      <c r="A4232" s="3">
        <v>8446</v>
      </c>
      <c r="B4232" s="3">
        <v>-16.40654</v>
      </c>
    </row>
    <row r="4233" spans="1:2" x14ac:dyDescent="0.25">
      <c r="A4233" s="3">
        <v>8448</v>
      </c>
      <c r="B4233" s="3">
        <v>-16.652930000000001</v>
      </c>
    </row>
    <row r="4234" spans="1:2" x14ac:dyDescent="0.25">
      <c r="A4234" s="3">
        <v>8450</v>
      </c>
      <c r="B4234" s="3">
        <v>-20.944949999999999</v>
      </c>
    </row>
    <row r="4235" spans="1:2" x14ac:dyDescent="0.25">
      <c r="A4235" s="3">
        <v>8452</v>
      </c>
      <c r="B4235" s="3">
        <v>-18.924720000000001</v>
      </c>
    </row>
    <row r="4236" spans="1:2" x14ac:dyDescent="0.25">
      <c r="A4236" s="3">
        <v>8454</v>
      </c>
      <c r="B4236" s="3">
        <v>-25.587230000000002</v>
      </c>
    </row>
    <row r="4237" spans="1:2" x14ac:dyDescent="0.25">
      <c r="A4237" s="3">
        <v>8456</v>
      </c>
      <c r="B4237" s="3">
        <v>-18.279060000000001</v>
      </c>
    </row>
    <row r="4238" spans="1:2" x14ac:dyDescent="0.25">
      <c r="A4238" s="3">
        <v>8458</v>
      </c>
      <c r="B4238" s="3">
        <v>-15.665649999999999</v>
      </c>
    </row>
    <row r="4239" spans="1:2" x14ac:dyDescent="0.25">
      <c r="A4239" s="3">
        <v>8460</v>
      </c>
      <c r="B4239" s="3">
        <v>-16.326519999999999</v>
      </c>
    </row>
    <row r="4240" spans="1:2" x14ac:dyDescent="0.25">
      <c r="A4240" s="3">
        <v>8462</v>
      </c>
      <c r="B4240" s="3">
        <v>-19.802129999999998</v>
      </c>
    </row>
    <row r="4241" spans="1:2" x14ac:dyDescent="0.25">
      <c r="A4241" s="3">
        <v>8464</v>
      </c>
      <c r="B4241" s="3">
        <v>-22.898070000000001</v>
      </c>
    </row>
    <row r="4242" spans="1:2" x14ac:dyDescent="0.25">
      <c r="A4242" s="3">
        <v>8466</v>
      </c>
      <c r="B4242" s="3">
        <v>-23.107520000000001</v>
      </c>
    </row>
    <row r="4243" spans="1:2" x14ac:dyDescent="0.25">
      <c r="A4243" s="3">
        <v>8468</v>
      </c>
      <c r="B4243" s="3">
        <v>-18.43834</v>
      </c>
    </row>
    <row r="4244" spans="1:2" x14ac:dyDescent="0.25">
      <c r="A4244" s="3">
        <v>8470</v>
      </c>
      <c r="B4244" s="3">
        <v>-16.075559999999999</v>
      </c>
    </row>
    <row r="4245" spans="1:2" x14ac:dyDescent="0.25">
      <c r="A4245" s="3">
        <v>8472</v>
      </c>
      <c r="B4245" s="3">
        <v>-16.045909999999999</v>
      </c>
    </row>
    <row r="4246" spans="1:2" x14ac:dyDescent="0.25">
      <c r="A4246" s="3">
        <v>8474</v>
      </c>
      <c r="B4246" s="3">
        <v>-15.268079999999999</v>
      </c>
    </row>
    <row r="4247" spans="1:2" x14ac:dyDescent="0.25">
      <c r="A4247" s="3">
        <v>8476</v>
      </c>
      <c r="B4247" s="3">
        <v>-15.3886</v>
      </c>
    </row>
    <row r="4248" spans="1:2" x14ac:dyDescent="0.25">
      <c r="A4248" s="3">
        <v>8478</v>
      </c>
      <c r="B4248" s="3">
        <v>-16.3688</v>
      </c>
    </row>
    <row r="4249" spans="1:2" x14ac:dyDescent="0.25">
      <c r="A4249" s="3">
        <v>8480</v>
      </c>
      <c r="B4249" s="3">
        <v>-17.14358</v>
      </c>
    </row>
    <row r="4250" spans="1:2" x14ac:dyDescent="0.25">
      <c r="A4250" s="3">
        <v>8482</v>
      </c>
      <c r="B4250" s="3">
        <v>-17.14087</v>
      </c>
    </row>
    <row r="4251" spans="1:2" x14ac:dyDescent="0.25">
      <c r="A4251" s="3">
        <v>8484</v>
      </c>
      <c r="B4251" s="3">
        <v>-16.87201</v>
      </c>
    </row>
    <row r="4252" spans="1:2" x14ac:dyDescent="0.25">
      <c r="A4252" s="3">
        <v>8486</v>
      </c>
      <c r="B4252" s="3">
        <v>-18.052399999999999</v>
      </c>
    </row>
    <row r="4253" spans="1:2" x14ac:dyDescent="0.25">
      <c r="A4253" s="3">
        <v>8488</v>
      </c>
      <c r="B4253" s="3">
        <v>-19.700520000000001</v>
      </c>
    </row>
    <row r="4254" spans="1:2" x14ac:dyDescent="0.25">
      <c r="A4254" s="3">
        <v>8490</v>
      </c>
      <c r="B4254" s="3">
        <v>-21.942900000000002</v>
      </c>
    </row>
    <row r="4255" spans="1:2" x14ac:dyDescent="0.25">
      <c r="A4255" s="3">
        <v>8492</v>
      </c>
      <c r="B4255" s="3">
        <v>-18.636340000000001</v>
      </c>
    </row>
    <row r="4256" spans="1:2" x14ac:dyDescent="0.25">
      <c r="A4256" s="3">
        <v>8494</v>
      </c>
      <c r="B4256" s="3">
        <v>-20.975560000000002</v>
      </c>
    </row>
    <row r="4257" spans="1:2" x14ac:dyDescent="0.25">
      <c r="A4257" s="3">
        <v>8496</v>
      </c>
      <c r="B4257" s="3">
        <v>-22.37942</v>
      </c>
    </row>
    <row r="4258" spans="1:2" x14ac:dyDescent="0.25">
      <c r="A4258" s="3">
        <v>8498</v>
      </c>
      <c r="B4258" s="3">
        <v>-22.35576</v>
      </c>
    </row>
    <row r="4259" spans="1:2" x14ac:dyDescent="0.25">
      <c r="A4259" s="3">
        <v>8500</v>
      </c>
      <c r="B4259" s="3">
        <v>-25.300080000000001</v>
      </c>
    </row>
    <row r="4260" spans="1:2" x14ac:dyDescent="0.25">
      <c r="A4260" s="3">
        <v>8502</v>
      </c>
      <c r="B4260" s="3">
        <v>-21.121130000000001</v>
      </c>
    </row>
    <row r="4261" spans="1:2" x14ac:dyDescent="0.25">
      <c r="A4261" s="3">
        <v>8504</v>
      </c>
      <c r="B4261" s="3">
        <v>-19.236920000000001</v>
      </c>
    </row>
    <row r="4262" spans="1:2" x14ac:dyDescent="0.25">
      <c r="A4262" s="3">
        <v>8506</v>
      </c>
      <c r="B4262" s="3">
        <v>-21.095649999999999</v>
      </c>
    </row>
    <row r="4263" spans="1:2" x14ac:dyDescent="0.25">
      <c r="A4263" s="3">
        <v>8508</v>
      </c>
      <c r="B4263" s="3">
        <v>-21.502020000000002</v>
      </c>
    </row>
    <row r="4264" spans="1:2" x14ac:dyDescent="0.25">
      <c r="A4264" s="3">
        <v>8510</v>
      </c>
      <c r="B4264" s="3">
        <v>-17.94875</v>
      </c>
    </row>
    <row r="4265" spans="1:2" x14ac:dyDescent="0.25">
      <c r="A4265" s="3">
        <v>8512</v>
      </c>
      <c r="B4265" s="3">
        <v>-17.032710000000002</v>
      </c>
    </row>
    <row r="4266" spans="1:2" x14ac:dyDescent="0.25">
      <c r="A4266" s="3">
        <v>8514</v>
      </c>
      <c r="B4266" s="3">
        <v>-17.505849999999999</v>
      </c>
    </row>
    <row r="4267" spans="1:2" x14ac:dyDescent="0.25">
      <c r="A4267" s="3">
        <v>8516</v>
      </c>
      <c r="B4267" s="3">
        <v>-18.923220000000001</v>
      </c>
    </row>
    <row r="4268" spans="1:2" x14ac:dyDescent="0.25">
      <c r="A4268" s="3">
        <v>8518</v>
      </c>
      <c r="B4268" s="3">
        <v>-19.050840000000001</v>
      </c>
    </row>
    <row r="4269" spans="1:2" x14ac:dyDescent="0.25">
      <c r="A4269" s="3">
        <v>8520</v>
      </c>
      <c r="B4269" s="3">
        <v>-24.38504</v>
      </c>
    </row>
    <row r="4270" spans="1:2" x14ac:dyDescent="0.25">
      <c r="A4270" s="3">
        <v>8522</v>
      </c>
      <c r="B4270" s="3">
        <v>-17.297599999999999</v>
      </c>
    </row>
    <row r="4271" spans="1:2" x14ac:dyDescent="0.25">
      <c r="A4271" s="3">
        <v>8524</v>
      </c>
      <c r="B4271" s="3">
        <v>-18.585380000000001</v>
      </c>
    </row>
    <row r="4272" spans="1:2" x14ac:dyDescent="0.25">
      <c r="A4272" s="3">
        <v>8526</v>
      </c>
      <c r="B4272" s="3">
        <v>-15.98873</v>
      </c>
    </row>
    <row r="4273" spans="1:2" x14ac:dyDescent="0.25">
      <c r="A4273" s="3">
        <v>8528</v>
      </c>
      <c r="B4273" s="3">
        <v>-16.951429999999998</v>
      </c>
    </row>
    <row r="4274" spans="1:2" x14ac:dyDescent="0.25">
      <c r="A4274" s="3">
        <v>8530</v>
      </c>
      <c r="B4274" s="3">
        <v>-19.872229999999998</v>
      </c>
    </row>
    <row r="4275" spans="1:2" x14ac:dyDescent="0.25">
      <c r="A4275" s="3">
        <v>8532</v>
      </c>
      <c r="B4275" s="3">
        <v>-17.34686</v>
      </c>
    </row>
    <row r="4276" spans="1:2" x14ac:dyDescent="0.25">
      <c r="A4276" s="3">
        <v>8534</v>
      </c>
      <c r="B4276" s="3">
        <v>-18.38486</v>
      </c>
    </row>
    <row r="4277" spans="1:2" x14ac:dyDescent="0.25">
      <c r="A4277" s="3">
        <v>8536</v>
      </c>
      <c r="B4277" s="3">
        <v>-18.903580000000002</v>
      </c>
    </row>
    <row r="4278" spans="1:2" x14ac:dyDescent="0.25">
      <c r="A4278" s="3">
        <v>8538</v>
      </c>
      <c r="B4278" s="3">
        <v>-20.004729999999999</v>
      </c>
    </row>
    <row r="4279" spans="1:2" x14ac:dyDescent="0.25">
      <c r="A4279" s="3">
        <v>8540</v>
      </c>
      <c r="B4279" s="3">
        <v>-19.478179999999998</v>
      </c>
    </row>
    <row r="4280" spans="1:2" x14ac:dyDescent="0.25">
      <c r="A4280" s="3">
        <v>8542</v>
      </c>
      <c r="B4280" s="3">
        <v>-16.79017</v>
      </c>
    </row>
    <row r="4281" spans="1:2" x14ac:dyDescent="0.25">
      <c r="A4281" s="3">
        <v>8544</v>
      </c>
      <c r="B4281" s="3">
        <v>-15.906560000000001</v>
      </c>
    </row>
    <row r="4282" spans="1:2" x14ac:dyDescent="0.25">
      <c r="A4282" s="3">
        <v>8546</v>
      </c>
      <c r="B4282" s="3">
        <v>-17.058399999999999</v>
      </c>
    </row>
    <row r="4283" spans="1:2" x14ac:dyDescent="0.25">
      <c r="A4283" s="3">
        <v>8548</v>
      </c>
      <c r="B4283" s="3">
        <v>-19.391449999999999</v>
      </c>
    </row>
    <row r="4284" spans="1:2" x14ac:dyDescent="0.25">
      <c r="A4284" s="3">
        <v>8550</v>
      </c>
      <c r="B4284" s="3">
        <v>-18.6767</v>
      </c>
    </row>
    <row r="4285" spans="1:2" x14ac:dyDescent="0.25">
      <c r="A4285" s="3">
        <v>8552</v>
      </c>
      <c r="B4285" s="3">
        <v>-21.092279999999999</v>
      </c>
    </row>
    <row r="4286" spans="1:2" x14ac:dyDescent="0.25">
      <c r="A4286" s="3">
        <v>8554</v>
      </c>
      <c r="B4286" s="3">
        <v>-18.0106</v>
      </c>
    </row>
    <row r="4287" spans="1:2" x14ac:dyDescent="0.25">
      <c r="A4287" s="3">
        <v>8556</v>
      </c>
      <c r="B4287" s="3">
        <v>-19.052350000000001</v>
      </c>
    </row>
    <row r="4288" spans="1:2" x14ac:dyDescent="0.25">
      <c r="A4288" s="3">
        <v>8558</v>
      </c>
      <c r="B4288" s="3">
        <v>-23.359449999999999</v>
      </c>
    </row>
    <row r="4289" spans="1:2" x14ac:dyDescent="0.25">
      <c r="A4289" s="3">
        <v>8560</v>
      </c>
      <c r="B4289" s="3">
        <v>-25.926359999999999</v>
      </c>
    </row>
    <row r="4290" spans="1:2" x14ac:dyDescent="0.25">
      <c r="A4290" s="3">
        <v>8562</v>
      </c>
      <c r="B4290" s="3">
        <v>-20.397210000000001</v>
      </c>
    </row>
    <row r="4291" spans="1:2" x14ac:dyDescent="0.25">
      <c r="A4291" s="3">
        <v>8564</v>
      </c>
      <c r="B4291" s="3">
        <v>-16.568580000000001</v>
      </c>
    </row>
    <row r="4292" spans="1:2" x14ac:dyDescent="0.25">
      <c r="A4292" s="3">
        <v>8566</v>
      </c>
      <c r="B4292" s="3">
        <v>-15.31779</v>
      </c>
    </row>
    <row r="4293" spans="1:2" x14ac:dyDescent="0.25">
      <c r="A4293" s="3">
        <v>8568</v>
      </c>
      <c r="B4293" s="3">
        <v>-18.105170000000001</v>
      </c>
    </row>
    <row r="4294" spans="1:2" x14ac:dyDescent="0.25">
      <c r="A4294" s="3">
        <v>8570</v>
      </c>
      <c r="B4294" s="3">
        <v>-22.150700000000001</v>
      </c>
    </row>
    <row r="4295" spans="1:2" x14ac:dyDescent="0.25">
      <c r="A4295" s="3">
        <v>8572</v>
      </c>
      <c r="B4295" s="3">
        <v>-22.623159999999999</v>
      </c>
    </row>
    <row r="4296" spans="1:2" x14ac:dyDescent="0.25">
      <c r="A4296" s="3">
        <v>8574</v>
      </c>
      <c r="B4296" s="3">
        <v>-19.14892</v>
      </c>
    </row>
    <row r="4297" spans="1:2" x14ac:dyDescent="0.25">
      <c r="A4297" s="3">
        <v>8576</v>
      </c>
      <c r="B4297" s="3">
        <v>-15.9786</v>
      </c>
    </row>
    <row r="4298" spans="1:2" x14ac:dyDescent="0.25">
      <c r="A4298" s="3">
        <v>8578</v>
      </c>
      <c r="B4298" s="3">
        <v>-17.184909999999999</v>
      </c>
    </row>
    <row r="4299" spans="1:2" x14ac:dyDescent="0.25">
      <c r="A4299" s="3">
        <v>8580</v>
      </c>
      <c r="B4299" s="3">
        <v>-18.298749999999998</v>
      </c>
    </row>
    <row r="4300" spans="1:2" x14ac:dyDescent="0.25">
      <c r="A4300" s="3">
        <v>8582</v>
      </c>
      <c r="B4300" s="3">
        <v>-19.116540000000001</v>
      </c>
    </row>
    <row r="4301" spans="1:2" x14ac:dyDescent="0.25">
      <c r="A4301" s="3">
        <v>8584</v>
      </c>
      <c r="B4301" s="3">
        <v>-17.580100000000002</v>
      </c>
    </row>
    <row r="4302" spans="1:2" x14ac:dyDescent="0.25">
      <c r="A4302" s="3">
        <v>8586</v>
      </c>
      <c r="B4302" s="3">
        <v>-17.54025</v>
      </c>
    </row>
    <row r="4303" spans="1:2" x14ac:dyDescent="0.25">
      <c r="A4303" s="3">
        <v>8588</v>
      </c>
      <c r="B4303" s="3">
        <v>-17.153659999999999</v>
      </c>
    </row>
    <row r="4304" spans="1:2" x14ac:dyDescent="0.25">
      <c r="A4304" s="3">
        <v>8590</v>
      </c>
      <c r="B4304" s="3">
        <v>-20.116040000000002</v>
      </c>
    </row>
    <row r="4305" spans="1:2" x14ac:dyDescent="0.25">
      <c r="A4305" s="3">
        <v>8592</v>
      </c>
      <c r="B4305" s="3">
        <v>-20.04346</v>
      </c>
    </row>
    <row r="4306" spans="1:2" x14ac:dyDescent="0.25">
      <c r="A4306" s="3">
        <v>8594</v>
      </c>
      <c r="B4306" s="3">
        <v>-15.49597</v>
      </c>
    </row>
    <row r="4307" spans="1:2" x14ac:dyDescent="0.25">
      <c r="A4307" s="3">
        <v>8596</v>
      </c>
      <c r="B4307" s="3">
        <v>-15.93235</v>
      </c>
    </row>
    <row r="4308" spans="1:2" x14ac:dyDescent="0.25">
      <c r="A4308" s="3">
        <v>8598</v>
      </c>
      <c r="B4308" s="3">
        <v>-18.15992</v>
      </c>
    </row>
    <row r="4309" spans="1:2" x14ac:dyDescent="0.25">
      <c r="A4309" s="3">
        <v>8600</v>
      </c>
      <c r="B4309" s="3">
        <v>-17.547799999999999</v>
      </c>
    </row>
    <row r="4310" spans="1:2" x14ac:dyDescent="0.25">
      <c r="A4310" s="3">
        <v>8602</v>
      </c>
      <c r="B4310" s="3">
        <v>-16.235939999999999</v>
      </c>
    </row>
    <row r="4311" spans="1:2" x14ac:dyDescent="0.25">
      <c r="A4311" s="3">
        <v>8604</v>
      </c>
      <c r="B4311" s="3">
        <v>-17.136759999999999</v>
      </c>
    </row>
    <row r="4312" spans="1:2" x14ac:dyDescent="0.25">
      <c r="A4312" s="3">
        <v>8606</v>
      </c>
      <c r="B4312" s="3">
        <v>-18.818200000000001</v>
      </c>
    </row>
    <row r="4313" spans="1:2" x14ac:dyDescent="0.25">
      <c r="A4313" s="3">
        <v>8608</v>
      </c>
      <c r="B4313" s="3">
        <v>-20.302620000000001</v>
      </c>
    </row>
    <row r="4314" spans="1:2" x14ac:dyDescent="0.25">
      <c r="A4314" s="3">
        <v>8610</v>
      </c>
      <c r="B4314" s="3">
        <v>-19.700849999999999</v>
      </c>
    </row>
    <row r="4315" spans="1:2" x14ac:dyDescent="0.25">
      <c r="A4315" s="3">
        <v>8612</v>
      </c>
      <c r="B4315" s="3">
        <v>-18.44726</v>
      </c>
    </row>
    <row r="4316" spans="1:2" x14ac:dyDescent="0.25">
      <c r="A4316" s="3">
        <v>8614</v>
      </c>
      <c r="B4316" s="3">
        <v>-17.867599999999999</v>
      </c>
    </row>
    <row r="4317" spans="1:2" x14ac:dyDescent="0.25">
      <c r="A4317" s="3">
        <v>8616</v>
      </c>
      <c r="B4317" s="3">
        <v>-18.343959999999999</v>
      </c>
    </row>
    <row r="4318" spans="1:2" x14ac:dyDescent="0.25">
      <c r="A4318" s="3">
        <v>8618</v>
      </c>
      <c r="B4318" s="3">
        <v>-19.88897</v>
      </c>
    </row>
    <row r="4319" spans="1:2" x14ac:dyDescent="0.25">
      <c r="A4319" s="3">
        <v>8620</v>
      </c>
      <c r="B4319" s="3">
        <v>-21.68872</v>
      </c>
    </row>
    <row r="4320" spans="1:2" x14ac:dyDescent="0.25">
      <c r="A4320" s="3">
        <v>8622</v>
      </c>
      <c r="B4320" s="3">
        <v>-22.162710000000001</v>
      </c>
    </row>
    <row r="4321" spans="1:2" x14ac:dyDescent="0.25">
      <c r="A4321" s="3">
        <v>8624</v>
      </c>
      <c r="B4321" s="3">
        <v>-22.49184</v>
      </c>
    </row>
    <row r="4322" spans="1:2" x14ac:dyDescent="0.25">
      <c r="A4322" s="3">
        <v>8626</v>
      </c>
      <c r="B4322" s="3">
        <v>-21.316400000000002</v>
      </c>
    </row>
    <row r="4323" spans="1:2" x14ac:dyDescent="0.25">
      <c r="A4323" s="3">
        <v>8628</v>
      </c>
      <c r="B4323" s="3">
        <v>-16.821929999999998</v>
      </c>
    </row>
    <row r="4324" spans="1:2" x14ac:dyDescent="0.25">
      <c r="A4324" s="3">
        <v>8630</v>
      </c>
      <c r="B4324" s="3">
        <v>-15.849030000000001</v>
      </c>
    </row>
    <row r="4325" spans="1:2" x14ac:dyDescent="0.25">
      <c r="A4325" s="3">
        <v>8632</v>
      </c>
      <c r="B4325" s="3">
        <v>-19.84028</v>
      </c>
    </row>
    <row r="4326" spans="1:2" x14ac:dyDescent="0.25">
      <c r="A4326" s="3">
        <v>8634</v>
      </c>
      <c r="B4326" s="3">
        <v>-16.205369999999998</v>
      </c>
    </row>
    <row r="4327" spans="1:2" x14ac:dyDescent="0.25">
      <c r="A4327" s="3">
        <v>8636</v>
      </c>
      <c r="B4327" s="3">
        <v>-16.454049999999999</v>
      </c>
    </row>
    <row r="4328" spans="1:2" x14ac:dyDescent="0.25">
      <c r="A4328" s="3">
        <v>8638</v>
      </c>
      <c r="B4328" s="3">
        <v>-17.384340000000002</v>
      </c>
    </row>
    <row r="4329" spans="1:2" x14ac:dyDescent="0.25">
      <c r="A4329" s="3">
        <v>8640</v>
      </c>
      <c r="B4329" s="3">
        <v>-18.015360000000001</v>
      </c>
    </row>
    <row r="4330" spans="1:2" x14ac:dyDescent="0.25">
      <c r="A4330" s="3">
        <v>8642</v>
      </c>
      <c r="B4330" s="3">
        <v>-23.649460000000001</v>
      </c>
    </row>
    <row r="4331" spans="1:2" x14ac:dyDescent="0.25">
      <c r="A4331" s="3">
        <v>8644</v>
      </c>
      <c r="B4331" s="3">
        <v>-20.557079999999999</v>
      </c>
    </row>
    <row r="4332" spans="1:2" x14ac:dyDescent="0.25">
      <c r="A4332" s="3">
        <v>8646</v>
      </c>
      <c r="B4332" s="3">
        <v>-19.69171</v>
      </c>
    </row>
    <row r="4333" spans="1:2" x14ac:dyDescent="0.25">
      <c r="A4333" s="3">
        <v>8648</v>
      </c>
      <c r="B4333" s="3">
        <v>-17.467369999999999</v>
      </c>
    </row>
    <row r="4334" spans="1:2" x14ac:dyDescent="0.25">
      <c r="A4334" s="3">
        <v>8650</v>
      </c>
      <c r="B4334" s="3">
        <v>-19.11637</v>
      </c>
    </row>
    <row r="4335" spans="1:2" x14ac:dyDescent="0.25">
      <c r="A4335" s="3">
        <v>8652</v>
      </c>
      <c r="B4335" s="3">
        <v>-23.419080000000001</v>
      </c>
    </row>
    <row r="4336" spans="1:2" x14ac:dyDescent="0.25">
      <c r="A4336" s="3">
        <v>8654</v>
      </c>
      <c r="B4336" s="3">
        <v>-21.042169999999999</v>
      </c>
    </row>
    <row r="4337" spans="1:2" x14ac:dyDescent="0.25">
      <c r="A4337" s="3">
        <v>8656</v>
      </c>
      <c r="B4337" s="3">
        <v>-25.07816</v>
      </c>
    </row>
    <row r="4338" spans="1:2" x14ac:dyDescent="0.25">
      <c r="A4338" s="3">
        <v>8658</v>
      </c>
      <c r="B4338" s="3">
        <v>-23.41094</v>
      </c>
    </row>
    <row r="4339" spans="1:2" x14ac:dyDescent="0.25">
      <c r="A4339" s="3">
        <v>8660</v>
      </c>
      <c r="B4339" s="3">
        <v>-18.32142</v>
      </c>
    </row>
    <row r="4340" spans="1:2" x14ac:dyDescent="0.25">
      <c r="A4340" s="3">
        <v>8662</v>
      </c>
      <c r="B4340" s="3">
        <v>-19.02111</v>
      </c>
    </row>
    <row r="4341" spans="1:2" x14ac:dyDescent="0.25">
      <c r="A4341" s="3">
        <v>8664</v>
      </c>
      <c r="B4341" s="3">
        <v>-18.936579999999999</v>
      </c>
    </row>
    <row r="4342" spans="1:2" x14ac:dyDescent="0.25">
      <c r="A4342" s="3">
        <v>8666</v>
      </c>
      <c r="B4342" s="3">
        <v>-21.110499999999998</v>
      </c>
    </row>
    <row r="4343" spans="1:2" x14ac:dyDescent="0.25">
      <c r="A4343" s="3">
        <v>8668</v>
      </c>
      <c r="B4343" s="3">
        <v>-24.593610000000002</v>
      </c>
    </row>
    <row r="4344" spans="1:2" x14ac:dyDescent="0.25">
      <c r="A4344" s="3">
        <v>8670</v>
      </c>
      <c r="B4344" s="3">
        <v>-19.03528</v>
      </c>
    </row>
    <row r="4345" spans="1:2" x14ac:dyDescent="0.25">
      <c r="A4345" s="3">
        <v>8672</v>
      </c>
      <c r="B4345" s="3">
        <v>-21.607089999999999</v>
      </c>
    </row>
    <row r="4346" spans="1:2" x14ac:dyDescent="0.25">
      <c r="A4346" s="3">
        <v>8674</v>
      </c>
      <c r="B4346" s="3">
        <v>-23.570309999999999</v>
      </c>
    </row>
    <row r="4347" spans="1:2" x14ac:dyDescent="0.25">
      <c r="A4347" s="3">
        <v>8676</v>
      </c>
      <c r="B4347" s="3">
        <v>-27.738800000000001</v>
      </c>
    </row>
    <row r="4348" spans="1:2" x14ac:dyDescent="0.25">
      <c r="A4348" s="3">
        <v>8678</v>
      </c>
      <c r="B4348" s="3">
        <v>-20.0489</v>
      </c>
    </row>
    <row r="4349" spans="1:2" x14ac:dyDescent="0.25">
      <c r="A4349" s="3">
        <v>8680</v>
      </c>
      <c r="B4349" s="3">
        <v>-20.5379</v>
      </c>
    </row>
    <row r="4350" spans="1:2" x14ac:dyDescent="0.25">
      <c r="A4350" s="3">
        <v>8682</v>
      </c>
      <c r="B4350" s="3">
        <v>-18.35726</v>
      </c>
    </row>
    <row r="4351" spans="1:2" x14ac:dyDescent="0.25">
      <c r="A4351" s="3">
        <v>8684</v>
      </c>
      <c r="B4351" s="3">
        <v>-17.37923</v>
      </c>
    </row>
    <row r="4352" spans="1:2" x14ac:dyDescent="0.25">
      <c r="A4352" s="3">
        <v>8686</v>
      </c>
      <c r="B4352" s="3">
        <v>-16.320789999999999</v>
      </c>
    </row>
    <row r="4353" spans="1:2" x14ac:dyDescent="0.25">
      <c r="A4353" s="3">
        <v>8688</v>
      </c>
      <c r="B4353" s="3">
        <v>-16.318200000000001</v>
      </c>
    </row>
    <row r="4354" spans="1:2" x14ac:dyDescent="0.25">
      <c r="A4354" s="3">
        <v>8690</v>
      </c>
      <c r="B4354" s="3">
        <v>-17.847950000000001</v>
      </c>
    </row>
    <row r="4355" spans="1:2" x14ac:dyDescent="0.25">
      <c r="A4355" s="3">
        <v>8692</v>
      </c>
      <c r="B4355" s="3">
        <v>-19.396170000000001</v>
      </c>
    </row>
    <row r="4356" spans="1:2" x14ac:dyDescent="0.25">
      <c r="A4356" s="3">
        <v>8694</v>
      </c>
      <c r="B4356" s="3">
        <v>-19.742039999999999</v>
      </c>
    </row>
    <row r="4357" spans="1:2" x14ac:dyDescent="0.25">
      <c r="A4357" s="3">
        <v>8696</v>
      </c>
      <c r="B4357" s="3">
        <v>-21.10107</v>
      </c>
    </row>
    <row r="4358" spans="1:2" x14ac:dyDescent="0.25">
      <c r="A4358" s="3">
        <v>8698</v>
      </c>
      <c r="B4358" s="3">
        <v>-21.863710000000001</v>
      </c>
    </row>
    <row r="4359" spans="1:2" x14ac:dyDescent="0.25">
      <c r="A4359" s="3">
        <v>8700</v>
      </c>
      <c r="B4359" s="3">
        <v>-18.940020000000001</v>
      </c>
    </row>
    <row r="4360" spans="1:2" x14ac:dyDescent="0.25">
      <c r="A4360" s="3">
        <v>8702</v>
      </c>
      <c r="B4360" s="3">
        <v>-17.068380000000001</v>
      </c>
    </row>
    <row r="4361" spans="1:2" x14ac:dyDescent="0.25">
      <c r="A4361" s="3">
        <v>8704</v>
      </c>
      <c r="B4361" s="3">
        <v>-16.867799999999999</v>
      </c>
    </row>
    <row r="4362" spans="1:2" x14ac:dyDescent="0.25">
      <c r="A4362" s="3">
        <v>8706</v>
      </c>
      <c r="B4362" s="3">
        <v>-18.647690000000001</v>
      </c>
    </row>
    <row r="4363" spans="1:2" x14ac:dyDescent="0.25">
      <c r="A4363" s="3">
        <v>8708</v>
      </c>
      <c r="B4363" s="3">
        <v>-19.84714</v>
      </c>
    </row>
    <row r="4364" spans="1:2" x14ac:dyDescent="0.25">
      <c r="A4364" s="3">
        <v>8710</v>
      </c>
      <c r="B4364" s="3">
        <v>-20.0627</v>
      </c>
    </row>
    <row r="4365" spans="1:2" x14ac:dyDescent="0.25">
      <c r="A4365" s="3">
        <v>8712</v>
      </c>
      <c r="B4365" s="3">
        <v>-17.249569999999999</v>
      </c>
    </row>
    <row r="4366" spans="1:2" x14ac:dyDescent="0.25">
      <c r="A4366" s="3">
        <v>8714</v>
      </c>
      <c r="B4366" s="3">
        <v>-16.91639</v>
      </c>
    </row>
    <row r="4367" spans="1:2" x14ac:dyDescent="0.25">
      <c r="A4367" s="3">
        <v>8716</v>
      </c>
      <c r="B4367" s="3">
        <v>-15.395339999999999</v>
      </c>
    </row>
    <row r="4368" spans="1:2" x14ac:dyDescent="0.25">
      <c r="A4368" s="3">
        <v>8718</v>
      </c>
      <c r="B4368" s="3">
        <v>-17.350159999999999</v>
      </c>
    </row>
    <row r="4369" spans="1:2" x14ac:dyDescent="0.25">
      <c r="A4369" s="3">
        <v>8720</v>
      </c>
      <c r="B4369" s="3">
        <v>-21.335789999999999</v>
      </c>
    </row>
    <row r="4370" spans="1:2" x14ac:dyDescent="0.25">
      <c r="A4370" s="3">
        <v>8722</v>
      </c>
      <c r="B4370" s="3">
        <v>-19.7913</v>
      </c>
    </row>
    <row r="4371" spans="1:2" x14ac:dyDescent="0.25">
      <c r="A4371" s="3">
        <v>8724</v>
      </c>
      <c r="B4371" s="3">
        <v>-18.920670000000001</v>
      </c>
    </row>
    <row r="4372" spans="1:2" x14ac:dyDescent="0.25">
      <c r="A4372" s="3">
        <v>8726</v>
      </c>
      <c r="B4372" s="3">
        <v>-18.98255</v>
      </c>
    </row>
    <row r="4373" spans="1:2" x14ac:dyDescent="0.25">
      <c r="A4373" s="3">
        <v>8728</v>
      </c>
      <c r="B4373" s="3">
        <v>-24.578309999999998</v>
      </c>
    </row>
    <row r="4374" spans="1:2" x14ac:dyDescent="0.25">
      <c r="A4374" s="3">
        <v>8730</v>
      </c>
      <c r="B4374" s="3">
        <v>-18.396249999999998</v>
      </c>
    </row>
    <row r="4375" spans="1:2" x14ac:dyDescent="0.25">
      <c r="A4375" s="3">
        <v>8732</v>
      </c>
      <c r="B4375" s="3">
        <v>-16.48629</v>
      </c>
    </row>
    <row r="4376" spans="1:2" x14ac:dyDescent="0.25">
      <c r="A4376" s="3">
        <v>8734</v>
      </c>
      <c r="B4376" s="3">
        <v>-16.75027</v>
      </c>
    </row>
    <row r="4377" spans="1:2" x14ac:dyDescent="0.25">
      <c r="A4377" s="3">
        <v>8736</v>
      </c>
      <c r="B4377" s="3">
        <v>-20.903739999999999</v>
      </c>
    </row>
    <row r="4378" spans="1:2" x14ac:dyDescent="0.25">
      <c r="A4378" s="3">
        <v>8738</v>
      </c>
      <c r="B4378" s="3">
        <v>-17.415189999999999</v>
      </c>
    </row>
    <row r="4379" spans="1:2" x14ac:dyDescent="0.25">
      <c r="A4379" s="3">
        <v>8740</v>
      </c>
      <c r="B4379" s="3">
        <v>-17.470279999999999</v>
      </c>
    </row>
    <row r="4380" spans="1:2" x14ac:dyDescent="0.25">
      <c r="A4380" s="3">
        <v>8742</v>
      </c>
      <c r="B4380" s="3">
        <v>-18.309619999999999</v>
      </c>
    </row>
    <row r="4381" spans="1:2" x14ac:dyDescent="0.25">
      <c r="A4381" s="3">
        <v>8744</v>
      </c>
      <c r="B4381" s="3">
        <v>-16.84442</v>
      </c>
    </row>
    <row r="4382" spans="1:2" x14ac:dyDescent="0.25">
      <c r="A4382" s="3">
        <v>8746</v>
      </c>
      <c r="B4382" s="3">
        <v>-18.955580000000001</v>
      </c>
    </row>
    <row r="4383" spans="1:2" x14ac:dyDescent="0.25">
      <c r="A4383" s="3">
        <v>8748</v>
      </c>
      <c r="B4383" s="3">
        <v>-21.440519999999999</v>
      </c>
    </row>
    <row r="4384" spans="1:2" x14ac:dyDescent="0.25">
      <c r="A4384" s="3">
        <v>8750</v>
      </c>
      <c r="B4384" s="3">
        <v>-15.82296</v>
      </c>
    </row>
    <row r="4385" spans="1:2" x14ac:dyDescent="0.25">
      <c r="A4385" s="3">
        <v>8752</v>
      </c>
      <c r="B4385" s="3">
        <v>-14.869809999999999</v>
      </c>
    </row>
    <row r="4386" spans="1:2" x14ac:dyDescent="0.25">
      <c r="A4386" s="3">
        <v>8754</v>
      </c>
      <c r="B4386" s="3">
        <v>-20.324539999999999</v>
      </c>
    </row>
    <row r="4387" spans="1:2" x14ac:dyDescent="0.25">
      <c r="A4387" s="3">
        <v>8756</v>
      </c>
      <c r="B4387" s="3">
        <v>-16.709</v>
      </c>
    </row>
    <row r="4388" spans="1:2" x14ac:dyDescent="0.25">
      <c r="A4388" s="3">
        <v>8758</v>
      </c>
      <c r="B4388" s="3">
        <v>-16.870560000000001</v>
      </c>
    </row>
    <row r="4389" spans="1:2" x14ac:dyDescent="0.25">
      <c r="A4389" s="3">
        <v>8760</v>
      </c>
      <c r="B4389" s="3">
        <v>-19.138079999999999</v>
      </c>
    </row>
    <row r="4390" spans="1:2" x14ac:dyDescent="0.25">
      <c r="A4390" s="3">
        <v>8762</v>
      </c>
      <c r="B4390" s="3">
        <v>-19.747489999999999</v>
      </c>
    </row>
    <row r="4391" spans="1:2" x14ac:dyDescent="0.25">
      <c r="A4391" s="3">
        <v>8764</v>
      </c>
      <c r="B4391" s="3">
        <v>-21.52985</v>
      </c>
    </row>
    <row r="4392" spans="1:2" x14ac:dyDescent="0.25">
      <c r="A4392" s="3">
        <v>8766</v>
      </c>
      <c r="B4392" s="3">
        <v>-20.51624</v>
      </c>
    </row>
    <row r="4393" spans="1:2" x14ac:dyDescent="0.25">
      <c r="A4393" s="3">
        <v>8768</v>
      </c>
      <c r="B4393" s="3">
        <v>-17.239070000000002</v>
      </c>
    </row>
    <row r="4394" spans="1:2" x14ac:dyDescent="0.25">
      <c r="A4394" s="3">
        <v>8770</v>
      </c>
      <c r="B4394" s="3">
        <v>-18.588539999999998</v>
      </c>
    </row>
    <row r="4395" spans="1:2" x14ac:dyDescent="0.25">
      <c r="A4395" s="3">
        <v>8772</v>
      </c>
      <c r="B4395" s="3">
        <v>-23.13664</v>
      </c>
    </row>
    <row r="4396" spans="1:2" x14ac:dyDescent="0.25">
      <c r="A4396" s="3">
        <v>8774</v>
      </c>
      <c r="B4396" s="3">
        <v>-22.569600000000001</v>
      </c>
    </row>
    <row r="4397" spans="1:2" x14ac:dyDescent="0.25">
      <c r="A4397" s="3">
        <v>8776</v>
      </c>
      <c r="B4397" s="3">
        <v>-19.189219999999999</v>
      </c>
    </row>
    <row r="4398" spans="1:2" x14ac:dyDescent="0.25">
      <c r="A4398" s="3">
        <v>8778</v>
      </c>
      <c r="B4398" s="3">
        <v>-18.85548</v>
      </c>
    </row>
    <row r="4399" spans="1:2" x14ac:dyDescent="0.25">
      <c r="A4399" s="3">
        <v>8780</v>
      </c>
      <c r="B4399" s="3">
        <v>-18.819749999999999</v>
      </c>
    </row>
    <row r="4400" spans="1:2" x14ac:dyDescent="0.25">
      <c r="A4400" s="3">
        <v>8782</v>
      </c>
      <c r="B4400" s="3">
        <v>-15.73475</v>
      </c>
    </row>
    <row r="4401" spans="1:2" x14ac:dyDescent="0.25">
      <c r="A4401" s="3">
        <v>8784</v>
      </c>
      <c r="B4401" s="3">
        <v>-14.260389999999999</v>
      </c>
    </row>
    <row r="4402" spans="1:2" x14ac:dyDescent="0.25">
      <c r="A4402" s="3">
        <v>8786</v>
      </c>
      <c r="B4402" s="3">
        <v>-14.900180000000001</v>
      </c>
    </row>
    <row r="4403" spans="1:2" x14ac:dyDescent="0.25">
      <c r="A4403" s="3">
        <v>8788</v>
      </c>
      <c r="B4403" s="3">
        <v>-16.0518</v>
      </c>
    </row>
    <row r="4404" spans="1:2" x14ac:dyDescent="0.25">
      <c r="A4404" s="3">
        <v>8790</v>
      </c>
      <c r="B4404" s="3">
        <v>-18.4985</v>
      </c>
    </row>
    <row r="4405" spans="1:2" x14ac:dyDescent="0.25">
      <c r="A4405" s="3">
        <v>8792</v>
      </c>
      <c r="B4405" s="3">
        <v>-23.141490000000001</v>
      </c>
    </row>
    <row r="4406" spans="1:2" x14ac:dyDescent="0.25">
      <c r="A4406" s="3">
        <v>8794</v>
      </c>
      <c r="B4406" s="3">
        <v>-18.238309999999998</v>
      </c>
    </row>
    <row r="4407" spans="1:2" x14ac:dyDescent="0.25">
      <c r="A4407" s="3">
        <v>8796</v>
      </c>
      <c r="B4407" s="3">
        <v>-17.58183</v>
      </c>
    </row>
    <row r="4408" spans="1:2" x14ac:dyDescent="0.25">
      <c r="A4408" s="3">
        <v>8798</v>
      </c>
      <c r="B4408" s="3">
        <v>-19.38561</v>
      </c>
    </row>
    <row r="4409" spans="1:2" x14ac:dyDescent="0.25">
      <c r="A4409" s="3">
        <v>8800</v>
      </c>
      <c r="B4409" s="3">
        <v>-20.946429999999999</v>
      </c>
    </row>
    <row r="4410" spans="1:2" x14ac:dyDescent="0.25">
      <c r="A4410" s="3">
        <v>8802</v>
      </c>
      <c r="B4410" s="3">
        <v>-22.26614</v>
      </c>
    </row>
    <row r="4411" spans="1:2" x14ac:dyDescent="0.25">
      <c r="A4411" s="3">
        <v>8804</v>
      </c>
      <c r="B4411" s="3">
        <v>-18.713560000000001</v>
      </c>
    </row>
    <row r="4412" spans="1:2" x14ac:dyDescent="0.25">
      <c r="A4412" s="3">
        <v>8806</v>
      </c>
      <c r="B4412" s="3">
        <v>-14.5062</v>
      </c>
    </row>
    <row r="4413" spans="1:2" x14ac:dyDescent="0.25">
      <c r="A4413" s="3">
        <v>8808</v>
      </c>
      <c r="B4413" s="3">
        <v>-15.636060000000001</v>
      </c>
    </row>
    <row r="4414" spans="1:2" x14ac:dyDescent="0.25">
      <c r="A4414" s="3">
        <v>8810</v>
      </c>
      <c r="B4414" s="3">
        <v>-18.09573</v>
      </c>
    </row>
    <row r="4415" spans="1:2" x14ac:dyDescent="0.25">
      <c r="A4415" s="3">
        <v>8812</v>
      </c>
      <c r="B4415" s="3">
        <v>-19.329039999999999</v>
      </c>
    </row>
    <row r="4416" spans="1:2" x14ac:dyDescent="0.25">
      <c r="A4416" s="3">
        <v>8814</v>
      </c>
      <c r="B4416" s="3">
        <v>-19.738630000000001</v>
      </c>
    </row>
    <row r="4417" spans="1:2" x14ac:dyDescent="0.25">
      <c r="A4417" s="3">
        <v>8816</v>
      </c>
      <c r="B4417" s="3">
        <v>-20.5532</v>
      </c>
    </row>
    <row r="4418" spans="1:2" x14ac:dyDescent="0.25">
      <c r="A4418" s="3">
        <v>8818</v>
      </c>
      <c r="B4418" s="3">
        <v>-20.79346</v>
      </c>
    </row>
    <row r="4419" spans="1:2" x14ac:dyDescent="0.25">
      <c r="A4419" s="3">
        <v>8820</v>
      </c>
      <c r="B4419" s="3">
        <v>-21.082850000000001</v>
      </c>
    </row>
    <row r="4420" spans="1:2" x14ac:dyDescent="0.25">
      <c r="A4420" s="3">
        <v>8822</v>
      </c>
      <c r="B4420" s="3">
        <v>-20.492270000000001</v>
      </c>
    </row>
    <row r="4421" spans="1:2" x14ac:dyDescent="0.25">
      <c r="A4421" s="3">
        <v>8824</v>
      </c>
      <c r="B4421" s="3">
        <v>-18.316800000000001</v>
      </c>
    </row>
    <row r="4422" spans="1:2" x14ac:dyDescent="0.25">
      <c r="A4422" s="3">
        <v>8826</v>
      </c>
      <c r="B4422" s="3">
        <v>-17.005980000000001</v>
      </c>
    </row>
    <row r="4423" spans="1:2" x14ac:dyDescent="0.25">
      <c r="A4423" s="3">
        <v>8828</v>
      </c>
      <c r="B4423" s="3">
        <v>-19.440090000000001</v>
      </c>
    </row>
    <row r="4424" spans="1:2" x14ac:dyDescent="0.25">
      <c r="A4424" s="3">
        <v>8830</v>
      </c>
      <c r="B4424" s="3">
        <v>-23.100729999999999</v>
      </c>
    </row>
    <row r="4425" spans="1:2" x14ac:dyDescent="0.25">
      <c r="A4425" s="3">
        <v>8832</v>
      </c>
      <c r="B4425" s="3">
        <v>-24.57394</v>
      </c>
    </row>
    <row r="4426" spans="1:2" x14ac:dyDescent="0.25">
      <c r="A4426" s="3">
        <v>8834</v>
      </c>
      <c r="B4426" s="3">
        <v>-22.406669999999998</v>
      </c>
    </row>
    <row r="4427" spans="1:2" x14ac:dyDescent="0.25">
      <c r="A4427" s="3">
        <v>8836</v>
      </c>
      <c r="B4427" s="3">
        <v>-23.04644</v>
      </c>
    </row>
    <row r="4428" spans="1:2" x14ac:dyDescent="0.25">
      <c r="A4428" s="3">
        <v>8838</v>
      </c>
      <c r="B4428" s="3">
        <v>-23.251909999999999</v>
      </c>
    </row>
    <row r="4429" spans="1:2" x14ac:dyDescent="0.25">
      <c r="A4429" s="3">
        <v>8840</v>
      </c>
      <c r="B4429" s="3">
        <v>-23.137090000000001</v>
      </c>
    </row>
    <row r="4430" spans="1:2" x14ac:dyDescent="0.25">
      <c r="A4430" s="3">
        <v>8842</v>
      </c>
      <c r="B4430" s="3">
        <v>-19.880849999999999</v>
      </c>
    </row>
    <row r="4431" spans="1:2" x14ac:dyDescent="0.25">
      <c r="A4431" s="3">
        <v>8844</v>
      </c>
      <c r="B4431" s="3">
        <v>-21.272849999999998</v>
      </c>
    </row>
    <row r="4432" spans="1:2" x14ac:dyDescent="0.25">
      <c r="A4432" s="3">
        <v>8846</v>
      </c>
      <c r="B4432" s="3">
        <v>-20.062899999999999</v>
      </c>
    </row>
    <row r="4433" spans="1:2" x14ac:dyDescent="0.25">
      <c r="A4433" s="3">
        <v>8848</v>
      </c>
      <c r="B4433" s="3">
        <v>-17.43252</v>
      </c>
    </row>
    <row r="4434" spans="1:2" x14ac:dyDescent="0.25">
      <c r="A4434" s="3">
        <v>8850</v>
      </c>
      <c r="B4434" s="3">
        <v>-18.594519999999999</v>
      </c>
    </row>
    <row r="4435" spans="1:2" x14ac:dyDescent="0.25">
      <c r="A4435" s="3">
        <v>8852</v>
      </c>
      <c r="B4435" s="3">
        <v>-21.711410000000001</v>
      </c>
    </row>
    <row r="4436" spans="1:2" x14ac:dyDescent="0.25">
      <c r="A4436" s="3">
        <v>8854</v>
      </c>
      <c r="B4436" s="3">
        <v>-21.616630000000001</v>
      </c>
    </row>
    <row r="4437" spans="1:2" x14ac:dyDescent="0.25">
      <c r="A4437" s="3">
        <v>8856</v>
      </c>
      <c r="B4437" s="3">
        <v>-20.834060000000001</v>
      </c>
    </row>
    <row r="4438" spans="1:2" x14ac:dyDescent="0.25">
      <c r="A4438" s="3">
        <v>8858</v>
      </c>
      <c r="B4438" s="3">
        <v>-21.261869999999998</v>
      </c>
    </row>
    <row r="4439" spans="1:2" x14ac:dyDescent="0.25">
      <c r="A4439" s="3">
        <v>8860</v>
      </c>
      <c r="B4439" s="3">
        <v>-20.988890000000001</v>
      </c>
    </row>
    <row r="4440" spans="1:2" x14ac:dyDescent="0.25">
      <c r="A4440" s="3">
        <v>8862</v>
      </c>
      <c r="B4440" s="3">
        <v>-17.59525</v>
      </c>
    </row>
    <row r="4441" spans="1:2" x14ac:dyDescent="0.25">
      <c r="A4441" s="3">
        <v>8864</v>
      </c>
      <c r="B4441" s="3">
        <v>-17.084119999999999</v>
      </c>
    </row>
    <row r="4442" spans="1:2" x14ac:dyDescent="0.25">
      <c r="A4442" s="3">
        <v>8866</v>
      </c>
      <c r="B4442" s="3">
        <v>-19.69556</v>
      </c>
    </row>
    <row r="4443" spans="1:2" x14ac:dyDescent="0.25">
      <c r="A4443" s="3">
        <v>8868</v>
      </c>
      <c r="B4443" s="3">
        <v>-21.099540000000001</v>
      </c>
    </row>
    <row r="4444" spans="1:2" x14ac:dyDescent="0.25">
      <c r="A4444" s="3">
        <v>8870</v>
      </c>
      <c r="B4444" s="3">
        <v>-20.542760000000001</v>
      </c>
    </row>
    <row r="4445" spans="1:2" x14ac:dyDescent="0.25">
      <c r="A4445" s="3">
        <v>8872</v>
      </c>
      <c r="B4445" s="3">
        <v>-22.727779999999999</v>
      </c>
    </row>
    <row r="4446" spans="1:2" x14ac:dyDescent="0.25">
      <c r="A4446" s="3">
        <v>8874</v>
      </c>
      <c r="B4446" s="3">
        <v>-20.857589999999998</v>
      </c>
    </row>
    <row r="4447" spans="1:2" x14ac:dyDescent="0.25">
      <c r="A4447" s="3">
        <v>8876</v>
      </c>
      <c r="B4447" s="3">
        <v>-20.404019999999999</v>
      </c>
    </row>
    <row r="4448" spans="1:2" x14ac:dyDescent="0.25">
      <c r="A4448" s="3">
        <v>8878</v>
      </c>
      <c r="B4448" s="3">
        <v>-23.063279999999999</v>
      </c>
    </row>
    <row r="4449" spans="1:2" x14ac:dyDescent="0.25">
      <c r="A4449" s="3">
        <v>8880</v>
      </c>
      <c r="B4449" s="3">
        <v>-19.838509999999999</v>
      </c>
    </row>
    <row r="4450" spans="1:2" x14ac:dyDescent="0.25">
      <c r="A4450" s="3">
        <v>8882</v>
      </c>
      <c r="B4450" s="3">
        <v>-17.952839999999998</v>
      </c>
    </row>
    <row r="4451" spans="1:2" x14ac:dyDescent="0.25">
      <c r="A4451" s="3">
        <v>8884</v>
      </c>
      <c r="B4451" s="3">
        <v>-16.561689999999999</v>
      </c>
    </row>
    <row r="4452" spans="1:2" x14ac:dyDescent="0.25">
      <c r="A4452" s="3">
        <v>8886</v>
      </c>
      <c r="B4452" s="3">
        <v>-14.398440000000001</v>
      </c>
    </row>
    <row r="4453" spans="1:2" x14ac:dyDescent="0.25">
      <c r="A4453" s="3">
        <v>8888</v>
      </c>
      <c r="B4453" s="3">
        <v>-14.814209999999999</v>
      </c>
    </row>
    <row r="4454" spans="1:2" x14ac:dyDescent="0.25">
      <c r="A4454" s="3">
        <v>8890</v>
      </c>
      <c r="B4454" s="3">
        <v>-18.04692</v>
      </c>
    </row>
    <row r="4455" spans="1:2" x14ac:dyDescent="0.25">
      <c r="A4455" s="3">
        <v>8892</v>
      </c>
      <c r="B4455" s="3">
        <v>-20.063099999999999</v>
      </c>
    </row>
    <row r="4456" spans="1:2" x14ac:dyDescent="0.25">
      <c r="A4456" s="3">
        <v>8894</v>
      </c>
      <c r="B4456" s="3">
        <v>-20.65992</v>
      </c>
    </row>
    <row r="4457" spans="1:2" x14ac:dyDescent="0.25">
      <c r="A4457" s="3">
        <v>8896</v>
      </c>
      <c r="B4457" s="3">
        <v>-21.261700000000001</v>
      </c>
    </row>
    <row r="4458" spans="1:2" x14ac:dyDescent="0.25">
      <c r="A4458" s="3">
        <v>8898</v>
      </c>
      <c r="B4458" s="3">
        <v>-19.825959999999998</v>
      </c>
    </row>
    <row r="4459" spans="1:2" x14ac:dyDescent="0.25">
      <c r="A4459" s="3">
        <v>8900</v>
      </c>
      <c r="B4459" s="3">
        <v>-20.568280000000001</v>
      </c>
    </row>
    <row r="4460" spans="1:2" x14ac:dyDescent="0.25">
      <c r="A4460" s="3">
        <v>8902</v>
      </c>
      <c r="B4460" s="3">
        <v>-19.53622</v>
      </c>
    </row>
    <row r="4461" spans="1:2" x14ac:dyDescent="0.25">
      <c r="A4461" s="3">
        <v>8904</v>
      </c>
      <c r="B4461" s="3">
        <v>-20.088519999999999</v>
      </c>
    </row>
    <row r="4462" spans="1:2" x14ac:dyDescent="0.25">
      <c r="A4462" s="3">
        <v>8906</v>
      </c>
      <c r="B4462" s="3">
        <v>-23.41695</v>
      </c>
    </row>
    <row r="4463" spans="1:2" x14ac:dyDescent="0.25">
      <c r="A4463" s="3">
        <v>8908</v>
      </c>
      <c r="B4463" s="3">
        <v>-19.032810000000001</v>
      </c>
    </row>
    <row r="4464" spans="1:2" x14ac:dyDescent="0.25">
      <c r="A4464" s="3">
        <v>8910</v>
      </c>
      <c r="B4464" s="3">
        <v>-19.637599999999999</v>
      </c>
    </row>
    <row r="4465" spans="1:2" x14ac:dyDescent="0.25">
      <c r="A4465" s="3">
        <v>8912</v>
      </c>
      <c r="B4465" s="3">
        <v>-21.53905</v>
      </c>
    </row>
    <row r="4466" spans="1:2" x14ac:dyDescent="0.25">
      <c r="A4466" s="3">
        <v>8914</v>
      </c>
      <c r="B4466" s="3">
        <v>-17.377939999999999</v>
      </c>
    </row>
    <row r="4467" spans="1:2" x14ac:dyDescent="0.25">
      <c r="A4467" s="3">
        <v>8916</v>
      </c>
      <c r="B4467" s="3">
        <v>-16.936319999999998</v>
      </c>
    </row>
    <row r="4468" spans="1:2" x14ac:dyDescent="0.25">
      <c r="A4468" s="3">
        <v>8918</v>
      </c>
      <c r="B4468" s="3">
        <v>-20.7913</v>
      </c>
    </row>
    <row r="4469" spans="1:2" x14ac:dyDescent="0.25">
      <c r="A4469" s="3">
        <v>8920</v>
      </c>
      <c r="B4469" s="3">
        <v>-17.226019999999998</v>
      </c>
    </row>
    <row r="4470" spans="1:2" x14ac:dyDescent="0.25">
      <c r="A4470" s="3">
        <v>8922</v>
      </c>
      <c r="B4470" s="3">
        <v>-15.8125</v>
      </c>
    </row>
    <row r="4471" spans="1:2" x14ac:dyDescent="0.25">
      <c r="A4471" s="3">
        <v>8924</v>
      </c>
      <c r="B4471" s="3">
        <v>-15.45703</v>
      </c>
    </row>
    <row r="4472" spans="1:2" x14ac:dyDescent="0.25">
      <c r="A4472" s="3">
        <v>8926</v>
      </c>
      <c r="B4472" s="3">
        <v>-15.394019999999999</v>
      </c>
    </row>
    <row r="4473" spans="1:2" x14ac:dyDescent="0.25">
      <c r="A4473" s="3">
        <v>8928</v>
      </c>
      <c r="B4473" s="3">
        <v>-15.84765</v>
      </c>
    </row>
    <row r="4474" spans="1:2" x14ac:dyDescent="0.25">
      <c r="A4474" s="3">
        <v>8930</v>
      </c>
      <c r="B4474" s="3">
        <v>-17.344429999999999</v>
      </c>
    </row>
    <row r="4475" spans="1:2" x14ac:dyDescent="0.25">
      <c r="A4475" s="3">
        <v>8932</v>
      </c>
      <c r="B4475" s="3">
        <v>-18.673030000000001</v>
      </c>
    </row>
    <row r="4476" spans="1:2" x14ac:dyDescent="0.25">
      <c r="A4476" s="3">
        <v>8934</v>
      </c>
      <c r="B4476" s="3">
        <v>-21.12021</v>
      </c>
    </row>
    <row r="4477" spans="1:2" x14ac:dyDescent="0.25">
      <c r="A4477" s="3">
        <v>8936</v>
      </c>
      <c r="B4477" s="3">
        <v>-20.271830000000001</v>
      </c>
    </row>
    <row r="4478" spans="1:2" x14ac:dyDescent="0.25">
      <c r="A4478" s="3">
        <v>8938</v>
      </c>
      <c r="B4478" s="3">
        <v>-19.72936</v>
      </c>
    </row>
    <row r="4479" spans="1:2" x14ac:dyDescent="0.25">
      <c r="A4479" s="3">
        <v>8940</v>
      </c>
      <c r="B4479" s="3">
        <v>-20.80462</v>
      </c>
    </row>
    <row r="4480" spans="1:2" x14ac:dyDescent="0.25">
      <c r="A4480" s="3">
        <v>8942</v>
      </c>
      <c r="B4480" s="3">
        <v>-19.263559999999998</v>
      </c>
    </row>
    <row r="4481" spans="1:2" x14ac:dyDescent="0.25">
      <c r="A4481" s="3">
        <v>8944</v>
      </c>
      <c r="B4481" s="3">
        <v>-17.594729999999998</v>
      </c>
    </row>
    <row r="4482" spans="1:2" x14ac:dyDescent="0.25">
      <c r="A4482" s="3">
        <v>8946</v>
      </c>
      <c r="B4482" s="3">
        <v>-17.15924</v>
      </c>
    </row>
    <row r="4483" spans="1:2" x14ac:dyDescent="0.25">
      <c r="A4483" s="3">
        <v>8948</v>
      </c>
      <c r="B4483" s="3">
        <v>-18.48132</v>
      </c>
    </row>
    <row r="4484" spans="1:2" x14ac:dyDescent="0.25">
      <c r="A4484" s="3">
        <v>8950</v>
      </c>
      <c r="B4484" s="3">
        <v>-17.981020000000001</v>
      </c>
    </row>
    <row r="4485" spans="1:2" x14ac:dyDescent="0.25">
      <c r="A4485" s="3">
        <v>8952</v>
      </c>
      <c r="B4485" s="3">
        <v>-19.745259999999998</v>
      </c>
    </row>
    <row r="4486" spans="1:2" x14ac:dyDescent="0.25">
      <c r="A4486" s="3">
        <v>8954</v>
      </c>
      <c r="B4486" s="3">
        <v>-20.076730000000001</v>
      </c>
    </row>
    <row r="4487" spans="1:2" x14ac:dyDescent="0.25">
      <c r="A4487" s="3">
        <v>8956</v>
      </c>
      <c r="B4487" s="3">
        <v>-22.009219999999999</v>
      </c>
    </row>
    <row r="4488" spans="1:2" x14ac:dyDescent="0.25">
      <c r="A4488" s="3">
        <v>8958</v>
      </c>
      <c r="B4488" s="3">
        <v>-17.637820000000001</v>
      </c>
    </row>
    <row r="4489" spans="1:2" x14ac:dyDescent="0.25">
      <c r="A4489" s="3">
        <v>8960</v>
      </c>
      <c r="B4489" s="3">
        <v>-19.220030000000001</v>
      </c>
    </row>
    <row r="4490" spans="1:2" x14ac:dyDescent="0.25">
      <c r="A4490" s="3">
        <v>8962</v>
      </c>
      <c r="B4490" s="3">
        <v>-19.0825</v>
      </c>
    </row>
    <row r="4491" spans="1:2" x14ac:dyDescent="0.25">
      <c r="A4491" s="3">
        <v>8964</v>
      </c>
      <c r="B4491" s="3">
        <v>-17.751470000000001</v>
      </c>
    </row>
    <row r="4492" spans="1:2" x14ac:dyDescent="0.25">
      <c r="A4492" s="3">
        <v>8966</v>
      </c>
      <c r="B4492" s="3">
        <v>-17.41808</v>
      </c>
    </row>
    <row r="4493" spans="1:2" x14ac:dyDescent="0.25">
      <c r="A4493" s="3">
        <v>8968</v>
      </c>
      <c r="B4493" s="3">
        <v>-21.168620000000001</v>
      </c>
    </row>
    <row r="4494" spans="1:2" x14ac:dyDescent="0.25">
      <c r="A4494" s="3">
        <v>8970</v>
      </c>
      <c r="B4494" s="3">
        <v>-20.761479999999999</v>
      </c>
    </row>
    <row r="4495" spans="1:2" x14ac:dyDescent="0.25">
      <c r="A4495" s="3">
        <v>8972</v>
      </c>
      <c r="B4495" s="3">
        <v>-20.26614</v>
      </c>
    </row>
    <row r="4496" spans="1:2" x14ac:dyDescent="0.25">
      <c r="A4496" s="3">
        <v>8974</v>
      </c>
      <c r="B4496" s="3">
        <v>-18.93787</v>
      </c>
    </row>
    <row r="4497" spans="1:2" x14ac:dyDescent="0.25">
      <c r="A4497" s="3">
        <v>8976</v>
      </c>
      <c r="B4497" s="3">
        <v>-17.199120000000001</v>
      </c>
    </row>
    <row r="4498" spans="1:2" x14ac:dyDescent="0.25">
      <c r="A4498" s="3">
        <v>8978</v>
      </c>
      <c r="B4498" s="3">
        <v>-18.11703</v>
      </c>
    </row>
    <row r="4499" spans="1:2" x14ac:dyDescent="0.25">
      <c r="A4499" s="3">
        <v>8980</v>
      </c>
      <c r="B4499" s="3">
        <v>-18.254619999999999</v>
      </c>
    </row>
    <row r="4500" spans="1:2" x14ac:dyDescent="0.25">
      <c r="A4500" s="3">
        <v>8982</v>
      </c>
      <c r="B4500" s="3">
        <v>-19.37255</v>
      </c>
    </row>
    <row r="4501" spans="1:2" x14ac:dyDescent="0.25">
      <c r="A4501" s="3">
        <v>8984</v>
      </c>
      <c r="B4501" s="3">
        <v>-17.885439999999999</v>
      </c>
    </row>
    <row r="4502" spans="1:2" x14ac:dyDescent="0.25">
      <c r="A4502" s="3">
        <v>8986</v>
      </c>
      <c r="B4502" s="3">
        <v>-18.928190000000001</v>
      </c>
    </row>
    <row r="4503" spans="1:2" x14ac:dyDescent="0.25">
      <c r="A4503" s="3">
        <v>8988</v>
      </c>
      <c r="B4503" s="3">
        <v>-20.832409999999999</v>
      </c>
    </row>
    <row r="4504" spans="1:2" x14ac:dyDescent="0.25">
      <c r="A4504" s="3">
        <v>8990</v>
      </c>
      <c r="B4504" s="3">
        <v>-20.26313</v>
      </c>
    </row>
    <row r="4505" spans="1:2" x14ac:dyDescent="0.25">
      <c r="A4505" s="3">
        <v>8992</v>
      </c>
      <c r="B4505" s="3">
        <v>-19.721260000000001</v>
      </c>
    </row>
    <row r="4506" spans="1:2" x14ac:dyDescent="0.25">
      <c r="A4506" s="3">
        <v>8994</v>
      </c>
      <c r="B4506" s="3">
        <v>-15.47113</v>
      </c>
    </row>
    <row r="4507" spans="1:2" x14ac:dyDescent="0.25">
      <c r="A4507" s="3">
        <v>8996</v>
      </c>
      <c r="B4507" s="3">
        <v>-15.659879999999999</v>
      </c>
    </row>
    <row r="4508" spans="1:2" x14ac:dyDescent="0.25">
      <c r="A4508" s="3">
        <v>8998</v>
      </c>
      <c r="B4508" s="3">
        <v>-18.257629999999999</v>
      </c>
    </row>
    <row r="4509" spans="1:2" x14ac:dyDescent="0.25">
      <c r="A4509" s="3">
        <v>9000</v>
      </c>
      <c r="B4509" s="3">
        <v>-19.357389999999999</v>
      </c>
    </row>
    <row r="4510" spans="1:2" x14ac:dyDescent="0.25">
      <c r="A4510" s="3">
        <v>9002</v>
      </c>
      <c r="B4510" s="3">
        <v>-21.413869999999999</v>
      </c>
    </row>
    <row r="4511" spans="1:2" x14ac:dyDescent="0.25">
      <c r="A4511" s="3">
        <v>9004</v>
      </c>
      <c r="B4511" s="3">
        <v>-23.755749999999999</v>
      </c>
    </row>
    <row r="4512" spans="1:2" x14ac:dyDescent="0.25">
      <c r="A4512" s="3">
        <v>9006</v>
      </c>
      <c r="B4512" s="3">
        <v>-21.11016</v>
      </c>
    </row>
    <row r="4513" spans="1:2" x14ac:dyDescent="0.25">
      <c r="A4513" s="3">
        <v>9008</v>
      </c>
      <c r="B4513" s="3">
        <v>-17.954730000000001</v>
      </c>
    </row>
    <row r="4514" spans="1:2" x14ac:dyDescent="0.25">
      <c r="A4514" s="3">
        <v>9010</v>
      </c>
      <c r="B4514" s="3">
        <v>-20.397539999999999</v>
      </c>
    </row>
    <row r="4515" spans="1:2" x14ac:dyDescent="0.25">
      <c r="A4515" s="3">
        <v>9012</v>
      </c>
      <c r="B4515" s="3">
        <v>-22.40175</v>
      </c>
    </row>
    <row r="4516" spans="1:2" x14ac:dyDescent="0.25">
      <c r="A4516" s="3">
        <v>9014</v>
      </c>
      <c r="B4516" s="3">
        <v>-23.581109999999999</v>
      </c>
    </row>
    <row r="4517" spans="1:2" x14ac:dyDescent="0.25">
      <c r="A4517" s="3">
        <v>9016</v>
      </c>
      <c r="B4517" s="3">
        <v>-19.541589999999999</v>
      </c>
    </row>
    <row r="4518" spans="1:2" x14ac:dyDescent="0.25">
      <c r="A4518" s="3">
        <v>9018</v>
      </c>
      <c r="B4518" s="3">
        <v>-25.411729999999999</v>
      </c>
    </row>
    <row r="4519" spans="1:2" x14ac:dyDescent="0.25">
      <c r="A4519" s="3">
        <v>9020</v>
      </c>
      <c r="B4519" s="3">
        <v>-25.987459999999999</v>
      </c>
    </row>
    <row r="4520" spans="1:2" x14ac:dyDescent="0.25">
      <c r="A4520" s="3">
        <v>9022</v>
      </c>
      <c r="B4520" s="3">
        <v>-20.445209999999999</v>
      </c>
    </row>
    <row r="4521" spans="1:2" x14ac:dyDescent="0.25">
      <c r="A4521" s="3">
        <v>9024</v>
      </c>
      <c r="B4521" s="3">
        <v>-20.587599999999998</v>
      </c>
    </row>
    <row r="4522" spans="1:2" x14ac:dyDescent="0.25">
      <c r="A4522" s="3">
        <v>9026</v>
      </c>
      <c r="B4522" s="3">
        <v>-22.09328</v>
      </c>
    </row>
    <row r="4523" spans="1:2" x14ac:dyDescent="0.25">
      <c r="A4523" s="3">
        <v>9028</v>
      </c>
      <c r="B4523" s="3">
        <v>-16.616589999999999</v>
      </c>
    </row>
    <row r="4524" spans="1:2" x14ac:dyDescent="0.25">
      <c r="A4524" s="3">
        <v>9030</v>
      </c>
      <c r="B4524" s="3">
        <v>-16.53125</v>
      </c>
    </row>
    <row r="4525" spans="1:2" x14ac:dyDescent="0.25">
      <c r="A4525" s="3">
        <v>9032</v>
      </c>
      <c r="B4525" s="3">
        <v>-20.710760000000001</v>
      </c>
    </row>
    <row r="4526" spans="1:2" x14ac:dyDescent="0.25">
      <c r="A4526" s="3">
        <v>9034</v>
      </c>
      <c r="B4526" s="3">
        <v>-22.15672</v>
      </c>
    </row>
    <row r="4527" spans="1:2" x14ac:dyDescent="0.25">
      <c r="A4527" s="3">
        <v>9036</v>
      </c>
      <c r="B4527" s="3">
        <v>-20.21442</v>
      </c>
    </row>
    <row r="4528" spans="1:2" x14ac:dyDescent="0.25">
      <c r="A4528" s="3">
        <v>9038</v>
      </c>
      <c r="B4528" s="3">
        <v>-16.68159</v>
      </c>
    </row>
    <row r="4529" spans="1:2" x14ac:dyDescent="0.25">
      <c r="A4529" s="3">
        <v>9040</v>
      </c>
      <c r="B4529" s="3">
        <v>-16.976089999999999</v>
      </c>
    </row>
    <row r="4530" spans="1:2" x14ac:dyDescent="0.25">
      <c r="A4530" s="3">
        <v>9042</v>
      </c>
      <c r="B4530" s="3">
        <v>-18.80236</v>
      </c>
    </row>
    <row r="4531" spans="1:2" x14ac:dyDescent="0.25">
      <c r="A4531" s="3">
        <v>9044</v>
      </c>
      <c r="B4531" s="3">
        <v>-18.143280000000001</v>
      </c>
    </row>
    <row r="4532" spans="1:2" x14ac:dyDescent="0.25">
      <c r="A4532" s="3">
        <v>9046</v>
      </c>
      <c r="B4532" s="3">
        <v>-17.535409999999999</v>
      </c>
    </row>
    <row r="4533" spans="1:2" x14ac:dyDescent="0.25">
      <c r="A4533" s="3">
        <v>9048</v>
      </c>
      <c r="B4533" s="3">
        <v>-18.48001</v>
      </c>
    </row>
    <row r="4534" spans="1:2" x14ac:dyDescent="0.25">
      <c r="A4534" s="3">
        <v>9050</v>
      </c>
      <c r="B4534" s="3">
        <v>-18.324580000000001</v>
      </c>
    </row>
    <row r="4535" spans="1:2" x14ac:dyDescent="0.25">
      <c r="A4535" s="3">
        <v>9052</v>
      </c>
      <c r="B4535" s="3">
        <v>-18.21453</v>
      </c>
    </row>
    <row r="4536" spans="1:2" x14ac:dyDescent="0.25">
      <c r="A4536" s="3">
        <v>9054</v>
      </c>
      <c r="B4536" s="3">
        <v>-16.225529999999999</v>
      </c>
    </row>
    <row r="4537" spans="1:2" x14ac:dyDescent="0.25">
      <c r="A4537" s="3">
        <v>9056</v>
      </c>
      <c r="B4537" s="3">
        <v>-15.43845</v>
      </c>
    </row>
    <row r="4538" spans="1:2" x14ac:dyDescent="0.25">
      <c r="A4538" s="3">
        <v>9058</v>
      </c>
      <c r="B4538" s="3">
        <v>-20.129539999999999</v>
      </c>
    </row>
    <row r="4539" spans="1:2" x14ac:dyDescent="0.25">
      <c r="A4539" s="3">
        <v>9060</v>
      </c>
      <c r="B4539" s="3">
        <v>-18.722169999999998</v>
      </c>
    </row>
    <row r="4540" spans="1:2" x14ac:dyDescent="0.25">
      <c r="A4540" s="3">
        <v>9062</v>
      </c>
      <c r="B4540" s="3">
        <v>-17.369309999999999</v>
      </c>
    </row>
    <row r="4541" spans="1:2" x14ac:dyDescent="0.25">
      <c r="A4541" s="3">
        <v>9064</v>
      </c>
      <c r="B4541" s="3">
        <v>-19.71341</v>
      </c>
    </row>
    <row r="4542" spans="1:2" x14ac:dyDescent="0.25">
      <c r="A4542" s="3">
        <v>9066</v>
      </c>
      <c r="B4542" s="3">
        <v>-17.737760000000002</v>
      </c>
    </row>
    <row r="4543" spans="1:2" x14ac:dyDescent="0.25">
      <c r="A4543" s="3">
        <v>9068</v>
      </c>
      <c r="B4543" s="3">
        <v>-17.439879999999999</v>
      </c>
    </row>
    <row r="4544" spans="1:2" x14ac:dyDescent="0.25">
      <c r="A4544" s="3">
        <v>9070</v>
      </c>
      <c r="B4544" s="3">
        <v>-18.6815</v>
      </c>
    </row>
    <row r="4545" spans="1:2" x14ac:dyDescent="0.25">
      <c r="A4545" s="3">
        <v>9072</v>
      </c>
      <c r="B4545" s="3">
        <v>-20.276299999999999</v>
      </c>
    </row>
    <row r="4546" spans="1:2" x14ac:dyDescent="0.25">
      <c r="A4546" s="3">
        <v>9074</v>
      </c>
      <c r="B4546" s="3">
        <v>-19.046389999999999</v>
      </c>
    </row>
    <row r="4547" spans="1:2" x14ac:dyDescent="0.25">
      <c r="A4547" s="3">
        <v>9076</v>
      </c>
      <c r="B4547" s="3">
        <v>-17.07376</v>
      </c>
    </row>
    <row r="4548" spans="1:2" x14ac:dyDescent="0.25">
      <c r="A4548" s="3">
        <v>9078</v>
      </c>
      <c r="B4548" s="3">
        <v>-16.26324</v>
      </c>
    </row>
    <row r="4549" spans="1:2" x14ac:dyDescent="0.25">
      <c r="A4549" s="3">
        <v>9080</v>
      </c>
      <c r="B4549" s="3">
        <v>-17.075759999999999</v>
      </c>
    </row>
    <row r="4550" spans="1:2" x14ac:dyDescent="0.25">
      <c r="A4550" s="3">
        <v>9082</v>
      </c>
      <c r="B4550" s="3">
        <v>-19.94183</v>
      </c>
    </row>
    <row r="4551" spans="1:2" x14ac:dyDescent="0.25">
      <c r="A4551" s="3">
        <v>9084</v>
      </c>
      <c r="B4551" s="3">
        <v>-19.365069999999999</v>
      </c>
    </row>
    <row r="4552" spans="1:2" x14ac:dyDescent="0.25">
      <c r="A4552" s="3">
        <v>9086</v>
      </c>
      <c r="B4552" s="3">
        <v>-18.14106</v>
      </c>
    </row>
    <row r="4553" spans="1:2" x14ac:dyDescent="0.25">
      <c r="A4553" s="3">
        <v>9088</v>
      </c>
      <c r="B4553" s="3">
        <v>-17.83043</v>
      </c>
    </row>
    <row r="4554" spans="1:2" x14ac:dyDescent="0.25">
      <c r="A4554" s="3">
        <v>9090</v>
      </c>
      <c r="B4554" s="3">
        <v>-22.037279999999999</v>
      </c>
    </row>
    <row r="4555" spans="1:2" x14ac:dyDescent="0.25">
      <c r="A4555" s="3">
        <v>9092</v>
      </c>
      <c r="B4555" s="3">
        <v>-16.71931</v>
      </c>
    </row>
    <row r="4556" spans="1:2" x14ac:dyDescent="0.25">
      <c r="A4556" s="3">
        <v>9094</v>
      </c>
      <c r="B4556" s="3">
        <v>-15.205780000000001</v>
      </c>
    </row>
    <row r="4557" spans="1:2" x14ac:dyDescent="0.25">
      <c r="A4557" s="3">
        <v>9096</v>
      </c>
      <c r="B4557" s="3">
        <v>-18.104009999999999</v>
      </c>
    </row>
    <row r="4558" spans="1:2" x14ac:dyDescent="0.25">
      <c r="A4558" s="3">
        <v>9098</v>
      </c>
      <c r="B4558" s="3">
        <v>-12.369870000000001</v>
      </c>
    </row>
    <row r="4559" spans="1:2" x14ac:dyDescent="0.25">
      <c r="A4559" s="3">
        <v>9100</v>
      </c>
      <c r="B4559" s="3">
        <v>-8.7951700000000006</v>
      </c>
    </row>
    <row r="4560" spans="1:2" x14ac:dyDescent="0.25">
      <c r="A4560" s="3">
        <v>9102</v>
      </c>
      <c r="B4560" s="3">
        <v>-12.7547</v>
      </c>
    </row>
    <row r="4561" spans="1:2" x14ac:dyDescent="0.25">
      <c r="A4561" s="3">
        <v>9104</v>
      </c>
      <c r="B4561" s="3">
        <v>-18.782399999999999</v>
      </c>
    </row>
    <row r="4562" spans="1:2" x14ac:dyDescent="0.25">
      <c r="A4562" s="3">
        <v>9106</v>
      </c>
      <c r="B4562" s="3">
        <v>-17.37921</v>
      </c>
    </row>
    <row r="4563" spans="1:2" x14ac:dyDescent="0.25">
      <c r="A4563" s="3">
        <v>9108</v>
      </c>
      <c r="B4563" s="3">
        <v>-18.942080000000001</v>
      </c>
    </row>
    <row r="4564" spans="1:2" x14ac:dyDescent="0.25">
      <c r="A4564" s="3">
        <v>9110</v>
      </c>
      <c r="B4564" s="3">
        <v>-19.951989999999999</v>
      </c>
    </row>
    <row r="4565" spans="1:2" x14ac:dyDescent="0.25">
      <c r="A4565" s="3">
        <v>9112</v>
      </c>
      <c r="B4565" s="3">
        <v>-18.831469999999999</v>
      </c>
    </row>
    <row r="4566" spans="1:2" x14ac:dyDescent="0.25">
      <c r="A4566" s="3">
        <v>9114</v>
      </c>
      <c r="B4566" s="3">
        <v>-18.932790000000001</v>
      </c>
    </row>
    <row r="4567" spans="1:2" x14ac:dyDescent="0.25">
      <c r="A4567" s="3">
        <v>9116</v>
      </c>
      <c r="B4567" s="3">
        <v>-20.57281</v>
      </c>
    </row>
    <row r="4568" spans="1:2" x14ac:dyDescent="0.25">
      <c r="A4568" s="3">
        <v>9118</v>
      </c>
      <c r="B4568" s="3">
        <v>-19.406690000000001</v>
      </c>
    </row>
    <row r="4569" spans="1:2" x14ac:dyDescent="0.25">
      <c r="A4569" s="3">
        <v>9120</v>
      </c>
      <c r="B4569" s="3">
        <v>-17.805689999999998</v>
      </c>
    </row>
    <row r="4570" spans="1:2" x14ac:dyDescent="0.25">
      <c r="A4570" s="3">
        <v>9122</v>
      </c>
      <c r="B4570" s="3">
        <v>-17.247150000000001</v>
      </c>
    </row>
    <row r="4571" spans="1:2" x14ac:dyDescent="0.25">
      <c r="A4571" s="3">
        <v>9124</v>
      </c>
      <c r="B4571" s="3">
        <v>-17.646159999999998</v>
      </c>
    </row>
    <row r="4572" spans="1:2" x14ac:dyDescent="0.25">
      <c r="A4572" s="3">
        <v>9126</v>
      </c>
      <c r="B4572" s="3">
        <v>-18.383369999999999</v>
      </c>
    </row>
    <row r="4573" spans="1:2" x14ac:dyDescent="0.25">
      <c r="A4573" s="3">
        <v>9128</v>
      </c>
      <c r="B4573" s="3">
        <v>-17.34675</v>
      </c>
    </row>
    <row r="4574" spans="1:2" x14ac:dyDescent="0.25">
      <c r="A4574" s="3">
        <v>9130</v>
      </c>
      <c r="B4574" s="3">
        <v>-19.170459999999999</v>
      </c>
    </row>
    <row r="4575" spans="1:2" x14ac:dyDescent="0.25">
      <c r="A4575" s="3">
        <v>9132</v>
      </c>
      <c r="B4575" s="3">
        <v>-19.31804</v>
      </c>
    </row>
    <row r="4576" spans="1:2" x14ac:dyDescent="0.25">
      <c r="A4576" s="3">
        <v>9134</v>
      </c>
      <c r="B4576" s="3">
        <v>-18.31615</v>
      </c>
    </row>
    <row r="4577" spans="1:2" x14ac:dyDescent="0.25">
      <c r="A4577" s="3">
        <v>9136</v>
      </c>
      <c r="B4577" s="3">
        <v>-25.971340000000001</v>
      </c>
    </row>
    <row r="4578" spans="1:2" x14ac:dyDescent="0.25">
      <c r="A4578" s="3">
        <v>9138</v>
      </c>
      <c r="B4578" s="3">
        <v>-21.0594</v>
      </c>
    </row>
    <row r="4579" spans="1:2" x14ac:dyDescent="0.25">
      <c r="A4579" s="3">
        <v>9140</v>
      </c>
      <c r="B4579" s="3">
        <v>-19.462630000000001</v>
      </c>
    </row>
    <row r="4580" spans="1:2" x14ac:dyDescent="0.25">
      <c r="A4580" s="3">
        <v>9142</v>
      </c>
      <c r="B4580" s="3">
        <v>-18.418030000000002</v>
      </c>
    </row>
    <row r="4581" spans="1:2" x14ac:dyDescent="0.25">
      <c r="A4581" s="3">
        <v>9144</v>
      </c>
      <c r="B4581" s="3">
        <v>-19.479839999999999</v>
      </c>
    </row>
    <row r="4582" spans="1:2" x14ac:dyDescent="0.25">
      <c r="A4582" s="3">
        <v>9146</v>
      </c>
      <c r="B4582" s="3">
        <v>-23.815149999999999</v>
      </c>
    </row>
    <row r="4583" spans="1:2" x14ac:dyDescent="0.25">
      <c r="A4583" s="3">
        <v>9148</v>
      </c>
      <c r="B4583" s="3">
        <v>-23.694289999999999</v>
      </c>
    </row>
    <row r="4584" spans="1:2" x14ac:dyDescent="0.25">
      <c r="A4584" s="3">
        <v>9150</v>
      </c>
      <c r="B4584" s="3">
        <v>-24.641850000000002</v>
      </c>
    </row>
    <row r="4585" spans="1:2" x14ac:dyDescent="0.25">
      <c r="A4585" s="3">
        <v>9152</v>
      </c>
      <c r="B4585" s="3">
        <v>-21.420390000000001</v>
      </c>
    </row>
    <row r="4586" spans="1:2" x14ac:dyDescent="0.25">
      <c r="A4586" s="3">
        <v>9154</v>
      </c>
      <c r="B4586" s="3">
        <v>-19.338920000000002</v>
      </c>
    </row>
    <row r="4587" spans="1:2" x14ac:dyDescent="0.25">
      <c r="A4587" s="3">
        <v>9156</v>
      </c>
      <c r="B4587" s="3">
        <v>-18.571249999999999</v>
      </c>
    </row>
    <row r="4588" spans="1:2" x14ac:dyDescent="0.25">
      <c r="A4588" s="3">
        <v>9158</v>
      </c>
      <c r="B4588" s="3">
        <v>-18.627829999999999</v>
      </c>
    </row>
    <row r="4589" spans="1:2" x14ac:dyDescent="0.25">
      <c r="A4589" s="3">
        <v>9160</v>
      </c>
      <c r="B4589" s="3">
        <v>-18.937729999999998</v>
      </c>
    </row>
    <row r="4590" spans="1:2" x14ac:dyDescent="0.25">
      <c r="A4590" s="3">
        <v>9162</v>
      </c>
      <c r="B4590" s="3">
        <v>-19.59111</v>
      </c>
    </row>
    <row r="4591" spans="1:2" x14ac:dyDescent="0.25">
      <c r="A4591" s="3">
        <v>9164</v>
      </c>
      <c r="B4591" s="3">
        <v>-20.698080000000001</v>
      </c>
    </row>
    <row r="4592" spans="1:2" x14ac:dyDescent="0.25">
      <c r="A4592" s="3">
        <v>9166</v>
      </c>
      <c r="B4592" s="3">
        <v>-19.78565</v>
      </c>
    </row>
    <row r="4593" spans="1:2" x14ac:dyDescent="0.25">
      <c r="A4593" s="3">
        <v>9168</v>
      </c>
      <c r="B4593" s="3">
        <v>-16.88486</v>
      </c>
    </row>
    <row r="4594" spans="1:2" x14ac:dyDescent="0.25">
      <c r="A4594" s="3">
        <v>9170</v>
      </c>
      <c r="B4594" s="3">
        <v>-17.288219999999999</v>
      </c>
    </row>
    <row r="4595" spans="1:2" x14ac:dyDescent="0.25">
      <c r="A4595" s="3">
        <v>9172</v>
      </c>
      <c r="B4595" s="3">
        <v>-15.70157</v>
      </c>
    </row>
    <row r="4596" spans="1:2" x14ac:dyDescent="0.25">
      <c r="A4596" s="3">
        <v>9174</v>
      </c>
      <c r="B4596" s="3">
        <v>-16.783639999999998</v>
      </c>
    </row>
    <row r="4597" spans="1:2" x14ac:dyDescent="0.25">
      <c r="A4597" s="3">
        <v>9176</v>
      </c>
      <c r="B4597" s="3">
        <v>-17.431000000000001</v>
      </c>
    </row>
    <row r="4598" spans="1:2" x14ac:dyDescent="0.25">
      <c r="A4598" s="3">
        <v>9178</v>
      </c>
      <c r="B4598" s="3">
        <v>-14.38862</v>
      </c>
    </row>
    <row r="4599" spans="1:2" x14ac:dyDescent="0.25">
      <c r="A4599" s="3">
        <v>9180</v>
      </c>
      <c r="B4599" s="3">
        <v>-12.69726</v>
      </c>
    </row>
    <row r="4600" spans="1:2" x14ac:dyDescent="0.25">
      <c r="A4600" s="3">
        <v>9182</v>
      </c>
      <c r="B4600" s="3">
        <v>-13.89353</v>
      </c>
    </row>
    <row r="4601" spans="1:2" x14ac:dyDescent="0.25">
      <c r="A4601" s="3">
        <v>9184</v>
      </c>
      <c r="B4601" s="3">
        <v>-16.381139999999998</v>
      </c>
    </row>
    <row r="4602" spans="1:2" x14ac:dyDescent="0.25">
      <c r="A4602" s="3">
        <v>9186</v>
      </c>
      <c r="B4602" s="3">
        <v>-21.909040000000001</v>
      </c>
    </row>
    <row r="4603" spans="1:2" x14ac:dyDescent="0.25">
      <c r="A4603" s="3">
        <v>9188</v>
      </c>
      <c r="B4603" s="3">
        <v>-22.496659999999999</v>
      </c>
    </row>
    <row r="4604" spans="1:2" x14ac:dyDescent="0.25">
      <c r="A4604" s="3">
        <v>9190</v>
      </c>
      <c r="B4604" s="3">
        <v>-20.001750000000001</v>
      </c>
    </row>
    <row r="4605" spans="1:2" x14ac:dyDescent="0.25">
      <c r="A4605" s="3">
        <v>9192</v>
      </c>
      <c r="B4605" s="3">
        <v>-18.694369999999999</v>
      </c>
    </row>
    <row r="4606" spans="1:2" x14ac:dyDescent="0.25">
      <c r="A4606" s="3">
        <v>9194</v>
      </c>
      <c r="B4606" s="3">
        <v>-19.34778</v>
      </c>
    </row>
    <row r="4607" spans="1:2" x14ac:dyDescent="0.25">
      <c r="A4607" s="3">
        <v>9196</v>
      </c>
      <c r="B4607" s="3">
        <v>-21.508479999999999</v>
      </c>
    </row>
    <row r="4608" spans="1:2" x14ac:dyDescent="0.25">
      <c r="A4608" s="3">
        <v>9198</v>
      </c>
      <c r="B4608" s="3">
        <v>-21.647469999999998</v>
      </c>
    </row>
    <row r="4609" spans="1:2" x14ac:dyDescent="0.25">
      <c r="A4609" s="3">
        <v>9200</v>
      </c>
      <c r="B4609" s="3">
        <v>-20.20608</v>
      </c>
    </row>
    <row r="4610" spans="1:2" x14ac:dyDescent="0.25">
      <c r="A4610" s="3">
        <v>9202</v>
      </c>
      <c r="B4610" s="3">
        <v>-24.066140000000001</v>
      </c>
    </row>
    <row r="4611" spans="1:2" x14ac:dyDescent="0.25">
      <c r="A4611" s="3">
        <v>9204</v>
      </c>
      <c r="B4611" s="3">
        <v>-24.460509999999999</v>
      </c>
    </row>
    <row r="4612" spans="1:2" x14ac:dyDescent="0.25">
      <c r="A4612" s="3">
        <v>9206</v>
      </c>
      <c r="B4612" s="3">
        <v>-24.567879999999999</v>
      </c>
    </row>
    <row r="4613" spans="1:2" x14ac:dyDescent="0.25">
      <c r="A4613" s="3">
        <v>9208</v>
      </c>
      <c r="B4613" s="3">
        <v>-23.627980000000001</v>
      </c>
    </row>
    <row r="4614" spans="1:2" x14ac:dyDescent="0.25">
      <c r="A4614" s="3">
        <v>9210</v>
      </c>
      <c r="B4614" s="3">
        <v>-22.982759999999999</v>
      </c>
    </row>
    <row r="4615" spans="1:2" x14ac:dyDescent="0.25">
      <c r="A4615" s="3">
        <v>9212</v>
      </c>
      <c r="B4615" s="3">
        <v>-22.078340000000001</v>
      </c>
    </row>
    <row r="4616" spans="1:2" x14ac:dyDescent="0.25">
      <c r="A4616" s="3">
        <v>9214</v>
      </c>
      <c r="B4616" s="3">
        <v>-22.304120000000001</v>
      </c>
    </row>
    <row r="4617" spans="1:2" x14ac:dyDescent="0.25">
      <c r="A4617" s="3">
        <v>9216</v>
      </c>
      <c r="B4617" s="3">
        <v>-21.292870000000001</v>
      </c>
    </row>
    <row r="4618" spans="1:2" x14ac:dyDescent="0.25">
      <c r="A4618" s="3">
        <v>9218</v>
      </c>
      <c r="B4618" s="3">
        <v>-22.957650000000001</v>
      </c>
    </row>
    <row r="4619" spans="1:2" x14ac:dyDescent="0.25">
      <c r="A4619" s="3">
        <v>9220</v>
      </c>
      <c r="B4619" s="3">
        <v>-23.71827</v>
      </c>
    </row>
    <row r="4620" spans="1:2" x14ac:dyDescent="0.25">
      <c r="A4620" s="3">
        <v>9222</v>
      </c>
      <c r="B4620" s="3">
        <v>-22.79562</v>
      </c>
    </row>
    <row r="4621" spans="1:2" x14ac:dyDescent="0.25">
      <c r="A4621" s="3">
        <v>9224</v>
      </c>
      <c r="B4621" s="3">
        <v>-20.051369999999999</v>
      </c>
    </row>
    <row r="4622" spans="1:2" x14ac:dyDescent="0.25">
      <c r="A4622" s="3">
        <v>9226</v>
      </c>
      <c r="B4622" s="3">
        <v>-17.420580000000001</v>
      </c>
    </row>
    <row r="4623" spans="1:2" x14ac:dyDescent="0.25">
      <c r="A4623" s="3">
        <v>9228</v>
      </c>
      <c r="B4623" s="3">
        <v>-18.049569999999999</v>
      </c>
    </row>
    <row r="4624" spans="1:2" x14ac:dyDescent="0.25">
      <c r="A4624" s="3">
        <v>9230</v>
      </c>
      <c r="B4624" s="3">
        <v>-19.245170000000002</v>
      </c>
    </row>
    <row r="4625" spans="1:2" x14ac:dyDescent="0.25">
      <c r="A4625" s="3">
        <v>9232</v>
      </c>
      <c r="B4625" s="3">
        <v>-17.62735</v>
      </c>
    </row>
    <row r="4626" spans="1:2" x14ac:dyDescent="0.25">
      <c r="A4626" s="3">
        <v>9234</v>
      </c>
      <c r="B4626" s="3">
        <v>-21.1983</v>
      </c>
    </row>
    <row r="4627" spans="1:2" x14ac:dyDescent="0.25">
      <c r="A4627" s="3">
        <v>9236</v>
      </c>
      <c r="B4627" s="3">
        <v>-20.76728</v>
      </c>
    </row>
    <row r="4628" spans="1:2" x14ac:dyDescent="0.25">
      <c r="A4628" s="3">
        <v>9238</v>
      </c>
      <c r="B4628" s="3">
        <v>-19.557230000000001</v>
      </c>
    </row>
    <row r="4629" spans="1:2" x14ac:dyDescent="0.25">
      <c r="A4629" s="3">
        <v>9240</v>
      </c>
      <c r="B4629" s="3">
        <v>-18.32593</v>
      </c>
    </row>
    <row r="4630" spans="1:2" x14ac:dyDescent="0.25">
      <c r="A4630" s="3">
        <v>9242</v>
      </c>
      <c r="B4630" s="3">
        <v>-20.92295</v>
      </c>
    </row>
    <row r="4631" spans="1:2" x14ac:dyDescent="0.25">
      <c r="A4631" s="3">
        <v>9244</v>
      </c>
      <c r="B4631" s="3">
        <v>-18.781569999999999</v>
      </c>
    </row>
    <row r="4632" spans="1:2" x14ac:dyDescent="0.25">
      <c r="A4632" s="3">
        <v>9246</v>
      </c>
      <c r="B4632" s="3">
        <v>-17.190159999999999</v>
      </c>
    </row>
    <row r="4633" spans="1:2" x14ac:dyDescent="0.25">
      <c r="A4633" s="3">
        <v>9248</v>
      </c>
      <c r="B4633" s="3">
        <v>-17.06128</v>
      </c>
    </row>
    <row r="4634" spans="1:2" x14ac:dyDescent="0.25">
      <c r="A4634" s="3">
        <v>9250</v>
      </c>
      <c r="B4634" s="3">
        <v>-17.553519999999999</v>
      </c>
    </row>
    <row r="4635" spans="1:2" x14ac:dyDescent="0.25">
      <c r="A4635" s="3">
        <v>9252</v>
      </c>
      <c r="B4635" s="3">
        <v>-17.712150000000001</v>
      </c>
    </row>
    <row r="4636" spans="1:2" x14ac:dyDescent="0.25">
      <c r="A4636" s="3">
        <v>9254</v>
      </c>
      <c r="B4636" s="3">
        <v>-18.935079999999999</v>
      </c>
    </row>
    <row r="4637" spans="1:2" x14ac:dyDescent="0.25">
      <c r="A4637" s="3">
        <v>9256</v>
      </c>
      <c r="B4637" s="3">
        <v>-19.688230000000001</v>
      </c>
    </row>
    <row r="4638" spans="1:2" x14ac:dyDescent="0.25">
      <c r="A4638" s="3">
        <v>9258</v>
      </c>
      <c r="B4638" s="3">
        <v>-21.49335</v>
      </c>
    </row>
    <row r="4639" spans="1:2" x14ac:dyDescent="0.25">
      <c r="A4639" s="3">
        <v>9260</v>
      </c>
      <c r="B4639" s="3">
        <v>-18.69068</v>
      </c>
    </row>
    <row r="4640" spans="1:2" x14ac:dyDescent="0.25">
      <c r="A4640" s="3">
        <v>9262</v>
      </c>
      <c r="B4640" s="3">
        <v>-17.778400000000001</v>
      </c>
    </row>
    <row r="4641" spans="1:2" x14ac:dyDescent="0.25">
      <c r="A4641" s="3">
        <v>9264</v>
      </c>
      <c r="B4641" s="3">
        <v>-21.6723</v>
      </c>
    </row>
    <row r="4642" spans="1:2" x14ac:dyDescent="0.25">
      <c r="A4642" s="3">
        <v>9266</v>
      </c>
      <c r="B4642" s="3">
        <v>-25.064550000000001</v>
      </c>
    </row>
    <row r="4643" spans="1:2" x14ac:dyDescent="0.25">
      <c r="A4643" s="3">
        <v>9268</v>
      </c>
      <c r="B4643" s="3">
        <v>-23.975629999999999</v>
      </c>
    </row>
    <row r="4644" spans="1:2" x14ac:dyDescent="0.25">
      <c r="A4644" s="3">
        <v>9270</v>
      </c>
      <c r="B4644" s="3">
        <v>-18.698219999999999</v>
      </c>
    </row>
    <row r="4645" spans="1:2" x14ac:dyDescent="0.25">
      <c r="A4645" s="3">
        <v>9272</v>
      </c>
      <c r="B4645" s="3">
        <v>-17.531559999999999</v>
      </c>
    </row>
    <row r="4646" spans="1:2" x14ac:dyDescent="0.25">
      <c r="A4646" s="3">
        <v>9274</v>
      </c>
      <c r="B4646" s="3">
        <v>-15.55213</v>
      </c>
    </row>
    <row r="4647" spans="1:2" x14ac:dyDescent="0.25">
      <c r="A4647" s="3">
        <v>9276</v>
      </c>
      <c r="B4647" s="3">
        <v>-15.427670000000001</v>
      </c>
    </row>
    <row r="4648" spans="1:2" x14ac:dyDescent="0.25">
      <c r="A4648" s="3">
        <v>9278</v>
      </c>
      <c r="B4648" s="3">
        <v>-17.47776</v>
      </c>
    </row>
    <row r="4649" spans="1:2" x14ac:dyDescent="0.25">
      <c r="A4649" s="3">
        <v>9280</v>
      </c>
      <c r="B4649" s="3">
        <v>-19.510580000000001</v>
      </c>
    </row>
    <row r="4650" spans="1:2" x14ac:dyDescent="0.25">
      <c r="A4650" s="3">
        <v>9282</v>
      </c>
      <c r="B4650" s="3">
        <v>-22.111260000000001</v>
      </c>
    </row>
    <row r="4651" spans="1:2" x14ac:dyDescent="0.25">
      <c r="A4651" s="3">
        <v>9284</v>
      </c>
      <c r="B4651" s="3">
        <v>-18.50366</v>
      </c>
    </row>
    <row r="4652" spans="1:2" x14ac:dyDescent="0.25">
      <c r="A4652" s="3">
        <v>9286</v>
      </c>
      <c r="B4652" s="3">
        <v>-19.1953</v>
      </c>
    </row>
    <row r="4653" spans="1:2" x14ac:dyDescent="0.25">
      <c r="A4653" s="3">
        <v>9288</v>
      </c>
      <c r="B4653" s="3">
        <v>-17.294250000000002</v>
      </c>
    </row>
    <row r="4654" spans="1:2" x14ac:dyDescent="0.25">
      <c r="A4654" s="3">
        <v>9290</v>
      </c>
      <c r="B4654" s="3">
        <v>-17.950579999999999</v>
      </c>
    </row>
    <row r="4655" spans="1:2" x14ac:dyDescent="0.25">
      <c r="A4655" s="3">
        <v>9292</v>
      </c>
      <c r="B4655" s="3">
        <v>-19.70748</v>
      </c>
    </row>
    <row r="4656" spans="1:2" x14ac:dyDescent="0.25">
      <c r="A4656" s="3">
        <v>9294</v>
      </c>
      <c r="B4656" s="3">
        <v>-20.738689999999998</v>
      </c>
    </row>
    <row r="4657" spans="1:2" x14ac:dyDescent="0.25">
      <c r="A4657" s="3">
        <v>9296</v>
      </c>
      <c r="B4657" s="3">
        <v>-20.294599999999999</v>
      </c>
    </row>
    <row r="4658" spans="1:2" x14ac:dyDescent="0.25">
      <c r="A4658" s="3">
        <v>9298</v>
      </c>
      <c r="B4658" s="3">
        <v>-18.929590000000001</v>
      </c>
    </row>
    <row r="4659" spans="1:2" x14ac:dyDescent="0.25">
      <c r="A4659" s="3">
        <v>9300</v>
      </c>
      <c r="B4659" s="3">
        <v>-23.54917</v>
      </c>
    </row>
    <row r="4660" spans="1:2" x14ac:dyDescent="0.25">
      <c r="A4660" s="3">
        <v>9302</v>
      </c>
      <c r="B4660" s="3">
        <v>-20.14433</v>
      </c>
    </row>
    <row r="4661" spans="1:2" x14ac:dyDescent="0.25">
      <c r="A4661" s="3">
        <v>9304</v>
      </c>
      <c r="B4661" s="3">
        <v>-18.820679999999999</v>
      </c>
    </row>
    <row r="4662" spans="1:2" x14ac:dyDescent="0.25">
      <c r="A4662" s="3">
        <v>9306</v>
      </c>
      <c r="B4662" s="3">
        <v>-19.792760000000001</v>
      </c>
    </row>
    <row r="4663" spans="1:2" x14ac:dyDescent="0.25">
      <c r="A4663" s="3">
        <v>9308</v>
      </c>
      <c r="B4663" s="3">
        <v>-22.2561</v>
      </c>
    </row>
    <row r="4664" spans="1:2" x14ac:dyDescent="0.25">
      <c r="A4664" s="3">
        <v>9310</v>
      </c>
      <c r="B4664" s="3">
        <v>-20.68487</v>
      </c>
    </row>
    <row r="4665" spans="1:2" x14ac:dyDescent="0.25">
      <c r="A4665" s="3">
        <v>9312</v>
      </c>
      <c r="B4665" s="3">
        <v>-19.556999999999999</v>
      </c>
    </row>
    <row r="4666" spans="1:2" x14ac:dyDescent="0.25">
      <c r="A4666" s="3">
        <v>9314</v>
      </c>
      <c r="B4666" s="3">
        <v>-21.278130000000001</v>
      </c>
    </row>
    <row r="4667" spans="1:2" x14ac:dyDescent="0.25">
      <c r="A4667" s="3">
        <v>9316</v>
      </c>
      <c r="B4667" s="3">
        <v>-17.775410000000001</v>
      </c>
    </row>
    <row r="4668" spans="1:2" x14ac:dyDescent="0.25">
      <c r="A4668" s="3">
        <v>9318</v>
      </c>
      <c r="B4668" s="3">
        <v>-17.708349999999999</v>
      </c>
    </row>
    <row r="4669" spans="1:2" x14ac:dyDescent="0.25">
      <c r="A4669" s="3">
        <v>9320</v>
      </c>
      <c r="B4669" s="3">
        <v>-19.26277</v>
      </c>
    </row>
    <row r="4670" spans="1:2" x14ac:dyDescent="0.25">
      <c r="A4670" s="3">
        <v>9322</v>
      </c>
      <c r="B4670" s="3">
        <v>-22.402509999999999</v>
      </c>
    </row>
    <row r="4671" spans="1:2" x14ac:dyDescent="0.25">
      <c r="A4671" s="3">
        <v>9324</v>
      </c>
      <c r="B4671" s="3">
        <v>-22.75009</v>
      </c>
    </row>
    <row r="4672" spans="1:2" x14ac:dyDescent="0.25">
      <c r="A4672" s="3">
        <v>9326</v>
      </c>
      <c r="B4672" s="3">
        <v>-24.01097</v>
      </c>
    </row>
    <row r="4673" spans="1:2" x14ac:dyDescent="0.25">
      <c r="A4673" s="3">
        <v>9328</v>
      </c>
      <c r="B4673" s="3">
        <v>-22.859190000000002</v>
      </c>
    </row>
    <row r="4674" spans="1:2" x14ac:dyDescent="0.25">
      <c r="A4674" s="3">
        <v>9330</v>
      </c>
      <c r="B4674" s="3">
        <v>-21.599139999999998</v>
      </c>
    </row>
    <row r="4675" spans="1:2" x14ac:dyDescent="0.25">
      <c r="A4675" s="3">
        <v>9332</v>
      </c>
      <c r="B4675" s="3">
        <v>-18.121089999999999</v>
      </c>
    </row>
    <row r="4676" spans="1:2" x14ac:dyDescent="0.25">
      <c r="A4676" s="3">
        <v>9334</v>
      </c>
      <c r="B4676" s="3">
        <v>-18.844629999999999</v>
      </c>
    </row>
    <row r="4677" spans="1:2" x14ac:dyDescent="0.25">
      <c r="A4677" s="3">
        <v>9336</v>
      </c>
      <c r="B4677" s="3">
        <v>-23.803660000000001</v>
      </c>
    </row>
    <row r="4678" spans="1:2" x14ac:dyDescent="0.25">
      <c r="A4678" s="3">
        <v>9338</v>
      </c>
      <c r="B4678" s="3">
        <v>-18.30564</v>
      </c>
    </row>
    <row r="4679" spans="1:2" x14ac:dyDescent="0.25">
      <c r="A4679" s="3">
        <v>9340</v>
      </c>
      <c r="B4679" s="3">
        <v>-17.072790000000001</v>
      </c>
    </row>
    <row r="4680" spans="1:2" x14ac:dyDescent="0.25">
      <c r="A4680" s="3">
        <v>9342</v>
      </c>
      <c r="B4680" s="3">
        <v>-17.638030000000001</v>
      </c>
    </row>
    <row r="4681" spans="1:2" x14ac:dyDescent="0.25">
      <c r="A4681" s="3">
        <v>9344</v>
      </c>
      <c r="B4681" s="3">
        <v>-16.882989999999999</v>
      </c>
    </row>
    <row r="4682" spans="1:2" x14ac:dyDescent="0.25">
      <c r="A4682" s="3">
        <v>9346</v>
      </c>
      <c r="B4682" s="3">
        <v>-17.856929999999998</v>
      </c>
    </row>
    <row r="4683" spans="1:2" x14ac:dyDescent="0.25">
      <c r="A4683" s="3">
        <v>9348</v>
      </c>
      <c r="B4683" s="3">
        <v>-18.6249</v>
      </c>
    </row>
    <row r="4684" spans="1:2" x14ac:dyDescent="0.25">
      <c r="A4684" s="3">
        <v>9350</v>
      </c>
      <c r="B4684" s="3">
        <v>-18.609580000000001</v>
      </c>
    </row>
    <row r="4685" spans="1:2" x14ac:dyDescent="0.25">
      <c r="A4685" s="3">
        <v>9352</v>
      </c>
      <c r="B4685" s="3">
        <v>-22.341159999999999</v>
      </c>
    </row>
    <row r="4686" spans="1:2" x14ac:dyDescent="0.25">
      <c r="A4686" s="3">
        <v>9354</v>
      </c>
      <c r="B4686" s="3">
        <v>-23.394570000000002</v>
      </c>
    </row>
    <row r="4687" spans="1:2" x14ac:dyDescent="0.25">
      <c r="A4687" s="3">
        <v>9356</v>
      </c>
      <c r="B4687" s="3">
        <v>-17.2042</v>
      </c>
    </row>
    <row r="4688" spans="1:2" x14ac:dyDescent="0.25">
      <c r="A4688" s="3">
        <v>9358</v>
      </c>
      <c r="B4688" s="3">
        <v>-18.357230000000001</v>
      </c>
    </row>
    <row r="4689" spans="1:2" x14ac:dyDescent="0.25">
      <c r="A4689" s="3">
        <v>9360</v>
      </c>
      <c r="B4689" s="3">
        <v>-20.635349999999999</v>
      </c>
    </row>
    <row r="4690" spans="1:2" x14ac:dyDescent="0.25">
      <c r="A4690" s="3">
        <v>9362</v>
      </c>
      <c r="B4690" s="3">
        <v>-17.29316</v>
      </c>
    </row>
    <row r="4691" spans="1:2" x14ac:dyDescent="0.25">
      <c r="A4691" s="3">
        <v>9364</v>
      </c>
      <c r="B4691" s="3">
        <v>-17.08567</v>
      </c>
    </row>
    <row r="4692" spans="1:2" x14ac:dyDescent="0.25">
      <c r="A4692" s="3">
        <v>9366</v>
      </c>
      <c r="B4692" s="3">
        <v>-17.327770000000001</v>
      </c>
    </row>
    <row r="4693" spans="1:2" x14ac:dyDescent="0.25">
      <c r="A4693" s="3">
        <v>9368</v>
      </c>
      <c r="B4693" s="3">
        <v>-17.979120000000002</v>
      </c>
    </row>
    <row r="4694" spans="1:2" x14ac:dyDescent="0.25">
      <c r="A4694" s="3">
        <v>9370</v>
      </c>
      <c r="B4694" s="3">
        <v>-19.692869999999999</v>
      </c>
    </row>
    <row r="4695" spans="1:2" x14ac:dyDescent="0.25">
      <c r="A4695" s="3">
        <v>9372</v>
      </c>
      <c r="B4695" s="3">
        <v>-22.211649999999999</v>
      </c>
    </row>
    <row r="4696" spans="1:2" x14ac:dyDescent="0.25">
      <c r="A4696" s="3">
        <v>9374</v>
      </c>
      <c r="B4696" s="3">
        <v>-22.13156</v>
      </c>
    </row>
    <row r="4697" spans="1:2" x14ac:dyDescent="0.25">
      <c r="A4697" s="3">
        <v>9376</v>
      </c>
      <c r="B4697" s="3">
        <v>-18.525780000000001</v>
      </c>
    </row>
    <row r="4698" spans="1:2" x14ac:dyDescent="0.25">
      <c r="A4698" s="3">
        <v>9378</v>
      </c>
      <c r="B4698" s="3">
        <v>-18.638860000000001</v>
      </c>
    </row>
    <row r="4699" spans="1:2" x14ac:dyDescent="0.25">
      <c r="A4699" s="3">
        <v>9380</v>
      </c>
      <c r="B4699" s="3">
        <v>-18.585560000000001</v>
      </c>
    </row>
    <row r="4700" spans="1:2" x14ac:dyDescent="0.25">
      <c r="A4700" s="3">
        <v>9382</v>
      </c>
      <c r="B4700" s="3">
        <v>-18.879709999999999</v>
      </c>
    </row>
    <row r="4701" spans="1:2" x14ac:dyDescent="0.25">
      <c r="A4701" s="3">
        <v>9384</v>
      </c>
      <c r="B4701" s="3">
        <v>-21.832000000000001</v>
      </c>
    </row>
    <row r="4702" spans="1:2" x14ac:dyDescent="0.25">
      <c r="A4702" s="3">
        <v>9386</v>
      </c>
      <c r="B4702" s="3">
        <v>-18.735749999999999</v>
      </c>
    </row>
    <row r="4703" spans="1:2" x14ac:dyDescent="0.25">
      <c r="A4703" s="3">
        <v>9388</v>
      </c>
      <c r="B4703" s="3">
        <v>-15.872870000000001</v>
      </c>
    </row>
    <row r="4704" spans="1:2" x14ac:dyDescent="0.25">
      <c r="A4704" s="3">
        <v>9390</v>
      </c>
      <c r="B4704" s="3">
        <v>-16.668500000000002</v>
      </c>
    </row>
    <row r="4705" spans="1:2" x14ac:dyDescent="0.25">
      <c r="A4705" s="3">
        <v>9392</v>
      </c>
      <c r="B4705" s="3">
        <v>-14.813029999999999</v>
      </c>
    </row>
    <row r="4706" spans="1:2" x14ac:dyDescent="0.25">
      <c r="A4706" s="3">
        <v>9394</v>
      </c>
      <c r="B4706" s="3">
        <v>-17.446429999999999</v>
      </c>
    </row>
    <row r="4707" spans="1:2" x14ac:dyDescent="0.25">
      <c r="A4707" s="3">
        <v>9396</v>
      </c>
      <c r="B4707" s="3">
        <v>-20.494900000000001</v>
      </c>
    </row>
    <row r="4708" spans="1:2" x14ac:dyDescent="0.25">
      <c r="A4708" s="3">
        <v>9398</v>
      </c>
      <c r="B4708" s="3">
        <v>-18.858889999999999</v>
      </c>
    </row>
    <row r="4709" spans="1:2" x14ac:dyDescent="0.25">
      <c r="A4709" s="3">
        <v>9400</v>
      </c>
      <c r="B4709" s="3">
        <v>-17.668399999999998</v>
      </c>
    </row>
    <row r="4710" spans="1:2" x14ac:dyDescent="0.25">
      <c r="A4710" s="3">
        <v>9402</v>
      </c>
      <c r="B4710" s="3">
        <v>-16.349139999999998</v>
      </c>
    </row>
    <row r="4711" spans="1:2" x14ac:dyDescent="0.25">
      <c r="A4711" s="3">
        <v>9404</v>
      </c>
      <c r="B4711" s="3">
        <v>-18.045670000000001</v>
      </c>
    </row>
    <row r="4712" spans="1:2" x14ac:dyDescent="0.25">
      <c r="A4712" s="3">
        <v>9406</v>
      </c>
      <c r="B4712" s="3">
        <v>-18.77291</v>
      </c>
    </row>
    <row r="4713" spans="1:2" x14ac:dyDescent="0.25">
      <c r="A4713" s="3">
        <v>9408</v>
      </c>
      <c r="B4713" s="3">
        <v>-18.273099999999999</v>
      </c>
    </row>
    <row r="4714" spans="1:2" x14ac:dyDescent="0.25">
      <c r="A4714" s="3">
        <v>9410</v>
      </c>
      <c r="B4714" s="3">
        <v>-17.319019999999998</v>
      </c>
    </row>
    <row r="4715" spans="1:2" x14ac:dyDescent="0.25">
      <c r="A4715" s="3">
        <v>9412</v>
      </c>
      <c r="B4715" s="3">
        <v>-16.708749999999998</v>
      </c>
    </row>
    <row r="4716" spans="1:2" x14ac:dyDescent="0.25">
      <c r="A4716" s="3">
        <v>9414</v>
      </c>
      <c r="B4716" s="3">
        <v>-18.56362</v>
      </c>
    </row>
    <row r="4717" spans="1:2" x14ac:dyDescent="0.25">
      <c r="A4717" s="3">
        <v>9416</v>
      </c>
      <c r="B4717" s="3">
        <v>-22.30668</v>
      </c>
    </row>
    <row r="4718" spans="1:2" x14ac:dyDescent="0.25">
      <c r="A4718" s="3">
        <v>9418</v>
      </c>
      <c r="B4718" s="3">
        <v>-21.619710000000001</v>
      </c>
    </row>
    <row r="4719" spans="1:2" x14ac:dyDescent="0.25">
      <c r="A4719" s="3">
        <v>9420</v>
      </c>
      <c r="B4719" s="3">
        <v>-21.257729999999999</v>
      </c>
    </row>
    <row r="4720" spans="1:2" x14ac:dyDescent="0.25">
      <c r="A4720" s="3">
        <v>9422</v>
      </c>
      <c r="B4720" s="3">
        <v>-21.371230000000001</v>
      </c>
    </row>
    <row r="4721" spans="1:2" x14ac:dyDescent="0.25">
      <c r="A4721" s="3">
        <v>9424</v>
      </c>
      <c r="B4721" s="3">
        <v>-20.426500000000001</v>
      </c>
    </row>
    <row r="4722" spans="1:2" x14ac:dyDescent="0.25">
      <c r="A4722" s="3">
        <v>9426</v>
      </c>
      <c r="B4722" s="3">
        <v>-21.8261</v>
      </c>
    </row>
    <row r="4723" spans="1:2" x14ac:dyDescent="0.25">
      <c r="A4723" s="3">
        <v>9428</v>
      </c>
      <c r="B4723" s="3">
        <v>-24.170480000000001</v>
      </c>
    </row>
    <row r="4724" spans="1:2" x14ac:dyDescent="0.25">
      <c r="A4724" s="3">
        <v>9430</v>
      </c>
      <c r="B4724" s="3">
        <v>-23.571899999999999</v>
      </c>
    </row>
    <row r="4725" spans="1:2" x14ac:dyDescent="0.25">
      <c r="A4725" s="3">
        <v>9432</v>
      </c>
      <c r="B4725" s="3">
        <v>-19.340689999999999</v>
      </c>
    </row>
    <row r="4726" spans="1:2" x14ac:dyDescent="0.25">
      <c r="A4726" s="3">
        <v>9434</v>
      </c>
      <c r="B4726" s="3">
        <v>-18.13466</v>
      </c>
    </row>
    <row r="4727" spans="1:2" x14ac:dyDescent="0.25">
      <c r="A4727" s="3">
        <v>9436</v>
      </c>
      <c r="B4727" s="3">
        <v>-17.99999</v>
      </c>
    </row>
    <row r="4728" spans="1:2" x14ac:dyDescent="0.25">
      <c r="A4728" s="3">
        <v>9438</v>
      </c>
      <c r="B4728" s="3">
        <v>-23.34226</v>
      </c>
    </row>
    <row r="4729" spans="1:2" x14ac:dyDescent="0.25">
      <c r="A4729" s="3">
        <v>9440</v>
      </c>
      <c r="B4729" s="3">
        <v>-26.317070000000001</v>
      </c>
    </row>
    <row r="4730" spans="1:2" x14ac:dyDescent="0.25">
      <c r="A4730" s="3">
        <v>9442</v>
      </c>
      <c r="B4730" s="3">
        <v>-23.87677</v>
      </c>
    </row>
    <row r="4731" spans="1:2" x14ac:dyDescent="0.25">
      <c r="A4731" s="3">
        <v>9444</v>
      </c>
      <c r="B4731" s="3">
        <v>-19.695589999999999</v>
      </c>
    </row>
    <row r="4732" spans="1:2" x14ac:dyDescent="0.25">
      <c r="A4732" s="3">
        <v>9446</v>
      </c>
      <c r="B4732" s="3">
        <v>-16.52694</v>
      </c>
    </row>
    <row r="4733" spans="1:2" x14ac:dyDescent="0.25">
      <c r="A4733" s="3">
        <v>9448</v>
      </c>
      <c r="B4733" s="3">
        <v>-18.157209999999999</v>
      </c>
    </row>
    <row r="4734" spans="1:2" x14ac:dyDescent="0.25">
      <c r="A4734" s="3">
        <v>9450</v>
      </c>
      <c r="B4734" s="3">
        <v>-16.630500000000001</v>
      </c>
    </row>
    <row r="4735" spans="1:2" x14ac:dyDescent="0.25">
      <c r="A4735" s="3">
        <v>9452</v>
      </c>
      <c r="B4735" s="3">
        <v>-16.325119999999998</v>
      </c>
    </row>
    <row r="4736" spans="1:2" x14ac:dyDescent="0.25">
      <c r="A4736" s="3">
        <v>9454</v>
      </c>
      <c r="B4736" s="3">
        <v>-21.118189999999998</v>
      </c>
    </row>
    <row r="4737" spans="1:2" x14ac:dyDescent="0.25">
      <c r="A4737" s="3">
        <v>9456</v>
      </c>
      <c r="B4737" s="3">
        <v>-20.200379999999999</v>
      </c>
    </row>
    <row r="4738" spans="1:2" x14ac:dyDescent="0.25">
      <c r="A4738" s="3">
        <v>9458</v>
      </c>
      <c r="B4738" s="3">
        <v>-19.58306</v>
      </c>
    </row>
    <row r="4739" spans="1:2" x14ac:dyDescent="0.25">
      <c r="A4739" s="3">
        <v>9460</v>
      </c>
      <c r="B4739" s="3">
        <v>-19.690180000000002</v>
      </c>
    </row>
    <row r="4740" spans="1:2" x14ac:dyDescent="0.25">
      <c r="A4740" s="3">
        <v>9462</v>
      </c>
      <c r="B4740" s="3">
        <v>-21.932600000000001</v>
      </c>
    </row>
    <row r="4741" spans="1:2" x14ac:dyDescent="0.25">
      <c r="A4741" s="3">
        <v>9464</v>
      </c>
      <c r="B4741" s="3">
        <v>-21.43477</v>
      </c>
    </row>
    <row r="4742" spans="1:2" x14ac:dyDescent="0.25">
      <c r="A4742" s="3">
        <v>9466</v>
      </c>
      <c r="B4742" s="3">
        <v>-23.764569999999999</v>
      </c>
    </row>
    <row r="4743" spans="1:2" x14ac:dyDescent="0.25">
      <c r="A4743" s="3">
        <v>9468</v>
      </c>
      <c r="B4743" s="3">
        <v>-23.424869999999999</v>
      </c>
    </row>
    <row r="4744" spans="1:2" x14ac:dyDescent="0.25">
      <c r="A4744" s="3">
        <v>9470</v>
      </c>
      <c r="B4744" s="3">
        <v>-18.097429999999999</v>
      </c>
    </row>
    <row r="4745" spans="1:2" x14ac:dyDescent="0.25">
      <c r="A4745" s="3">
        <v>9472</v>
      </c>
      <c r="B4745" s="3">
        <v>-16.098289999999999</v>
      </c>
    </row>
    <row r="4746" spans="1:2" x14ac:dyDescent="0.25">
      <c r="A4746" s="3">
        <v>9474</v>
      </c>
      <c r="B4746" s="3">
        <v>-17.508700000000001</v>
      </c>
    </row>
    <row r="4747" spans="1:2" x14ac:dyDescent="0.25">
      <c r="A4747" s="3">
        <v>9476</v>
      </c>
      <c r="B4747" s="3">
        <v>-15.86478</v>
      </c>
    </row>
    <row r="4748" spans="1:2" x14ac:dyDescent="0.25">
      <c r="A4748" s="3">
        <v>9478</v>
      </c>
      <c r="B4748" s="3">
        <v>-19.60313</v>
      </c>
    </row>
    <row r="4749" spans="1:2" x14ac:dyDescent="0.25">
      <c r="A4749" s="3">
        <v>9480</v>
      </c>
      <c r="B4749" s="3">
        <v>-20.405169999999998</v>
      </c>
    </row>
    <row r="4750" spans="1:2" x14ac:dyDescent="0.25">
      <c r="A4750" s="3">
        <v>9482</v>
      </c>
      <c r="B4750" s="3">
        <v>-21.769909999999999</v>
      </c>
    </row>
    <row r="4751" spans="1:2" x14ac:dyDescent="0.25">
      <c r="A4751" s="3">
        <v>9484</v>
      </c>
      <c r="B4751" s="3">
        <v>-19.730630000000001</v>
      </c>
    </row>
    <row r="4752" spans="1:2" x14ac:dyDescent="0.25">
      <c r="A4752" s="3">
        <v>9486</v>
      </c>
      <c r="B4752" s="3">
        <v>-15.747730000000001</v>
      </c>
    </row>
    <row r="4753" spans="1:2" x14ac:dyDescent="0.25">
      <c r="A4753" s="3">
        <v>9488</v>
      </c>
      <c r="B4753" s="3">
        <v>-14.9832</v>
      </c>
    </row>
    <row r="4754" spans="1:2" x14ac:dyDescent="0.25">
      <c r="A4754" s="3">
        <v>9490</v>
      </c>
      <c r="B4754" s="3">
        <v>-16.061979999999998</v>
      </c>
    </row>
    <row r="4755" spans="1:2" x14ac:dyDescent="0.25">
      <c r="A4755" s="3">
        <v>9492</v>
      </c>
      <c r="B4755" s="3">
        <v>-16.674969999999998</v>
      </c>
    </row>
    <row r="4756" spans="1:2" x14ac:dyDescent="0.25">
      <c r="A4756" s="3">
        <v>9494</v>
      </c>
      <c r="B4756" s="3">
        <v>-18.466819999999998</v>
      </c>
    </row>
    <row r="4757" spans="1:2" x14ac:dyDescent="0.25">
      <c r="A4757" s="3">
        <v>9496</v>
      </c>
      <c r="B4757" s="3">
        <v>-23.159079999999999</v>
      </c>
    </row>
    <row r="4758" spans="1:2" x14ac:dyDescent="0.25">
      <c r="A4758" s="3">
        <v>9498</v>
      </c>
      <c r="B4758" s="3">
        <v>-22.27976</v>
      </c>
    </row>
    <row r="4759" spans="1:2" x14ac:dyDescent="0.25">
      <c r="A4759" s="3">
        <v>9500</v>
      </c>
      <c r="B4759" s="3">
        <v>-22.144500000000001</v>
      </c>
    </row>
    <row r="4760" spans="1:2" x14ac:dyDescent="0.25">
      <c r="A4760" s="3">
        <v>9502</v>
      </c>
      <c r="B4760" s="3">
        <v>-18.023040000000002</v>
      </c>
    </row>
    <row r="4761" spans="1:2" x14ac:dyDescent="0.25">
      <c r="A4761" s="3">
        <v>9504</v>
      </c>
      <c r="B4761" s="3">
        <v>-16.188580000000002</v>
      </c>
    </row>
    <row r="4762" spans="1:2" x14ac:dyDescent="0.25">
      <c r="A4762" s="3">
        <v>9506</v>
      </c>
      <c r="B4762" s="3">
        <v>-15.71327</v>
      </c>
    </row>
    <row r="4763" spans="1:2" x14ac:dyDescent="0.25">
      <c r="A4763" s="3">
        <v>9508</v>
      </c>
      <c r="B4763" s="3">
        <v>-18.476389999999999</v>
      </c>
    </row>
    <row r="4764" spans="1:2" x14ac:dyDescent="0.25">
      <c r="A4764" s="3">
        <v>9510</v>
      </c>
      <c r="B4764" s="3">
        <v>-21.548500000000001</v>
      </c>
    </row>
    <row r="4765" spans="1:2" x14ac:dyDescent="0.25">
      <c r="A4765" s="3">
        <v>9512</v>
      </c>
      <c r="B4765" s="3">
        <v>-19.389489999999999</v>
      </c>
    </row>
    <row r="4766" spans="1:2" x14ac:dyDescent="0.25">
      <c r="A4766" s="3">
        <v>9514</v>
      </c>
      <c r="B4766" s="3">
        <v>-19.901900000000001</v>
      </c>
    </row>
    <row r="4767" spans="1:2" x14ac:dyDescent="0.25">
      <c r="A4767" s="3">
        <v>9516</v>
      </c>
      <c r="B4767" s="3">
        <v>-19.909990000000001</v>
      </c>
    </row>
    <row r="4768" spans="1:2" x14ac:dyDescent="0.25">
      <c r="A4768" s="3">
        <v>9518</v>
      </c>
      <c r="B4768" s="3">
        <v>-19.706959999999999</v>
      </c>
    </row>
    <row r="4769" spans="1:2" x14ac:dyDescent="0.25">
      <c r="A4769" s="3">
        <v>9520</v>
      </c>
      <c r="B4769" s="3">
        <v>-18.291360000000001</v>
      </c>
    </row>
    <row r="4770" spans="1:2" x14ac:dyDescent="0.25">
      <c r="A4770" s="3">
        <v>9522</v>
      </c>
      <c r="B4770" s="3">
        <v>-19.30123</v>
      </c>
    </row>
    <row r="4771" spans="1:2" x14ac:dyDescent="0.25">
      <c r="A4771" s="3">
        <v>9524</v>
      </c>
      <c r="B4771" s="3">
        <v>-19.699919999999999</v>
      </c>
    </row>
    <row r="4772" spans="1:2" x14ac:dyDescent="0.25">
      <c r="A4772" s="3">
        <v>9526</v>
      </c>
      <c r="B4772" s="3">
        <v>-22.142969999999998</v>
      </c>
    </row>
    <row r="4773" spans="1:2" x14ac:dyDescent="0.25">
      <c r="A4773" s="3">
        <v>9528</v>
      </c>
      <c r="B4773" s="3">
        <v>-18.707139999999999</v>
      </c>
    </row>
    <row r="4774" spans="1:2" x14ac:dyDescent="0.25">
      <c r="A4774" s="3">
        <v>9530</v>
      </c>
      <c r="B4774" s="3">
        <v>-17.478190000000001</v>
      </c>
    </row>
    <row r="4775" spans="1:2" x14ac:dyDescent="0.25">
      <c r="A4775" s="3">
        <v>9532</v>
      </c>
      <c r="B4775" s="3">
        <v>-21.01981</v>
      </c>
    </row>
    <row r="4776" spans="1:2" x14ac:dyDescent="0.25">
      <c r="A4776" s="3">
        <v>9534</v>
      </c>
      <c r="B4776" s="3">
        <v>-21.282779999999999</v>
      </c>
    </row>
    <row r="4777" spans="1:2" x14ac:dyDescent="0.25">
      <c r="A4777" s="3">
        <v>9536</v>
      </c>
      <c r="B4777" s="3">
        <v>-19.712810000000001</v>
      </c>
    </row>
    <row r="4778" spans="1:2" x14ac:dyDescent="0.25">
      <c r="A4778" s="3">
        <v>9538</v>
      </c>
      <c r="B4778" s="3">
        <v>-17.603560000000002</v>
      </c>
    </row>
    <row r="4779" spans="1:2" x14ac:dyDescent="0.25">
      <c r="A4779" s="3">
        <v>9540</v>
      </c>
      <c r="B4779" s="3">
        <v>-16.407389999999999</v>
      </c>
    </row>
    <row r="4780" spans="1:2" x14ac:dyDescent="0.25">
      <c r="A4780" s="3">
        <v>9542</v>
      </c>
      <c r="B4780" s="3">
        <v>-16.075399999999998</v>
      </c>
    </row>
    <row r="4781" spans="1:2" x14ac:dyDescent="0.25">
      <c r="A4781" s="3">
        <v>9544</v>
      </c>
      <c r="B4781" s="3">
        <v>-18.789739999999998</v>
      </c>
    </row>
    <row r="4782" spans="1:2" x14ac:dyDescent="0.25">
      <c r="A4782" s="3">
        <v>9546</v>
      </c>
      <c r="B4782" s="3">
        <v>-19.330279999999998</v>
      </c>
    </row>
    <row r="4783" spans="1:2" x14ac:dyDescent="0.25">
      <c r="A4783" s="3">
        <v>9548</v>
      </c>
      <c r="B4783" s="3">
        <v>-18.125129999999999</v>
      </c>
    </row>
    <row r="4784" spans="1:2" x14ac:dyDescent="0.25">
      <c r="A4784" s="3">
        <v>9550</v>
      </c>
      <c r="B4784" s="3">
        <v>-18.164400000000001</v>
      </c>
    </row>
    <row r="4785" spans="1:2" x14ac:dyDescent="0.25">
      <c r="A4785" s="3">
        <v>9552</v>
      </c>
      <c r="B4785" s="3">
        <v>-21.06315</v>
      </c>
    </row>
    <row r="4786" spans="1:2" x14ac:dyDescent="0.25">
      <c r="A4786" s="3">
        <v>9554</v>
      </c>
      <c r="B4786" s="3">
        <v>-19.997109999999999</v>
      </c>
    </row>
    <row r="4787" spans="1:2" x14ac:dyDescent="0.25">
      <c r="A4787" s="3">
        <v>9556</v>
      </c>
      <c r="B4787" s="3">
        <v>-17.872309999999999</v>
      </c>
    </row>
    <row r="4788" spans="1:2" x14ac:dyDescent="0.25">
      <c r="A4788" s="3">
        <v>9558</v>
      </c>
      <c r="B4788" s="3">
        <v>-15.671379999999999</v>
      </c>
    </row>
    <row r="4789" spans="1:2" x14ac:dyDescent="0.25">
      <c r="A4789" s="3">
        <v>9560</v>
      </c>
      <c r="B4789" s="3">
        <v>-19.14162</v>
      </c>
    </row>
    <row r="4790" spans="1:2" x14ac:dyDescent="0.25">
      <c r="A4790" s="3">
        <v>9562</v>
      </c>
      <c r="B4790" s="3">
        <v>-21.306539999999998</v>
      </c>
    </row>
    <row r="4791" spans="1:2" x14ac:dyDescent="0.25">
      <c r="A4791" s="3">
        <v>9564</v>
      </c>
      <c r="B4791" s="3">
        <v>-16.54523</v>
      </c>
    </row>
    <row r="4792" spans="1:2" x14ac:dyDescent="0.25">
      <c r="A4792" s="3">
        <v>9566</v>
      </c>
      <c r="B4792" s="3">
        <v>-16.995049999999999</v>
      </c>
    </row>
    <row r="4793" spans="1:2" x14ac:dyDescent="0.25">
      <c r="A4793" s="3">
        <v>9568</v>
      </c>
      <c r="B4793" s="3">
        <v>-17.251480000000001</v>
      </c>
    </row>
    <row r="4794" spans="1:2" x14ac:dyDescent="0.25">
      <c r="A4794" s="3">
        <v>9570</v>
      </c>
      <c r="B4794" s="3">
        <v>-22.702850000000002</v>
      </c>
    </row>
    <row r="4795" spans="1:2" x14ac:dyDescent="0.25">
      <c r="A4795" s="3">
        <v>9572</v>
      </c>
      <c r="B4795" s="3">
        <v>-23.23076</v>
      </c>
    </row>
    <row r="4796" spans="1:2" x14ac:dyDescent="0.25">
      <c r="A4796" s="3">
        <v>9574</v>
      </c>
      <c r="B4796" s="3">
        <v>-19.220580000000002</v>
      </c>
    </row>
    <row r="4797" spans="1:2" x14ac:dyDescent="0.25">
      <c r="A4797" s="3">
        <v>9576</v>
      </c>
      <c r="B4797" s="3">
        <v>-17.46808</v>
      </c>
    </row>
    <row r="4798" spans="1:2" x14ac:dyDescent="0.25">
      <c r="A4798" s="3">
        <v>9578</v>
      </c>
      <c r="B4798" s="3">
        <v>-21.633839999999999</v>
      </c>
    </row>
    <row r="4799" spans="1:2" x14ac:dyDescent="0.25">
      <c r="A4799" s="3">
        <v>9580</v>
      </c>
      <c r="B4799" s="3">
        <v>-23.22653</v>
      </c>
    </row>
    <row r="4800" spans="1:2" x14ac:dyDescent="0.25">
      <c r="A4800" s="3">
        <v>9582</v>
      </c>
      <c r="B4800" s="3">
        <v>-19.172360000000001</v>
      </c>
    </row>
    <row r="4801" spans="1:2" x14ac:dyDescent="0.25">
      <c r="A4801" s="3">
        <v>9584</v>
      </c>
      <c r="B4801" s="3">
        <v>-20.475670000000001</v>
      </c>
    </row>
    <row r="4802" spans="1:2" x14ac:dyDescent="0.25">
      <c r="A4802" s="3">
        <v>9586</v>
      </c>
      <c r="B4802" s="3">
        <v>-16.849219999999999</v>
      </c>
    </row>
    <row r="4803" spans="1:2" x14ac:dyDescent="0.25">
      <c r="A4803" s="3">
        <v>9588</v>
      </c>
      <c r="B4803" s="3">
        <v>-17.82499</v>
      </c>
    </row>
    <row r="4804" spans="1:2" x14ac:dyDescent="0.25">
      <c r="A4804" s="3">
        <v>9590</v>
      </c>
      <c r="B4804" s="3">
        <v>-18.071010000000001</v>
      </c>
    </row>
    <row r="4805" spans="1:2" x14ac:dyDescent="0.25">
      <c r="A4805" s="3">
        <v>9592</v>
      </c>
      <c r="B4805" s="3">
        <v>-17.661210000000001</v>
      </c>
    </row>
    <row r="4806" spans="1:2" x14ac:dyDescent="0.25">
      <c r="A4806" s="3">
        <v>9594</v>
      </c>
      <c r="B4806" s="3">
        <v>-16.430150000000001</v>
      </c>
    </row>
    <row r="4807" spans="1:2" x14ac:dyDescent="0.25">
      <c r="A4807" s="3">
        <v>9596</v>
      </c>
      <c r="B4807" s="3">
        <v>-18.427969999999998</v>
      </c>
    </row>
    <row r="4808" spans="1:2" x14ac:dyDescent="0.25">
      <c r="A4808" s="3">
        <v>9598</v>
      </c>
      <c r="B4808" s="3">
        <v>-17.544750000000001</v>
      </c>
    </row>
    <row r="4809" spans="1:2" x14ac:dyDescent="0.25">
      <c r="A4809" s="3">
        <v>9600</v>
      </c>
      <c r="B4809" s="3">
        <v>-16.723929999999999</v>
      </c>
    </row>
  </sheetData>
  <mergeCells count="1">
    <mergeCell ref="A2:B2"/>
  </mergeCells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09"/>
  <sheetViews>
    <sheetView workbookViewId="0">
      <selection activeCell="A3" sqref="A3"/>
    </sheetView>
  </sheetViews>
  <sheetFormatPr defaultRowHeight="14.4" x14ac:dyDescent="0.25"/>
  <cols>
    <col min="1" max="1" width="22.33203125" customWidth="1"/>
    <col min="2" max="2" width="27.44140625" customWidth="1"/>
  </cols>
  <sheetData>
    <row r="1" spans="1:2" ht="17.399999999999999" x14ac:dyDescent="0.25">
      <c r="A1" s="1" t="s">
        <v>2</v>
      </c>
    </row>
    <row r="2" spans="1:2" ht="15.6" x14ac:dyDescent="0.25">
      <c r="A2" s="7" t="s">
        <v>1</v>
      </c>
      <c r="B2" s="7"/>
    </row>
    <row r="3" spans="1:2" ht="15.6" x14ac:dyDescent="0.25">
      <c r="A3" s="5" t="s">
        <v>3</v>
      </c>
      <c r="B3" s="4" t="s">
        <v>0</v>
      </c>
    </row>
    <row r="4" spans="1:2" x14ac:dyDescent="0.25">
      <c r="A4" s="2">
        <v>0</v>
      </c>
      <c r="B4" s="2">
        <v>161.07257000000001</v>
      </c>
    </row>
    <row r="5" spans="1:2" x14ac:dyDescent="0.25">
      <c r="A5" s="2">
        <v>2</v>
      </c>
      <c r="B5" s="2">
        <v>157.72927999999999</v>
      </c>
    </row>
    <row r="6" spans="1:2" x14ac:dyDescent="0.25">
      <c r="A6" s="2">
        <v>4</v>
      </c>
      <c r="B6" s="2">
        <v>146.95201</v>
      </c>
    </row>
    <row r="7" spans="1:2" x14ac:dyDescent="0.25">
      <c r="A7" s="2">
        <v>6</v>
      </c>
      <c r="B7" s="2">
        <v>125.1602</v>
      </c>
    </row>
    <row r="8" spans="1:2" x14ac:dyDescent="0.25">
      <c r="A8" s="2">
        <v>8</v>
      </c>
      <c r="B8" s="2">
        <v>107.0282</v>
      </c>
    </row>
    <row r="9" spans="1:2" x14ac:dyDescent="0.25">
      <c r="A9" s="2">
        <v>10</v>
      </c>
      <c r="B9" s="2">
        <v>96.979889999999997</v>
      </c>
    </row>
    <row r="10" spans="1:2" x14ac:dyDescent="0.25">
      <c r="A10" s="2">
        <v>12</v>
      </c>
      <c r="B10" s="2">
        <v>102.3516</v>
      </c>
    </row>
    <row r="11" spans="1:2" x14ac:dyDescent="0.25">
      <c r="A11" s="2">
        <v>14</v>
      </c>
      <c r="B11" s="2">
        <v>105.04465</v>
      </c>
    </row>
    <row r="12" spans="1:2" x14ac:dyDescent="0.25">
      <c r="A12" s="2">
        <v>16</v>
      </c>
      <c r="B12" s="2">
        <v>102.87029</v>
      </c>
    </row>
    <row r="13" spans="1:2" x14ac:dyDescent="0.25">
      <c r="A13" s="2">
        <v>18</v>
      </c>
      <c r="B13" s="2">
        <v>94.463509999999999</v>
      </c>
    </row>
    <row r="14" spans="1:2" x14ac:dyDescent="0.25">
      <c r="A14" s="2">
        <v>20</v>
      </c>
      <c r="B14" s="2">
        <v>95.606489999999994</v>
      </c>
    </row>
    <row r="15" spans="1:2" x14ac:dyDescent="0.25">
      <c r="A15" s="2">
        <v>22</v>
      </c>
      <c r="B15" s="2">
        <v>97.609809999999996</v>
      </c>
    </row>
    <row r="16" spans="1:2" x14ac:dyDescent="0.25">
      <c r="A16" s="2">
        <v>24</v>
      </c>
      <c r="B16" s="2">
        <v>96.681489999999997</v>
      </c>
    </row>
    <row r="17" spans="1:2" x14ac:dyDescent="0.25">
      <c r="A17" s="2">
        <v>26</v>
      </c>
      <c r="B17" s="2">
        <v>107.55537</v>
      </c>
    </row>
    <row r="18" spans="1:2" x14ac:dyDescent="0.25">
      <c r="A18" s="2">
        <v>28</v>
      </c>
      <c r="B18" s="2">
        <v>113.86787</v>
      </c>
    </row>
    <row r="19" spans="1:2" x14ac:dyDescent="0.25">
      <c r="A19" s="2">
        <v>30</v>
      </c>
      <c r="B19" s="2">
        <v>117.27883</v>
      </c>
    </row>
    <row r="20" spans="1:2" x14ac:dyDescent="0.25">
      <c r="A20" s="2">
        <v>32</v>
      </c>
      <c r="B20" s="2">
        <v>115.82002</v>
      </c>
    </row>
    <row r="21" spans="1:2" x14ac:dyDescent="0.25">
      <c r="A21" s="2">
        <v>34</v>
      </c>
      <c r="B21" s="2">
        <v>124.25847</v>
      </c>
    </row>
    <row r="22" spans="1:2" x14ac:dyDescent="0.25">
      <c r="A22" s="2">
        <v>36</v>
      </c>
      <c r="B22" s="2">
        <v>124.62009</v>
      </c>
    </row>
    <row r="23" spans="1:2" x14ac:dyDescent="0.25">
      <c r="A23" s="2">
        <v>38</v>
      </c>
      <c r="B23" s="2">
        <v>125.62873999999999</v>
      </c>
    </row>
    <row r="24" spans="1:2" x14ac:dyDescent="0.25">
      <c r="A24" s="2">
        <v>40</v>
      </c>
      <c r="B24" s="2">
        <v>128.0351</v>
      </c>
    </row>
    <row r="25" spans="1:2" x14ac:dyDescent="0.25">
      <c r="A25" s="2">
        <v>42</v>
      </c>
      <c r="B25" s="2">
        <v>124.71348999999999</v>
      </c>
    </row>
    <row r="26" spans="1:2" x14ac:dyDescent="0.25">
      <c r="A26" s="2">
        <v>44</v>
      </c>
      <c r="B26" s="2">
        <v>120.4739</v>
      </c>
    </row>
    <row r="27" spans="1:2" x14ac:dyDescent="0.25">
      <c r="A27" s="2">
        <v>46</v>
      </c>
      <c r="B27" s="2">
        <v>116.69255</v>
      </c>
    </row>
    <row r="28" spans="1:2" x14ac:dyDescent="0.25">
      <c r="A28" s="2">
        <v>48</v>
      </c>
      <c r="B28" s="2">
        <v>118.07088</v>
      </c>
    </row>
    <row r="29" spans="1:2" x14ac:dyDescent="0.25">
      <c r="A29" s="2">
        <v>50</v>
      </c>
      <c r="B29" s="2">
        <v>130.07372000000001</v>
      </c>
    </row>
    <row r="30" spans="1:2" x14ac:dyDescent="0.25">
      <c r="A30" s="2">
        <v>52</v>
      </c>
      <c r="B30" s="2">
        <v>134.57843</v>
      </c>
    </row>
    <row r="31" spans="1:2" x14ac:dyDescent="0.25">
      <c r="A31" s="2">
        <v>54</v>
      </c>
      <c r="B31" s="2">
        <v>132.70193</v>
      </c>
    </row>
    <row r="32" spans="1:2" x14ac:dyDescent="0.25">
      <c r="A32" s="2">
        <v>56</v>
      </c>
      <c r="B32" s="2">
        <v>126.48582</v>
      </c>
    </row>
    <row r="33" spans="1:2" x14ac:dyDescent="0.25">
      <c r="A33" s="2">
        <v>58</v>
      </c>
      <c r="B33" s="2">
        <v>121.86875999999999</v>
      </c>
    </row>
    <row r="34" spans="1:2" x14ac:dyDescent="0.25">
      <c r="A34" s="2">
        <v>60</v>
      </c>
      <c r="B34" s="2">
        <v>119.00215</v>
      </c>
    </row>
    <row r="35" spans="1:2" x14ac:dyDescent="0.25">
      <c r="A35" s="2">
        <v>62</v>
      </c>
      <c r="B35" s="2">
        <v>112.42052</v>
      </c>
    </row>
    <row r="36" spans="1:2" x14ac:dyDescent="0.25">
      <c r="A36" s="2">
        <v>64</v>
      </c>
      <c r="B36" s="2">
        <v>107.00852</v>
      </c>
    </row>
    <row r="37" spans="1:2" x14ac:dyDescent="0.25">
      <c r="A37" s="2">
        <v>66</v>
      </c>
      <c r="B37" s="2">
        <v>105.33485</v>
      </c>
    </row>
    <row r="38" spans="1:2" x14ac:dyDescent="0.25">
      <c r="A38" s="2">
        <v>68</v>
      </c>
      <c r="B38" s="2">
        <v>103.73659000000001</v>
      </c>
    </row>
    <row r="39" spans="1:2" x14ac:dyDescent="0.25">
      <c r="A39" s="2">
        <v>70</v>
      </c>
      <c r="B39" s="2">
        <v>107.41116</v>
      </c>
    </row>
    <row r="40" spans="1:2" x14ac:dyDescent="0.25">
      <c r="A40" s="2">
        <v>72</v>
      </c>
      <c r="B40" s="2">
        <v>108.74858</v>
      </c>
    </row>
    <row r="41" spans="1:2" x14ac:dyDescent="0.25">
      <c r="A41" s="2">
        <v>74</v>
      </c>
      <c r="B41" s="2">
        <v>107.09766999999999</v>
      </c>
    </row>
    <row r="42" spans="1:2" x14ac:dyDescent="0.25">
      <c r="A42" s="2">
        <v>76</v>
      </c>
      <c r="B42" s="2">
        <v>107.77840999999999</v>
      </c>
    </row>
    <row r="43" spans="1:2" x14ac:dyDescent="0.25">
      <c r="A43" s="2">
        <v>78</v>
      </c>
      <c r="B43" s="2">
        <v>107.44617</v>
      </c>
    </row>
    <row r="44" spans="1:2" x14ac:dyDescent="0.25">
      <c r="A44" s="2">
        <v>80</v>
      </c>
      <c r="B44" s="2">
        <v>102.41773000000001</v>
      </c>
    </row>
    <row r="45" spans="1:2" x14ac:dyDescent="0.25">
      <c r="A45" s="2">
        <v>82</v>
      </c>
      <c r="B45" s="2">
        <v>97.529839999999993</v>
      </c>
    </row>
    <row r="46" spans="1:2" x14ac:dyDescent="0.25">
      <c r="A46" s="2">
        <v>84</v>
      </c>
      <c r="B46" s="2">
        <v>93.132689999999997</v>
      </c>
    </row>
    <row r="47" spans="1:2" x14ac:dyDescent="0.25">
      <c r="A47" s="2">
        <v>86</v>
      </c>
      <c r="B47" s="2">
        <v>99.729349999999997</v>
      </c>
    </row>
    <row r="48" spans="1:2" x14ac:dyDescent="0.25">
      <c r="A48" s="2">
        <v>88</v>
      </c>
      <c r="B48" s="2">
        <v>110.79133</v>
      </c>
    </row>
    <row r="49" spans="1:2" x14ac:dyDescent="0.25">
      <c r="A49" s="2">
        <v>90</v>
      </c>
      <c r="B49" s="2">
        <v>114.36745000000001</v>
      </c>
    </row>
    <row r="50" spans="1:2" x14ac:dyDescent="0.25">
      <c r="A50" s="2">
        <v>92</v>
      </c>
      <c r="B50" s="2">
        <v>111.32041</v>
      </c>
    </row>
    <row r="51" spans="1:2" x14ac:dyDescent="0.25">
      <c r="A51" s="2">
        <v>94</v>
      </c>
      <c r="B51" s="2">
        <v>101.59617</v>
      </c>
    </row>
    <row r="52" spans="1:2" x14ac:dyDescent="0.25">
      <c r="A52" s="2">
        <v>96</v>
      </c>
      <c r="B52" s="2">
        <v>90.146050000000002</v>
      </c>
    </row>
    <row r="53" spans="1:2" x14ac:dyDescent="0.25">
      <c r="A53" s="2">
        <v>98</v>
      </c>
      <c r="B53" s="2">
        <v>87.899060000000006</v>
      </c>
    </row>
    <row r="54" spans="1:2" x14ac:dyDescent="0.25">
      <c r="A54" s="2">
        <v>100</v>
      </c>
      <c r="B54" s="2">
        <v>85.354330000000004</v>
      </c>
    </row>
    <row r="55" spans="1:2" x14ac:dyDescent="0.25">
      <c r="A55" s="2">
        <v>102</v>
      </c>
      <c r="B55" s="2">
        <v>82.680400000000006</v>
      </c>
    </row>
    <row r="56" spans="1:2" x14ac:dyDescent="0.25">
      <c r="A56" s="2">
        <v>104</v>
      </c>
      <c r="B56" s="2">
        <v>85.201310000000007</v>
      </c>
    </row>
    <row r="57" spans="1:2" x14ac:dyDescent="0.25">
      <c r="A57" s="2">
        <v>106</v>
      </c>
      <c r="B57" s="2">
        <v>83.999269999999996</v>
      </c>
    </row>
    <row r="58" spans="1:2" x14ac:dyDescent="0.25">
      <c r="A58" s="2">
        <v>108</v>
      </c>
      <c r="B58" s="2">
        <v>79.406289999999998</v>
      </c>
    </row>
    <row r="59" spans="1:2" x14ac:dyDescent="0.25">
      <c r="A59" s="2">
        <v>110</v>
      </c>
      <c r="B59" s="2">
        <v>80.318690000000004</v>
      </c>
    </row>
    <row r="60" spans="1:2" x14ac:dyDescent="0.25">
      <c r="A60" s="2">
        <v>112</v>
      </c>
      <c r="B60" s="2">
        <v>84.724410000000006</v>
      </c>
    </row>
    <row r="61" spans="1:2" x14ac:dyDescent="0.25">
      <c r="A61" s="2">
        <v>114</v>
      </c>
      <c r="B61" s="2">
        <v>82.89828</v>
      </c>
    </row>
    <row r="62" spans="1:2" x14ac:dyDescent="0.25">
      <c r="A62" s="2">
        <v>116</v>
      </c>
      <c r="B62" s="2">
        <v>88.332819999999998</v>
      </c>
    </row>
    <row r="63" spans="1:2" x14ac:dyDescent="0.25">
      <c r="A63" s="2">
        <v>118</v>
      </c>
      <c r="B63" s="2">
        <v>94.511610000000005</v>
      </c>
    </row>
    <row r="64" spans="1:2" x14ac:dyDescent="0.25">
      <c r="A64" s="2">
        <v>120</v>
      </c>
      <c r="B64" s="2">
        <v>98.000389999999996</v>
      </c>
    </row>
    <row r="65" spans="1:2" x14ac:dyDescent="0.25">
      <c r="A65" s="2">
        <v>122</v>
      </c>
      <c r="B65" s="2">
        <v>96.139570000000006</v>
      </c>
    </row>
    <row r="66" spans="1:2" x14ac:dyDescent="0.25">
      <c r="A66" s="2">
        <v>124</v>
      </c>
      <c r="B66" s="2">
        <v>92.498580000000004</v>
      </c>
    </row>
    <row r="67" spans="1:2" x14ac:dyDescent="0.25">
      <c r="A67" s="2">
        <v>126</v>
      </c>
      <c r="B67" s="2">
        <v>92.191689999999994</v>
      </c>
    </row>
    <row r="68" spans="1:2" x14ac:dyDescent="0.25">
      <c r="A68" s="2">
        <v>128</v>
      </c>
      <c r="B68" s="2">
        <v>90.523049999999998</v>
      </c>
    </row>
    <row r="69" spans="1:2" x14ac:dyDescent="0.25">
      <c r="A69" s="2">
        <v>130</v>
      </c>
      <c r="B69" s="2">
        <v>86.434280000000001</v>
      </c>
    </row>
    <row r="70" spans="1:2" x14ac:dyDescent="0.25">
      <c r="A70" s="2">
        <v>132</v>
      </c>
      <c r="B70" s="2">
        <v>88.811260000000004</v>
      </c>
    </row>
    <row r="71" spans="1:2" x14ac:dyDescent="0.25">
      <c r="A71" s="2">
        <v>134</v>
      </c>
      <c r="B71" s="2">
        <v>89.354020000000006</v>
      </c>
    </row>
    <row r="72" spans="1:2" x14ac:dyDescent="0.25">
      <c r="A72" s="2">
        <v>136</v>
      </c>
      <c r="B72" s="2">
        <v>84.740300000000005</v>
      </c>
    </row>
    <row r="73" spans="1:2" x14ac:dyDescent="0.25">
      <c r="A73" s="2">
        <v>138</v>
      </c>
      <c r="B73" s="2">
        <v>82.488709999999998</v>
      </c>
    </row>
    <row r="74" spans="1:2" x14ac:dyDescent="0.25">
      <c r="A74" s="2">
        <v>140</v>
      </c>
      <c r="B74" s="2">
        <v>86.625969999999995</v>
      </c>
    </row>
    <row r="75" spans="1:2" x14ac:dyDescent="0.25">
      <c r="A75" s="2">
        <v>142</v>
      </c>
      <c r="B75" s="2">
        <v>90.162109999999998</v>
      </c>
    </row>
    <row r="76" spans="1:2" x14ac:dyDescent="0.25">
      <c r="A76" s="2">
        <v>144</v>
      </c>
      <c r="B76" s="2">
        <v>90.262739999999994</v>
      </c>
    </row>
    <row r="77" spans="1:2" x14ac:dyDescent="0.25">
      <c r="A77" s="2">
        <v>146</v>
      </c>
      <c r="B77" s="2">
        <v>86.97081</v>
      </c>
    </row>
    <row r="78" spans="1:2" x14ac:dyDescent="0.25">
      <c r="A78" s="2">
        <v>148</v>
      </c>
      <c r="B78" s="2">
        <v>80.108329999999995</v>
      </c>
    </row>
    <row r="79" spans="1:2" x14ac:dyDescent="0.25">
      <c r="A79" s="2">
        <v>150</v>
      </c>
      <c r="B79" s="2">
        <v>77.564980000000006</v>
      </c>
    </row>
    <row r="80" spans="1:2" x14ac:dyDescent="0.25">
      <c r="A80" s="2">
        <v>152</v>
      </c>
      <c r="B80" s="2">
        <v>75.986400000000003</v>
      </c>
    </row>
    <row r="81" spans="1:2" x14ac:dyDescent="0.25">
      <c r="A81" s="2">
        <v>154</v>
      </c>
      <c r="B81" s="2">
        <v>79.920540000000003</v>
      </c>
    </row>
    <row r="82" spans="1:2" x14ac:dyDescent="0.25">
      <c r="A82" s="2">
        <v>156</v>
      </c>
      <c r="B82" s="2">
        <v>82.754490000000004</v>
      </c>
    </row>
    <row r="83" spans="1:2" x14ac:dyDescent="0.25">
      <c r="A83" s="2">
        <v>158</v>
      </c>
      <c r="B83" s="2">
        <v>83.218180000000004</v>
      </c>
    </row>
    <row r="84" spans="1:2" x14ac:dyDescent="0.25">
      <c r="A84" s="2">
        <v>160</v>
      </c>
      <c r="B84" s="2">
        <v>80.710269999999994</v>
      </c>
    </row>
    <row r="85" spans="1:2" x14ac:dyDescent="0.25">
      <c r="A85" s="2">
        <v>162</v>
      </c>
      <c r="B85" s="2">
        <v>81.556190000000001</v>
      </c>
    </row>
    <row r="86" spans="1:2" x14ac:dyDescent="0.25">
      <c r="A86" s="2">
        <v>164</v>
      </c>
      <c r="B86" s="2">
        <v>84.619609999999994</v>
      </c>
    </row>
    <row r="87" spans="1:2" x14ac:dyDescent="0.25">
      <c r="A87" s="2">
        <v>166</v>
      </c>
      <c r="B87" s="2">
        <v>83.703639999999993</v>
      </c>
    </row>
    <row r="88" spans="1:2" x14ac:dyDescent="0.25">
      <c r="A88" s="2">
        <v>168</v>
      </c>
      <c r="B88" s="2">
        <v>82.960319999999996</v>
      </c>
    </row>
    <row r="89" spans="1:2" x14ac:dyDescent="0.25">
      <c r="A89" s="2">
        <v>170</v>
      </c>
      <c r="B89" s="2">
        <v>84.525239999999997</v>
      </c>
    </row>
    <row r="90" spans="1:2" x14ac:dyDescent="0.25">
      <c r="A90" s="2">
        <v>172</v>
      </c>
      <c r="B90" s="2">
        <v>84.14761</v>
      </c>
    </row>
    <row r="91" spans="1:2" x14ac:dyDescent="0.25">
      <c r="A91" s="2">
        <v>174</v>
      </c>
      <c r="B91" s="2">
        <v>83.514290000000003</v>
      </c>
    </row>
    <row r="92" spans="1:2" x14ac:dyDescent="0.25">
      <c r="A92" s="2">
        <v>176</v>
      </c>
      <c r="B92" s="2">
        <v>78.457629999999995</v>
      </c>
    </row>
    <row r="93" spans="1:2" x14ac:dyDescent="0.25">
      <c r="A93" s="2">
        <v>178</v>
      </c>
      <c r="B93" s="2">
        <v>79.162760000000006</v>
      </c>
    </row>
    <row r="94" spans="1:2" x14ac:dyDescent="0.25">
      <c r="A94" s="2">
        <v>180</v>
      </c>
      <c r="B94" s="2">
        <v>80.647630000000007</v>
      </c>
    </row>
    <row r="95" spans="1:2" x14ac:dyDescent="0.25">
      <c r="A95" s="2">
        <v>182</v>
      </c>
      <c r="B95" s="2">
        <v>78.181309999999996</v>
      </c>
    </row>
    <row r="96" spans="1:2" x14ac:dyDescent="0.25">
      <c r="A96" s="2">
        <v>184</v>
      </c>
      <c r="B96" s="2">
        <v>81.043629999999993</v>
      </c>
    </row>
    <row r="97" spans="1:2" x14ac:dyDescent="0.25">
      <c r="A97" s="2">
        <v>186</v>
      </c>
      <c r="B97" s="2">
        <v>80.428939999999997</v>
      </c>
    </row>
    <row r="98" spans="1:2" x14ac:dyDescent="0.25">
      <c r="A98" s="2">
        <v>188</v>
      </c>
      <c r="B98" s="2">
        <v>80.886560000000003</v>
      </c>
    </row>
    <row r="99" spans="1:2" x14ac:dyDescent="0.25">
      <c r="A99" s="2">
        <v>190</v>
      </c>
      <c r="B99" s="2">
        <v>81.997699999999995</v>
      </c>
    </row>
    <row r="100" spans="1:2" x14ac:dyDescent="0.25">
      <c r="A100" s="2">
        <v>192</v>
      </c>
      <c r="B100" s="2">
        <v>78.373090000000005</v>
      </c>
    </row>
    <row r="101" spans="1:2" x14ac:dyDescent="0.25">
      <c r="A101" s="2">
        <v>194</v>
      </c>
      <c r="B101" s="2">
        <v>76.176959999999994</v>
      </c>
    </row>
    <row r="102" spans="1:2" x14ac:dyDescent="0.25">
      <c r="A102" s="2">
        <v>196</v>
      </c>
      <c r="B102" s="2">
        <v>79.343540000000004</v>
      </c>
    </row>
    <row r="103" spans="1:2" x14ac:dyDescent="0.25">
      <c r="A103" s="2">
        <v>198</v>
      </c>
      <c r="B103" s="2">
        <v>83.656189999999995</v>
      </c>
    </row>
    <row r="104" spans="1:2" x14ac:dyDescent="0.25">
      <c r="A104" s="2">
        <v>200</v>
      </c>
      <c r="B104" s="2">
        <v>84.161010000000005</v>
      </c>
    </row>
    <row r="105" spans="1:2" x14ac:dyDescent="0.25">
      <c r="A105" s="2">
        <v>202</v>
      </c>
      <c r="B105" s="2">
        <v>83.003119999999996</v>
      </c>
    </row>
    <row r="106" spans="1:2" x14ac:dyDescent="0.25">
      <c r="A106" s="2">
        <v>204</v>
      </c>
      <c r="B106" s="2">
        <v>80.821290000000005</v>
      </c>
    </row>
    <row r="107" spans="1:2" x14ac:dyDescent="0.25">
      <c r="A107" s="2">
        <v>206</v>
      </c>
      <c r="B107" s="2">
        <v>77.026790000000005</v>
      </c>
    </row>
    <row r="108" spans="1:2" x14ac:dyDescent="0.25">
      <c r="A108" s="2">
        <v>208</v>
      </c>
      <c r="B108" s="2">
        <v>80.578729999999993</v>
      </c>
    </row>
    <row r="109" spans="1:2" x14ac:dyDescent="0.25">
      <c r="A109" s="2">
        <v>210</v>
      </c>
      <c r="B109" s="2">
        <v>79.614090000000004</v>
      </c>
    </row>
    <row r="110" spans="1:2" x14ac:dyDescent="0.25">
      <c r="A110" s="2">
        <v>212</v>
      </c>
      <c r="B110" s="2">
        <v>77.919939999999997</v>
      </c>
    </row>
    <row r="111" spans="1:2" x14ac:dyDescent="0.25">
      <c r="A111" s="2">
        <v>214</v>
      </c>
      <c r="B111" s="2">
        <v>80.890110000000007</v>
      </c>
    </row>
    <row r="112" spans="1:2" x14ac:dyDescent="0.25">
      <c r="A112" s="2">
        <v>216</v>
      </c>
      <c r="B112" s="2">
        <v>78.637469999999993</v>
      </c>
    </row>
    <row r="113" spans="1:2" x14ac:dyDescent="0.25">
      <c r="A113" s="2">
        <v>218</v>
      </c>
      <c r="B113" s="2">
        <v>79.70805</v>
      </c>
    </row>
    <row r="114" spans="1:2" x14ac:dyDescent="0.25">
      <c r="A114" s="2">
        <v>220</v>
      </c>
      <c r="B114" s="2">
        <v>81.326329999999999</v>
      </c>
    </row>
    <row r="115" spans="1:2" x14ac:dyDescent="0.25">
      <c r="A115" s="2">
        <v>222</v>
      </c>
      <c r="B115" s="2">
        <v>82.610910000000004</v>
      </c>
    </row>
    <row r="116" spans="1:2" x14ac:dyDescent="0.25">
      <c r="A116" s="2">
        <v>224</v>
      </c>
      <c r="B116" s="2">
        <v>82.845280000000002</v>
      </c>
    </row>
    <row r="117" spans="1:2" x14ac:dyDescent="0.25">
      <c r="A117" s="2">
        <v>226</v>
      </c>
      <c r="B117" s="2">
        <v>81.09639</v>
      </c>
    </row>
    <row r="118" spans="1:2" x14ac:dyDescent="0.25">
      <c r="A118" s="2">
        <v>228</v>
      </c>
      <c r="B118" s="2">
        <v>80.897199999999998</v>
      </c>
    </row>
    <row r="119" spans="1:2" x14ac:dyDescent="0.25">
      <c r="A119" s="2">
        <v>230</v>
      </c>
      <c r="B119" s="2">
        <v>83.387810000000002</v>
      </c>
    </row>
    <row r="120" spans="1:2" x14ac:dyDescent="0.25">
      <c r="A120" s="2">
        <v>232</v>
      </c>
      <c r="B120" s="2">
        <v>81.862380000000002</v>
      </c>
    </row>
    <row r="121" spans="1:2" x14ac:dyDescent="0.25">
      <c r="A121" s="2">
        <v>234</v>
      </c>
      <c r="B121" s="2">
        <v>76.230649999999997</v>
      </c>
    </row>
    <row r="122" spans="1:2" x14ac:dyDescent="0.25">
      <c r="A122" s="2">
        <v>236</v>
      </c>
      <c r="B122" s="2">
        <v>75.426400000000001</v>
      </c>
    </row>
    <row r="123" spans="1:2" x14ac:dyDescent="0.25">
      <c r="A123" s="2">
        <v>238</v>
      </c>
      <c r="B123" s="2">
        <v>77.532700000000006</v>
      </c>
    </row>
    <row r="124" spans="1:2" x14ac:dyDescent="0.25">
      <c r="A124" s="2">
        <v>240</v>
      </c>
      <c r="B124" s="2">
        <v>78.793009999999995</v>
      </c>
    </row>
    <row r="125" spans="1:2" x14ac:dyDescent="0.25">
      <c r="A125" s="2">
        <v>242</v>
      </c>
      <c r="B125" s="2">
        <v>81.392169999999993</v>
      </c>
    </row>
    <row r="126" spans="1:2" x14ac:dyDescent="0.25">
      <c r="A126" s="2">
        <v>244</v>
      </c>
      <c r="B126" s="2">
        <v>81.608350000000002</v>
      </c>
    </row>
    <row r="127" spans="1:2" x14ac:dyDescent="0.25">
      <c r="A127" s="2">
        <v>246</v>
      </c>
      <c r="B127" s="2">
        <v>83.117429999999999</v>
      </c>
    </row>
    <row r="128" spans="1:2" x14ac:dyDescent="0.25">
      <c r="A128" s="3">
        <v>248</v>
      </c>
      <c r="B128" s="2">
        <v>82.312160000000006</v>
      </c>
    </row>
    <row r="129" spans="1:2" x14ac:dyDescent="0.25">
      <c r="A129" s="3">
        <v>250</v>
      </c>
      <c r="B129" s="2">
        <v>81.479550000000003</v>
      </c>
    </row>
    <row r="130" spans="1:2" x14ac:dyDescent="0.25">
      <c r="A130" s="3">
        <v>252</v>
      </c>
      <c r="B130" s="2">
        <v>79.326520000000002</v>
      </c>
    </row>
    <row r="131" spans="1:2" x14ac:dyDescent="0.25">
      <c r="A131" s="3">
        <v>254</v>
      </c>
      <c r="B131" s="2">
        <v>80.706090000000003</v>
      </c>
    </row>
    <row r="132" spans="1:2" x14ac:dyDescent="0.25">
      <c r="A132" s="3">
        <v>256</v>
      </c>
      <c r="B132" s="2">
        <v>83.540229999999994</v>
      </c>
    </row>
    <row r="133" spans="1:2" x14ac:dyDescent="0.25">
      <c r="A133" s="3">
        <v>258</v>
      </c>
      <c r="B133" s="2">
        <v>87.297340000000005</v>
      </c>
    </row>
    <row r="134" spans="1:2" x14ac:dyDescent="0.25">
      <c r="A134" s="3">
        <v>260</v>
      </c>
      <c r="B134" s="2">
        <v>88.65401</v>
      </c>
    </row>
    <row r="135" spans="1:2" x14ac:dyDescent="0.25">
      <c r="A135" s="3">
        <v>262</v>
      </c>
      <c r="B135" s="2">
        <v>83.933719999999994</v>
      </c>
    </row>
    <row r="136" spans="1:2" x14ac:dyDescent="0.25">
      <c r="A136" s="3">
        <v>264</v>
      </c>
      <c r="B136" s="2">
        <v>74.731200000000001</v>
      </c>
    </row>
    <row r="137" spans="1:2" x14ac:dyDescent="0.25">
      <c r="A137" s="3">
        <v>266</v>
      </c>
      <c r="B137" s="2">
        <v>78.399079999999998</v>
      </c>
    </row>
    <row r="138" spans="1:2" x14ac:dyDescent="0.25">
      <c r="A138" s="3">
        <v>268</v>
      </c>
      <c r="B138" s="2">
        <v>77.63888</v>
      </c>
    </row>
    <row r="139" spans="1:2" x14ac:dyDescent="0.25">
      <c r="A139" s="3">
        <v>270</v>
      </c>
      <c r="B139" s="2">
        <v>81.040959999999998</v>
      </c>
    </row>
    <row r="140" spans="1:2" x14ac:dyDescent="0.25">
      <c r="A140" s="3">
        <v>272</v>
      </c>
      <c r="B140" s="2">
        <v>82.135099999999994</v>
      </c>
    </row>
    <row r="141" spans="1:2" x14ac:dyDescent="0.25">
      <c r="A141" s="3">
        <v>274</v>
      </c>
      <c r="B141" s="2">
        <v>82.812730000000002</v>
      </c>
    </row>
    <row r="142" spans="1:2" x14ac:dyDescent="0.25">
      <c r="A142" s="3">
        <v>276</v>
      </c>
      <c r="B142" s="2">
        <v>83.083410000000001</v>
      </c>
    </row>
    <row r="143" spans="1:2" x14ac:dyDescent="0.25">
      <c r="A143" s="3">
        <v>278</v>
      </c>
      <c r="B143" s="2">
        <v>83.255970000000005</v>
      </c>
    </row>
    <row r="144" spans="1:2" x14ac:dyDescent="0.25">
      <c r="A144" s="3">
        <v>280</v>
      </c>
      <c r="B144" s="2">
        <v>82.755589999999998</v>
      </c>
    </row>
    <row r="145" spans="1:2" x14ac:dyDescent="0.25">
      <c r="A145" s="3">
        <v>282</v>
      </c>
      <c r="B145" s="2">
        <v>79.759619999999998</v>
      </c>
    </row>
    <row r="146" spans="1:2" x14ac:dyDescent="0.25">
      <c r="A146" s="3">
        <v>284</v>
      </c>
      <c r="B146" s="2">
        <v>80.593159999999997</v>
      </c>
    </row>
    <row r="147" spans="1:2" x14ac:dyDescent="0.25">
      <c r="A147" s="3">
        <v>286</v>
      </c>
      <c r="B147" s="2">
        <v>82.343400000000003</v>
      </c>
    </row>
    <row r="148" spans="1:2" x14ac:dyDescent="0.25">
      <c r="A148" s="3">
        <v>288</v>
      </c>
      <c r="B148" s="2">
        <v>80.162909999999997</v>
      </c>
    </row>
    <row r="149" spans="1:2" x14ac:dyDescent="0.25">
      <c r="A149" s="3">
        <v>290</v>
      </c>
      <c r="B149" s="2">
        <v>78.685940000000002</v>
      </c>
    </row>
    <row r="150" spans="1:2" x14ac:dyDescent="0.25">
      <c r="A150" s="3">
        <v>292</v>
      </c>
      <c r="B150" s="2">
        <v>83.110029999999995</v>
      </c>
    </row>
    <row r="151" spans="1:2" x14ac:dyDescent="0.25">
      <c r="A151" s="3">
        <v>294</v>
      </c>
      <c r="B151" s="2">
        <v>82.468540000000004</v>
      </c>
    </row>
    <row r="152" spans="1:2" x14ac:dyDescent="0.25">
      <c r="A152" s="3">
        <v>296</v>
      </c>
      <c r="B152" s="2">
        <v>80.523709999999994</v>
      </c>
    </row>
    <row r="153" spans="1:2" x14ac:dyDescent="0.25">
      <c r="A153" s="3">
        <v>298</v>
      </c>
      <c r="B153" s="2">
        <v>76.186679999999996</v>
      </c>
    </row>
    <row r="154" spans="1:2" x14ac:dyDescent="0.25">
      <c r="A154" s="3">
        <v>300</v>
      </c>
      <c r="B154" s="2">
        <v>78.049009999999996</v>
      </c>
    </row>
    <row r="155" spans="1:2" x14ac:dyDescent="0.25">
      <c r="A155" s="3">
        <v>302</v>
      </c>
      <c r="B155" s="2">
        <v>81.001390000000001</v>
      </c>
    </row>
    <row r="156" spans="1:2" x14ac:dyDescent="0.25">
      <c r="A156" s="3">
        <v>304</v>
      </c>
      <c r="B156" s="2">
        <v>81.748660000000001</v>
      </c>
    </row>
    <row r="157" spans="1:2" x14ac:dyDescent="0.25">
      <c r="A157" s="3">
        <v>306</v>
      </c>
      <c r="B157" s="2">
        <v>80.118049999999997</v>
      </c>
    </row>
    <row r="158" spans="1:2" x14ac:dyDescent="0.25">
      <c r="A158" s="3">
        <v>308</v>
      </c>
      <c r="B158" s="2">
        <v>78.247640000000004</v>
      </c>
    </row>
    <row r="159" spans="1:2" x14ac:dyDescent="0.25">
      <c r="A159" s="3">
        <v>310</v>
      </c>
      <c r="B159" s="2">
        <v>80.84984</v>
      </c>
    </row>
    <row r="160" spans="1:2" x14ac:dyDescent="0.25">
      <c r="A160" s="3">
        <v>312</v>
      </c>
      <c r="B160" s="2">
        <v>82.16189</v>
      </c>
    </row>
    <row r="161" spans="1:2" x14ac:dyDescent="0.25">
      <c r="A161" s="3">
        <v>314</v>
      </c>
      <c r="B161" s="2">
        <v>81.741749999999996</v>
      </c>
    </row>
    <row r="162" spans="1:2" x14ac:dyDescent="0.25">
      <c r="A162" s="3">
        <v>316</v>
      </c>
      <c r="B162" s="2">
        <v>79.486969999999999</v>
      </c>
    </row>
    <row r="163" spans="1:2" x14ac:dyDescent="0.25">
      <c r="A163" s="3">
        <v>318</v>
      </c>
      <c r="B163" s="2">
        <v>78.655850000000001</v>
      </c>
    </row>
    <row r="164" spans="1:2" x14ac:dyDescent="0.25">
      <c r="A164" s="3">
        <v>320</v>
      </c>
      <c r="B164" s="2">
        <v>79.635400000000004</v>
      </c>
    </row>
    <row r="165" spans="1:2" x14ac:dyDescent="0.25">
      <c r="A165" s="3">
        <v>322</v>
      </c>
      <c r="B165" s="2">
        <v>79.526210000000006</v>
      </c>
    </row>
    <row r="166" spans="1:2" x14ac:dyDescent="0.25">
      <c r="A166" s="3">
        <v>324</v>
      </c>
      <c r="B166" s="2">
        <v>80.857550000000003</v>
      </c>
    </row>
    <row r="167" spans="1:2" x14ac:dyDescent="0.25">
      <c r="A167" s="3">
        <v>326</v>
      </c>
      <c r="B167" s="2">
        <v>82.386390000000006</v>
      </c>
    </row>
    <row r="168" spans="1:2" x14ac:dyDescent="0.25">
      <c r="A168" s="3">
        <v>328</v>
      </c>
      <c r="B168" s="2">
        <v>78.899109999999993</v>
      </c>
    </row>
    <row r="169" spans="1:2" x14ac:dyDescent="0.25">
      <c r="A169" s="3">
        <v>330</v>
      </c>
      <c r="B169" s="2">
        <v>80.524810000000002</v>
      </c>
    </row>
    <row r="170" spans="1:2" x14ac:dyDescent="0.25">
      <c r="A170" s="3">
        <v>332</v>
      </c>
      <c r="B170" s="2">
        <v>79.638919999999999</v>
      </c>
    </row>
    <row r="171" spans="1:2" x14ac:dyDescent="0.25">
      <c r="A171" s="3">
        <v>334</v>
      </c>
      <c r="B171" s="2">
        <v>78.293099999999995</v>
      </c>
    </row>
    <row r="172" spans="1:2" x14ac:dyDescent="0.25">
      <c r="A172" s="3">
        <v>336</v>
      </c>
      <c r="B172" s="2">
        <v>78.090490000000003</v>
      </c>
    </row>
    <row r="173" spans="1:2" x14ac:dyDescent="0.25">
      <c r="A173" s="3">
        <v>338</v>
      </c>
      <c r="B173" s="2">
        <v>75.682519999999997</v>
      </c>
    </row>
    <row r="174" spans="1:2" x14ac:dyDescent="0.25">
      <c r="A174" s="3">
        <v>340</v>
      </c>
      <c r="B174" s="2">
        <v>77.676739999999995</v>
      </c>
    </row>
    <row r="175" spans="1:2" x14ac:dyDescent="0.25">
      <c r="A175" s="3">
        <v>342</v>
      </c>
      <c r="B175" s="2">
        <v>79.886129999999994</v>
      </c>
    </row>
    <row r="176" spans="1:2" x14ac:dyDescent="0.25">
      <c r="A176" s="3">
        <v>344</v>
      </c>
      <c r="B176" s="2">
        <v>78.078450000000004</v>
      </c>
    </row>
    <row r="177" spans="1:2" x14ac:dyDescent="0.25">
      <c r="A177" s="3">
        <v>346</v>
      </c>
      <c r="B177" s="2">
        <v>81.102119999999999</v>
      </c>
    </row>
    <row r="178" spans="1:2" x14ac:dyDescent="0.25">
      <c r="A178" s="3">
        <v>348</v>
      </c>
      <c r="B178" s="2">
        <v>79.459220000000002</v>
      </c>
    </row>
    <row r="179" spans="1:2" x14ac:dyDescent="0.25">
      <c r="A179" s="3">
        <v>350</v>
      </c>
      <c r="B179" s="2">
        <v>75.41337</v>
      </c>
    </row>
    <row r="180" spans="1:2" x14ac:dyDescent="0.25">
      <c r="A180" s="3">
        <v>352</v>
      </c>
      <c r="B180" s="2">
        <v>79.375889999999998</v>
      </c>
    </row>
    <row r="181" spans="1:2" x14ac:dyDescent="0.25">
      <c r="A181" s="3">
        <v>354</v>
      </c>
      <c r="B181" s="2">
        <v>77.301789999999997</v>
      </c>
    </row>
    <row r="182" spans="1:2" x14ac:dyDescent="0.25">
      <c r="A182" s="3">
        <v>356</v>
      </c>
      <c r="B182" s="2">
        <v>80.228409999999997</v>
      </c>
    </row>
    <row r="183" spans="1:2" x14ac:dyDescent="0.25">
      <c r="A183" s="3">
        <v>358</v>
      </c>
      <c r="B183" s="2">
        <v>79.732089999999999</v>
      </c>
    </row>
    <row r="184" spans="1:2" x14ac:dyDescent="0.25">
      <c r="A184" s="3">
        <v>360</v>
      </c>
      <c r="B184" s="2">
        <v>82.176240000000007</v>
      </c>
    </row>
    <row r="185" spans="1:2" x14ac:dyDescent="0.25">
      <c r="A185" s="3">
        <v>362</v>
      </c>
      <c r="B185" s="2">
        <v>82.370660000000001</v>
      </c>
    </row>
    <row r="186" spans="1:2" x14ac:dyDescent="0.25">
      <c r="A186" s="3">
        <v>364</v>
      </c>
      <c r="B186" s="2">
        <v>80.50994</v>
      </c>
    </row>
    <row r="187" spans="1:2" x14ac:dyDescent="0.25">
      <c r="A187" s="3">
        <v>366</v>
      </c>
      <c r="B187" s="2">
        <v>73.352490000000003</v>
      </c>
    </row>
    <row r="188" spans="1:2" x14ac:dyDescent="0.25">
      <c r="A188" s="3">
        <v>368</v>
      </c>
      <c r="B188" s="2">
        <v>78.989249999999998</v>
      </c>
    </row>
    <row r="189" spans="1:2" x14ac:dyDescent="0.25">
      <c r="A189" s="3">
        <v>370</v>
      </c>
      <c r="B189" s="2">
        <v>78.872709999999998</v>
      </c>
    </row>
    <row r="190" spans="1:2" x14ac:dyDescent="0.25">
      <c r="A190" s="3">
        <v>372</v>
      </c>
      <c r="B190" s="2">
        <v>78.441289999999995</v>
      </c>
    </row>
    <row r="191" spans="1:2" x14ac:dyDescent="0.25">
      <c r="A191" s="3">
        <v>374</v>
      </c>
      <c r="B191" s="2">
        <v>81.852530000000002</v>
      </c>
    </row>
    <row r="192" spans="1:2" x14ac:dyDescent="0.25">
      <c r="A192" s="3">
        <v>376</v>
      </c>
      <c r="B192" s="2">
        <v>84.047499999999999</v>
      </c>
    </row>
    <row r="193" spans="1:2" x14ac:dyDescent="0.25">
      <c r="A193" s="3">
        <v>378</v>
      </c>
      <c r="B193" s="2">
        <v>80.764080000000007</v>
      </c>
    </row>
    <row r="194" spans="1:2" x14ac:dyDescent="0.25">
      <c r="A194" s="3">
        <v>380</v>
      </c>
      <c r="B194" s="2">
        <v>81.084010000000006</v>
      </c>
    </row>
    <row r="195" spans="1:2" x14ac:dyDescent="0.25">
      <c r="A195" s="3">
        <v>382</v>
      </c>
      <c r="B195" s="2">
        <v>81.326170000000005</v>
      </c>
    </row>
    <row r="196" spans="1:2" x14ac:dyDescent="0.25">
      <c r="A196" s="3">
        <v>384</v>
      </c>
      <c r="B196" s="2">
        <v>79.594160000000002</v>
      </c>
    </row>
    <row r="197" spans="1:2" x14ac:dyDescent="0.25">
      <c r="A197" s="3">
        <v>386</v>
      </c>
      <c r="B197" s="2">
        <v>75.280820000000006</v>
      </c>
    </row>
    <row r="198" spans="1:2" x14ac:dyDescent="0.25">
      <c r="A198" s="3">
        <v>388</v>
      </c>
      <c r="B198" s="2">
        <v>75.694580000000002</v>
      </c>
    </row>
    <row r="199" spans="1:2" x14ac:dyDescent="0.25">
      <c r="A199" s="3">
        <v>390</v>
      </c>
      <c r="B199" s="2">
        <v>77.91977</v>
      </c>
    </row>
    <row r="200" spans="1:2" x14ac:dyDescent="0.25">
      <c r="A200" s="3">
        <v>392</v>
      </c>
      <c r="B200" s="2">
        <v>77.068259999999995</v>
      </c>
    </row>
    <row r="201" spans="1:2" x14ac:dyDescent="0.25">
      <c r="A201" s="3">
        <v>394</v>
      </c>
      <c r="B201" s="2">
        <v>78.077179999999998</v>
      </c>
    </row>
    <row r="202" spans="1:2" x14ac:dyDescent="0.25">
      <c r="A202" s="3">
        <v>396</v>
      </c>
      <c r="B202" s="2">
        <v>82.505570000000006</v>
      </c>
    </row>
    <row r="203" spans="1:2" x14ac:dyDescent="0.25">
      <c r="A203" s="3">
        <v>398</v>
      </c>
      <c r="B203" s="2">
        <v>82.50497</v>
      </c>
    </row>
    <row r="204" spans="1:2" x14ac:dyDescent="0.25">
      <c r="A204" s="3">
        <v>400</v>
      </c>
      <c r="B204" s="2">
        <v>83.677970000000002</v>
      </c>
    </row>
    <row r="205" spans="1:2" x14ac:dyDescent="0.25">
      <c r="A205" s="3">
        <v>402</v>
      </c>
      <c r="B205" s="2">
        <v>83.947620000000001</v>
      </c>
    </row>
    <row r="206" spans="1:2" x14ac:dyDescent="0.25">
      <c r="A206" s="3">
        <v>404</v>
      </c>
      <c r="B206" s="2">
        <v>79.563929999999999</v>
      </c>
    </row>
    <row r="207" spans="1:2" x14ac:dyDescent="0.25">
      <c r="A207" s="3">
        <v>406</v>
      </c>
      <c r="B207" s="2">
        <v>78.360460000000003</v>
      </c>
    </row>
    <row r="208" spans="1:2" x14ac:dyDescent="0.25">
      <c r="A208" s="3">
        <v>408</v>
      </c>
      <c r="B208" s="2">
        <v>79.889290000000003</v>
      </c>
    </row>
    <row r="209" spans="1:2" x14ac:dyDescent="0.25">
      <c r="A209" s="3">
        <v>410</v>
      </c>
      <c r="B209" s="2">
        <v>75.3964</v>
      </c>
    </row>
    <row r="210" spans="1:2" x14ac:dyDescent="0.25">
      <c r="A210" s="3">
        <v>412</v>
      </c>
      <c r="B210" s="2">
        <v>81.851730000000003</v>
      </c>
    </row>
    <row r="211" spans="1:2" x14ac:dyDescent="0.25">
      <c r="A211" s="3">
        <v>414</v>
      </c>
      <c r="B211" s="2">
        <v>82.752129999999994</v>
      </c>
    </row>
    <row r="212" spans="1:2" x14ac:dyDescent="0.25">
      <c r="A212" s="3">
        <v>416</v>
      </c>
      <c r="B212" s="2">
        <v>79.714650000000006</v>
      </c>
    </row>
    <row r="213" spans="1:2" x14ac:dyDescent="0.25">
      <c r="A213" s="3">
        <v>418</v>
      </c>
      <c r="B213" s="2">
        <v>81.80301</v>
      </c>
    </row>
    <row r="214" spans="1:2" x14ac:dyDescent="0.25">
      <c r="A214" s="3">
        <v>420</v>
      </c>
      <c r="B214" s="2">
        <v>82.386240000000001</v>
      </c>
    </row>
    <row r="215" spans="1:2" x14ac:dyDescent="0.25">
      <c r="A215" s="3">
        <v>422</v>
      </c>
      <c r="B215" s="2">
        <v>79.650570000000002</v>
      </c>
    </row>
    <row r="216" spans="1:2" x14ac:dyDescent="0.25">
      <c r="A216" s="3">
        <v>424</v>
      </c>
      <c r="B216" s="2">
        <v>77.224649999999997</v>
      </c>
    </row>
    <row r="217" spans="1:2" x14ac:dyDescent="0.25">
      <c r="A217" s="3">
        <v>426</v>
      </c>
      <c r="B217" s="2">
        <v>77.872280000000003</v>
      </c>
    </row>
    <row r="218" spans="1:2" x14ac:dyDescent="0.25">
      <c r="A218" s="3">
        <v>428</v>
      </c>
      <c r="B218" s="2">
        <v>78.802070000000001</v>
      </c>
    </row>
    <row r="219" spans="1:2" x14ac:dyDescent="0.25">
      <c r="A219" s="3">
        <v>430</v>
      </c>
      <c r="B219" s="2">
        <v>74.81532</v>
      </c>
    </row>
    <row r="220" spans="1:2" x14ac:dyDescent="0.25">
      <c r="A220" s="3">
        <v>432</v>
      </c>
      <c r="B220" s="2">
        <v>79.047389999999993</v>
      </c>
    </row>
    <row r="221" spans="1:2" x14ac:dyDescent="0.25">
      <c r="A221" s="3">
        <v>434</v>
      </c>
      <c r="B221" s="2">
        <v>81.080740000000006</v>
      </c>
    </row>
    <row r="222" spans="1:2" x14ac:dyDescent="0.25">
      <c r="A222" s="3">
        <v>436</v>
      </c>
      <c r="B222" s="2">
        <v>79.983620000000002</v>
      </c>
    </row>
    <row r="223" spans="1:2" x14ac:dyDescent="0.25">
      <c r="A223" s="3">
        <v>438</v>
      </c>
      <c r="B223" s="2">
        <v>77.298749999999998</v>
      </c>
    </row>
    <row r="224" spans="1:2" x14ac:dyDescent="0.25">
      <c r="A224" s="3">
        <v>440</v>
      </c>
      <c r="B224" s="2">
        <v>75.269040000000004</v>
      </c>
    </row>
    <row r="225" spans="1:2" x14ac:dyDescent="0.25">
      <c r="A225" s="3">
        <v>442</v>
      </c>
      <c r="B225" s="2">
        <v>80.494950000000003</v>
      </c>
    </row>
    <row r="226" spans="1:2" x14ac:dyDescent="0.25">
      <c r="A226" s="3">
        <v>444</v>
      </c>
      <c r="B226" s="2">
        <v>79.892049999999998</v>
      </c>
    </row>
    <row r="227" spans="1:2" x14ac:dyDescent="0.25">
      <c r="A227" s="3">
        <v>446</v>
      </c>
      <c r="B227" s="2">
        <v>76.430940000000007</v>
      </c>
    </row>
    <row r="228" spans="1:2" x14ac:dyDescent="0.25">
      <c r="A228" s="3">
        <v>448</v>
      </c>
      <c r="B228" s="2">
        <v>76.670519999999996</v>
      </c>
    </row>
    <row r="229" spans="1:2" x14ac:dyDescent="0.25">
      <c r="A229" s="3">
        <v>450</v>
      </c>
      <c r="B229" s="2">
        <v>81.688450000000003</v>
      </c>
    </row>
    <row r="230" spans="1:2" x14ac:dyDescent="0.25">
      <c r="A230" s="3">
        <v>452</v>
      </c>
      <c r="B230" s="2">
        <v>82.63467</v>
      </c>
    </row>
    <row r="231" spans="1:2" x14ac:dyDescent="0.25">
      <c r="A231" s="3">
        <v>454</v>
      </c>
      <c r="B231" s="2">
        <v>80.859399999999994</v>
      </c>
    </row>
    <row r="232" spans="1:2" x14ac:dyDescent="0.25">
      <c r="A232" s="3">
        <v>456</v>
      </c>
      <c r="B232" s="2">
        <v>82.460750000000004</v>
      </c>
    </row>
    <row r="233" spans="1:2" x14ac:dyDescent="0.25">
      <c r="A233" s="3">
        <v>458</v>
      </c>
      <c r="B233" s="2">
        <v>83.414969999999997</v>
      </c>
    </row>
    <row r="234" spans="1:2" x14ac:dyDescent="0.25">
      <c r="A234" s="3">
        <v>460</v>
      </c>
      <c r="B234" s="2">
        <v>82.121290000000002</v>
      </c>
    </row>
    <row r="235" spans="1:2" x14ac:dyDescent="0.25">
      <c r="A235" s="3">
        <v>462</v>
      </c>
      <c r="B235" s="2">
        <v>81.516660000000002</v>
      </c>
    </row>
    <row r="236" spans="1:2" x14ac:dyDescent="0.25">
      <c r="A236" s="3">
        <v>464</v>
      </c>
      <c r="B236" s="2">
        <v>82.076989999999995</v>
      </c>
    </row>
    <row r="237" spans="1:2" x14ac:dyDescent="0.25">
      <c r="A237" s="3">
        <v>466</v>
      </c>
      <c r="B237" s="2">
        <v>81.897689999999997</v>
      </c>
    </row>
    <row r="238" spans="1:2" x14ac:dyDescent="0.25">
      <c r="A238" s="3">
        <v>468</v>
      </c>
      <c r="B238" s="2">
        <v>79.368409999999997</v>
      </c>
    </row>
    <row r="239" spans="1:2" x14ac:dyDescent="0.25">
      <c r="A239" s="3">
        <v>470</v>
      </c>
      <c r="B239" s="2">
        <v>80.022350000000003</v>
      </c>
    </row>
    <row r="240" spans="1:2" x14ac:dyDescent="0.25">
      <c r="A240" s="3">
        <v>472</v>
      </c>
      <c r="B240" s="2">
        <v>79.810869999999994</v>
      </c>
    </row>
    <row r="241" spans="1:2" x14ac:dyDescent="0.25">
      <c r="A241" s="3">
        <v>474</v>
      </c>
      <c r="B241" s="2">
        <v>80.573999999999998</v>
      </c>
    </row>
    <row r="242" spans="1:2" x14ac:dyDescent="0.25">
      <c r="A242" s="3">
        <v>476</v>
      </c>
      <c r="B242" s="2">
        <v>78.44538</v>
      </c>
    </row>
    <row r="243" spans="1:2" x14ac:dyDescent="0.25">
      <c r="A243" s="3">
        <v>478</v>
      </c>
      <c r="B243" s="2">
        <v>78.838130000000007</v>
      </c>
    </row>
    <row r="244" spans="1:2" x14ac:dyDescent="0.25">
      <c r="A244" s="3">
        <v>480</v>
      </c>
      <c r="B244" s="2">
        <v>79.421890000000005</v>
      </c>
    </row>
    <row r="245" spans="1:2" x14ac:dyDescent="0.25">
      <c r="A245" s="3">
        <v>482</v>
      </c>
      <c r="B245" s="2">
        <v>75.096760000000003</v>
      </c>
    </row>
    <row r="246" spans="1:2" x14ac:dyDescent="0.25">
      <c r="A246" s="3">
        <v>484</v>
      </c>
      <c r="B246" s="2">
        <v>77.154409999999999</v>
      </c>
    </row>
    <row r="247" spans="1:2" x14ac:dyDescent="0.25">
      <c r="A247" s="3">
        <v>486</v>
      </c>
      <c r="B247" s="2">
        <v>80.004729999999995</v>
      </c>
    </row>
    <row r="248" spans="1:2" x14ac:dyDescent="0.25">
      <c r="A248" s="3">
        <v>488</v>
      </c>
      <c r="B248" s="2">
        <v>81.523120000000006</v>
      </c>
    </row>
    <row r="249" spans="1:2" x14ac:dyDescent="0.25">
      <c r="A249" s="3">
        <v>490</v>
      </c>
      <c r="B249" s="2">
        <v>80.879660000000001</v>
      </c>
    </row>
    <row r="250" spans="1:2" x14ac:dyDescent="0.25">
      <c r="A250" s="3">
        <v>492</v>
      </c>
      <c r="B250" s="2">
        <v>79.332629999999995</v>
      </c>
    </row>
    <row r="251" spans="1:2" x14ac:dyDescent="0.25">
      <c r="A251" s="3">
        <v>494</v>
      </c>
      <c r="B251" s="2">
        <v>80.262209999999996</v>
      </c>
    </row>
    <row r="252" spans="1:2" x14ac:dyDescent="0.25">
      <c r="A252" s="3">
        <v>496</v>
      </c>
      <c r="B252" s="2">
        <v>79.204179999999994</v>
      </c>
    </row>
    <row r="253" spans="1:2" x14ac:dyDescent="0.25">
      <c r="A253" s="3">
        <v>498</v>
      </c>
      <c r="B253" s="2">
        <v>81.794780000000003</v>
      </c>
    </row>
    <row r="254" spans="1:2" x14ac:dyDescent="0.25">
      <c r="A254" s="3">
        <v>500</v>
      </c>
      <c r="B254" s="2">
        <v>81.649169999999998</v>
      </c>
    </row>
    <row r="255" spans="1:2" x14ac:dyDescent="0.25">
      <c r="A255" s="3">
        <v>502</v>
      </c>
      <c r="B255" s="2">
        <v>80.17201</v>
      </c>
    </row>
    <row r="256" spans="1:2" x14ac:dyDescent="0.25">
      <c r="A256" s="3">
        <v>504</v>
      </c>
      <c r="B256" s="2">
        <v>80.578670000000002</v>
      </c>
    </row>
    <row r="257" spans="1:2" x14ac:dyDescent="0.25">
      <c r="A257" s="3">
        <v>506</v>
      </c>
      <c r="B257" s="2">
        <v>81.60933</v>
      </c>
    </row>
    <row r="258" spans="1:2" x14ac:dyDescent="0.25">
      <c r="A258" s="3">
        <v>508</v>
      </c>
      <c r="B258" s="2">
        <v>84.599010000000007</v>
      </c>
    </row>
    <row r="259" spans="1:2" x14ac:dyDescent="0.25">
      <c r="A259" s="3">
        <v>510</v>
      </c>
      <c r="B259" s="2">
        <v>84.776660000000007</v>
      </c>
    </row>
    <row r="260" spans="1:2" x14ac:dyDescent="0.25">
      <c r="A260" s="3">
        <v>512</v>
      </c>
      <c r="B260" s="2">
        <v>85.486249999999998</v>
      </c>
    </row>
    <row r="261" spans="1:2" x14ac:dyDescent="0.25">
      <c r="A261" s="3">
        <v>514</v>
      </c>
      <c r="B261" s="2">
        <v>82.905469999999994</v>
      </c>
    </row>
    <row r="262" spans="1:2" x14ac:dyDescent="0.25">
      <c r="A262" s="3">
        <v>516</v>
      </c>
      <c r="B262" s="2">
        <v>82.582380000000001</v>
      </c>
    </row>
    <row r="263" spans="1:2" x14ac:dyDescent="0.25">
      <c r="A263" s="3">
        <v>518</v>
      </c>
      <c r="B263" s="2">
        <v>82.295119999999997</v>
      </c>
    </row>
    <row r="264" spans="1:2" x14ac:dyDescent="0.25">
      <c r="A264" s="3">
        <v>520</v>
      </c>
      <c r="B264" s="2">
        <v>82.317719999999994</v>
      </c>
    </row>
    <row r="265" spans="1:2" x14ac:dyDescent="0.25">
      <c r="A265" s="3">
        <v>522</v>
      </c>
      <c r="B265" s="2">
        <v>81.64246</v>
      </c>
    </row>
    <row r="266" spans="1:2" x14ac:dyDescent="0.25">
      <c r="A266" s="3">
        <v>524</v>
      </c>
      <c r="B266" s="2">
        <v>77.916089999999997</v>
      </c>
    </row>
    <row r="267" spans="1:2" x14ac:dyDescent="0.25">
      <c r="A267" s="3">
        <v>526</v>
      </c>
      <c r="B267" s="2">
        <v>76.742580000000004</v>
      </c>
    </row>
    <row r="268" spans="1:2" x14ac:dyDescent="0.25">
      <c r="A268" s="3">
        <v>528</v>
      </c>
      <c r="B268" s="2">
        <v>79.89649</v>
      </c>
    </row>
    <row r="269" spans="1:2" x14ac:dyDescent="0.25">
      <c r="A269" s="3">
        <v>530</v>
      </c>
      <c r="B269" s="2">
        <v>82.137749999999997</v>
      </c>
    </row>
    <row r="270" spans="1:2" x14ac:dyDescent="0.25">
      <c r="A270" s="3">
        <v>532</v>
      </c>
      <c r="B270" s="2">
        <v>81.114410000000007</v>
      </c>
    </row>
    <row r="271" spans="1:2" x14ac:dyDescent="0.25">
      <c r="A271" s="3">
        <v>534</v>
      </c>
      <c r="B271" s="2">
        <v>78.513040000000004</v>
      </c>
    </row>
    <row r="272" spans="1:2" x14ac:dyDescent="0.25">
      <c r="A272" s="3">
        <v>536</v>
      </c>
      <c r="B272" s="2">
        <v>77.200509999999994</v>
      </c>
    </row>
    <row r="273" spans="1:2" x14ac:dyDescent="0.25">
      <c r="A273" s="3">
        <v>538</v>
      </c>
      <c r="B273" s="2">
        <v>80.325900000000004</v>
      </c>
    </row>
    <row r="274" spans="1:2" x14ac:dyDescent="0.25">
      <c r="A274" s="3">
        <v>540</v>
      </c>
      <c r="B274" s="2">
        <v>82.290189999999996</v>
      </c>
    </row>
    <row r="275" spans="1:2" x14ac:dyDescent="0.25">
      <c r="A275" s="3">
        <v>542</v>
      </c>
      <c r="B275" s="2">
        <v>82.349599999999995</v>
      </c>
    </row>
    <row r="276" spans="1:2" x14ac:dyDescent="0.25">
      <c r="A276" s="3">
        <v>544</v>
      </c>
      <c r="B276" s="2">
        <v>81.744450000000001</v>
      </c>
    </row>
    <row r="277" spans="1:2" x14ac:dyDescent="0.25">
      <c r="A277" s="3">
        <v>546</v>
      </c>
      <c r="B277" s="2">
        <v>81.568860000000001</v>
      </c>
    </row>
    <row r="278" spans="1:2" x14ac:dyDescent="0.25">
      <c r="A278" s="3">
        <v>548</v>
      </c>
      <c r="B278" s="2">
        <v>81.41328</v>
      </c>
    </row>
    <row r="279" spans="1:2" x14ac:dyDescent="0.25">
      <c r="A279" s="3">
        <v>550</v>
      </c>
      <c r="B279" s="2">
        <v>81.494110000000006</v>
      </c>
    </row>
    <row r="280" spans="1:2" x14ac:dyDescent="0.25">
      <c r="A280" s="3">
        <v>552</v>
      </c>
      <c r="B280" s="2">
        <v>80.694599999999994</v>
      </c>
    </row>
    <row r="281" spans="1:2" x14ac:dyDescent="0.25">
      <c r="A281" s="3">
        <v>554</v>
      </c>
      <c r="B281" s="2">
        <v>81.391040000000004</v>
      </c>
    </row>
    <row r="282" spans="1:2" x14ac:dyDescent="0.25">
      <c r="A282" s="3">
        <v>556</v>
      </c>
      <c r="B282" s="2">
        <v>84.063779999999994</v>
      </c>
    </row>
    <row r="283" spans="1:2" x14ac:dyDescent="0.25">
      <c r="A283" s="3">
        <v>558</v>
      </c>
      <c r="B283" s="2">
        <v>84.169579999999996</v>
      </c>
    </row>
    <row r="284" spans="1:2" x14ac:dyDescent="0.25">
      <c r="A284" s="3">
        <v>560</v>
      </c>
      <c r="B284" s="2">
        <v>80.980959999999996</v>
      </c>
    </row>
    <row r="285" spans="1:2" x14ac:dyDescent="0.25">
      <c r="A285" s="3">
        <v>562</v>
      </c>
      <c r="B285" s="2">
        <v>80.589489999999998</v>
      </c>
    </row>
    <row r="286" spans="1:2" x14ac:dyDescent="0.25">
      <c r="A286" s="3">
        <v>564</v>
      </c>
      <c r="B286" s="2">
        <v>76.655820000000006</v>
      </c>
    </row>
    <row r="287" spans="1:2" x14ac:dyDescent="0.25">
      <c r="A287" s="3">
        <v>566</v>
      </c>
      <c r="B287" s="2">
        <v>82.409800000000004</v>
      </c>
    </row>
    <row r="288" spans="1:2" x14ac:dyDescent="0.25">
      <c r="A288" s="3">
        <v>568</v>
      </c>
      <c r="B288" s="2">
        <v>79.345939999999999</v>
      </c>
    </row>
    <row r="289" spans="1:2" x14ac:dyDescent="0.25">
      <c r="A289" s="3">
        <v>570</v>
      </c>
      <c r="B289" s="2">
        <v>76.429810000000003</v>
      </c>
    </row>
    <row r="290" spans="1:2" x14ac:dyDescent="0.25">
      <c r="A290" s="3">
        <v>572</v>
      </c>
      <c r="B290" s="2">
        <v>80.555260000000004</v>
      </c>
    </row>
    <row r="291" spans="1:2" x14ac:dyDescent="0.25">
      <c r="A291" s="3">
        <v>574</v>
      </c>
      <c r="B291" s="2">
        <v>79.639150000000001</v>
      </c>
    </row>
    <row r="292" spans="1:2" x14ac:dyDescent="0.25">
      <c r="A292" s="3">
        <v>576</v>
      </c>
      <c r="B292" s="2">
        <v>81.952629999999999</v>
      </c>
    </row>
    <row r="293" spans="1:2" x14ac:dyDescent="0.25">
      <c r="A293" s="3">
        <v>578</v>
      </c>
      <c r="B293" s="2">
        <v>78.291839999999993</v>
      </c>
    </row>
    <row r="294" spans="1:2" x14ac:dyDescent="0.25">
      <c r="A294" s="3">
        <v>580</v>
      </c>
      <c r="B294" s="2">
        <v>81.771969999999996</v>
      </c>
    </row>
    <row r="295" spans="1:2" x14ac:dyDescent="0.25">
      <c r="A295" s="3">
        <v>582</v>
      </c>
      <c r="B295" s="2">
        <v>81.945909999999998</v>
      </c>
    </row>
    <row r="296" spans="1:2" x14ac:dyDescent="0.25">
      <c r="A296" s="3">
        <v>584</v>
      </c>
      <c r="B296" s="2">
        <v>83.083629999999999</v>
      </c>
    </row>
    <row r="297" spans="1:2" x14ac:dyDescent="0.25">
      <c r="A297" s="3">
        <v>586</v>
      </c>
      <c r="B297" s="2">
        <v>81.975530000000006</v>
      </c>
    </row>
    <row r="298" spans="1:2" x14ac:dyDescent="0.25">
      <c r="A298" s="3">
        <v>588</v>
      </c>
      <c r="B298" s="2">
        <v>81.939319999999995</v>
      </c>
    </row>
    <row r="299" spans="1:2" x14ac:dyDescent="0.25">
      <c r="A299" s="3">
        <v>590</v>
      </c>
      <c r="B299" s="2">
        <v>83.03734</v>
      </c>
    </row>
    <row r="300" spans="1:2" x14ac:dyDescent="0.25">
      <c r="A300" s="3">
        <v>592</v>
      </c>
      <c r="B300" s="2">
        <v>80.307810000000003</v>
      </c>
    </row>
    <row r="301" spans="1:2" x14ac:dyDescent="0.25">
      <c r="A301" s="3">
        <v>594</v>
      </c>
      <c r="B301" s="2">
        <v>79.096590000000006</v>
      </c>
    </row>
    <row r="302" spans="1:2" x14ac:dyDescent="0.25">
      <c r="A302" s="3">
        <v>596</v>
      </c>
      <c r="B302" s="2">
        <v>78.150360000000006</v>
      </c>
    </row>
    <row r="303" spans="1:2" x14ac:dyDescent="0.25">
      <c r="A303" s="3">
        <v>598</v>
      </c>
      <c r="B303" s="2">
        <v>80.688900000000004</v>
      </c>
    </row>
    <row r="304" spans="1:2" x14ac:dyDescent="0.25">
      <c r="A304" s="3">
        <v>600</v>
      </c>
      <c r="B304" s="2">
        <v>81.258920000000003</v>
      </c>
    </row>
    <row r="305" spans="1:2" x14ac:dyDescent="0.25">
      <c r="A305" s="3">
        <v>602</v>
      </c>
      <c r="B305" s="2">
        <v>80.234319999999997</v>
      </c>
    </row>
    <row r="306" spans="1:2" x14ac:dyDescent="0.25">
      <c r="A306" s="3">
        <v>604</v>
      </c>
      <c r="B306" s="2">
        <v>83.55883</v>
      </c>
    </row>
    <row r="307" spans="1:2" x14ac:dyDescent="0.25">
      <c r="A307" s="3">
        <v>606</v>
      </c>
      <c r="B307" s="2">
        <v>82.909040000000005</v>
      </c>
    </row>
    <row r="308" spans="1:2" x14ac:dyDescent="0.25">
      <c r="A308" s="3">
        <v>608</v>
      </c>
      <c r="B308" s="2">
        <v>80.861760000000004</v>
      </c>
    </row>
    <row r="309" spans="1:2" x14ac:dyDescent="0.25">
      <c r="A309" s="3">
        <v>610</v>
      </c>
      <c r="B309" s="2">
        <v>81.812920000000005</v>
      </c>
    </row>
    <row r="310" spans="1:2" x14ac:dyDescent="0.25">
      <c r="A310" s="3">
        <v>612</v>
      </c>
      <c r="B310" s="2">
        <v>83.307329999999993</v>
      </c>
    </row>
    <row r="311" spans="1:2" x14ac:dyDescent="0.25">
      <c r="A311" s="3">
        <v>614</v>
      </c>
      <c r="B311" s="2">
        <v>82.304370000000006</v>
      </c>
    </row>
    <row r="312" spans="1:2" x14ac:dyDescent="0.25">
      <c r="A312" s="3">
        <v>616</v>
      </c>
      <c r="B312" s="2">
        <v>92.906390000000002</v>
      </c>
    </row>
    <row r="313" spans="1:2" x14ac:dyDescent="0.25">
      <c r="A313" s="3">
        <v>618</v>
      </c>
      <c r="B313" s="2">
        <v>102.87390000000001</v>
      </c>
    </row>
    <row r="314" spans="1:2" x14ac:dyDescent="0.25">
      <c r="A314" s="3">
        <v>620</v>
      </c>
      <c r="B314" s="2">
        <v>106.11759000000001</v>
      </c>
    </row>
    <row r="315" spans="1:2" x14ac:dyDescent="0.25">
      <c r="A315" s="3">
        <v>622</v>
      </c>
      <c r="B315" s="2">
        <v>102.91955</v>
      </c>
    </row>
    <row r="316" spans="1:2" x14ac:dyDescent="0.25">
      <c r="A316" s="3">
        <v>624</v>
      </c>
      <c r="B316" s="2">
        <v>93.153149999999997</v>
      </c>
    </row>
    <row r="317" spans="1:2" x14ac:dyDescent="0.25">
      <c r="A317" s="3">
        <v>626</v>
      </c>
      <c r="B317" s="2">
        <v>81.945920000000001</v>
      </c>
    </row>
    <row r="318" spans="1:2" x14ac:dyDescent="0.25">
      <c r="A318" s="3">
        <v>628</v>
      </c>
      <c r="B318" s="2">
        <v>82.49682</v>
      </c>
    </row>
    <row r="319" spans="1:2" x14ac:dyDescent="0.25">
      <c r="A319" s="3">
        <v>630</v>
      </c>
      <c r="B319" s="2">
        <v>82.815569999999994</v>
      </c>
    </row>
    <row r="320" spans="1:2" x14ac:dyDescent="0.25">
      <c r="A320" s="3">
        <v>632</v>
      </c>
      <c r="B320" s="2">
        <v>80.688640000000007</v>
      </c>
    </row>
    <row r="321" spans="1:2" x14ac:dyDescent="0.25">
      <c r="A321" s="3">
        <v>634</v>
      </c>
      <c r="B321" s="2">
        <v>82.550089999999997</v>
      </c>
    </row>
    <row r="322" spans="1:2" x14ac:dyDescent="0.25">
      <c r="A322" s="3">
        <v>636</v>
      </c>
      <c r="B322" s="2">
        <v>80.857810000000001</v>
      </c>
    </row>
    <row r="323" spans="1:2" x14ac:dyDescent="0.25">
      <c r="A323" s="3">
        <v>638</v>
      </c>
      <c r="B323" s="2">
        <v>80.34599</v>
      </c>
    </row>
    <row r="324" spans="1:2" x14ac:dyDescent="0.25">
      <c r="A324" s="3">
        <v>640</v>
      </c>
      <c r="B324" s="2">
        <v>81.852209999999999</v>
      </c>
    </row>
    <row r="325" spans="1:2" x14ac:dyDescent="0.25">
      <c r="A325" s="3">
        <v>642</v>
      </c>
      <c r="B325" s="2">
        <v>73.951549999999997</v>
      </c>
    </row>
    <row r="326" spans="1:2" x14ac:dyDescent="0.25">
      <c r="A326" s="3">
        <v>644</v>
      </c>
      <c r="B326" s="2">
        <v>72.54983</v>
      </c>
    </row>
    <row r="327" spans="1:2" x14ac:dyDescent="0.25">
      <c r="A327" s="3">
        <v>646</v>
      </c>
      <c r="B327" s="2">
        <v>78.527090000000001</v>
      </c>
    </row>
    <row r="328" spans="1:2" x14ac:dyDescent="0.25">
      <c r="A328" s="3">
        <v>648</v>
      </c>
      <c r="B328" s="2">
        <v>80.543999999999997</v>
      </c>
    </row>
    <row r="329" spans="1:2" x14ac:dyDescent="0.25">
      <c r="A329" s="3">
        <v>650</v>
      </c>
      <c r="B329" s="2">
        <v>80.852469999999997</v>
      </c>
    </row>
    <row r="330" spans="1:2" x14ac:dyDescent="0.25">
      <c r="A330" s="3">
        <v>652</v>
      </c>
      <c r="B330" s="2">
        <v>77.326930000000004</v>
      </c>
    </row>
    <row r="331" spans="1:2" x14ac:dyDescent="0.25">
      <c r="A331" s="3">
        <v>654</v>
      </c>
      <c r="B331" s="2">
        <v>79.369780000000006</v>
      </c>
    </row>
    <row r="332" spans="1:2" x14ac:dyDescent="0.25">
      <c r="A332" s="3">
        <v>656</v>
      </c>
      <c r="B332" s="2">
        <v>81.175039999999996</v>
      </c>
    </row>
    <row r="333" spans="1:2" x14ac:dyDescent="0.25">
      <c r="A333" s="3">
        <v>658</v>
      </c>
      <c r="B333" s="2">
        <v>78.455299999999994</v>
      </c>
    </row>
    <row r="334" spans="1:2" x14ac:dyDescent="0.25">
      <c r="A334" s="3">
        <v>660</v>
      </c>
      <c r="B334" s="2">
        <v>79.919550000000001</v>
      </c>
    </row>
    <row r="335" spans="1:2" x14ac:dyDescent="0.25">
      <c r="A335" s="3">
        <v>662</v>
      </c>
      <c r="B335" s="2">
        <v>82.09254</v>
      </c>
    </row>
    <row r="336" spans="1:2" x14ac:dyDescent="0.25">
      <c r="A336" s="3">
        <v>664</v>
      </c>
      <c r="B336" s="2">
        <v>78.721779999999995</v>
      </c>
    </row>
    <row r="337" spans="1:2" x14ac:dyDescent="0.25">
      <c r="A337" s="3">
        <v>666</v>
      </c>
      <c r="B337" s="2">
        <v>79.444029999999998</v>
      </c>
    </row>
    <row r="338" spans="1:2" x14ac:dyDescent="0.25">
      <c r="A338" s="3">
        <v>668</v>
      </c>
      <c r="B338" s="2">
        <v>81.759479999999996</v>
      </c>
    </row>
    <row r="339" spans="1:2" x14ac:dyDescent="0.25">
      <c r="A339" s="3">
        <v>670</v>
      </c>
      <c r="B339" s="2">
        <v>84.180430000000001</v>
      </c>
    </row>
    <row r="340" spans="1:2" x14ac:dyDescent="0.25">
      <c r="A340" s="3">
        <v>672</v>
      </c>
      <c r="B340" s="2">
        <v>84.274799999999999</v>
      </c>
    </row>
    <row r="341" spans="1:2" x14ac:dyDescent="0.25">
      <c r="A341" s="3">
        <v>674</v>
      </c>
      <c r="B341" s="2">
        <v>83.515140000000002</v>
      </c>
    </row>
    <row r="342" spans="1:2" x14ac:dyDescent="0.25">
      <c r="A342" s="3">
        <v>676</v>
      </c>
      <c r="B342" s="2">
        <v>84.285150000000002</v>
      </c>
    </row>
    <row r="343" spans="1:2" x14ac:dyDescent="0.25">
      <c r="A343" s="3">
        <v>678</v>
      </c>
      <c r="B343" s="2">
        <v>82.400030000000001</v>
      </c>
    </row>
    <row r="344" spans="1:2" x14ac:dyDescent="0.25">
      <c r="A344" s="3">
        <v>680</v>
      </c>
      <c r="B344" s="2">
        <v>78.085729999999998</v>
      </c>
    </row>
    <row r="345" spans="1:2" x14ac:dyDescent="0.25">
      <c r="A345" s="3">
        <v>682</v>
      </c>
      <c r="B345" s="2">
        <v>78.013099999999994</v>
      </c>
    </row>
    <row r="346" spans="1:2" x14ac:dyDescent="0.25">
      <c r="A346" s="3">
        <v>684</v>
      </c>
      <c r="B346" s="2">
        <v>77.559160000000006</v>
      </c>
    </row>
    <row r="347" spans="1:2" x14ac:dyDescent="0.25">
      <c r="A347" s="3">
        <v>686</v>
      </c>
      <c r="B347" s="2">
        <v>78.590680000000006</v>
      </c>
    </row>
    <row r="348" spans="1:2" x14ac:dyDescent="0.25">
      <c r="A348" s="3">
        <v>688</v>
      </c>
      <c r="B348" s="2">
        <v>79.782060000000001</v>
      </c>
    </row>
    <row r="349" spans="1:2" x14ac:dyDescent="0.25">
      <c r="A349" s="3">
        <v>690</v>
      </c>
      <c r="B349" s="2">
        <v>79.201549999999997</v>
      </c>
    </row>
    <row r="350" spans="1:2" x14ac:dyDescent="0.25">
      <c r="A350" s="3">
        <v>692</v>
      </c>
      <c r="B350" s="2">
        <v>82.276030000000006</v>
      </c>
    </row>
    <row r="351" spans="1:2" x14ac:dyDescent="0.25">
      <c r="A351" s="3">
        <v>694</v>
      </c>
      <c r="B351" s="2">
        <v>82.531940000000006</v>
      </c>
    </row>
    <row r="352" spans="1:2" x14ac:dyDescent="0.25">
      <c r="A352" s="3">
        <v>696</v>
      </c>
      <c r="B352" s="2">
        <v>81.56559</v>
      </c>
    </row>
    <row r="353" spans="1:2" x14ac:dyDescent="0.25">
      <c r="A353" s="3">
        <v>698</v>
      </c>
      <c r="B353" s="2">
        <v>79.500190000000003</v>
      </c>
    </row>
    <row r="354" spans="1:2" x14ac:dyDescent="0.25">
      <c r="A354" s="3">
        <v>700</v>
      </c>
      <c r="B354" s="2">
        <v>83.991119999999995</v>
      </c>
    </row>
    <row r="355" spans="1:2" x14ac:dyDescent="0.25">
      <c r="A355" s="3">
        <v>702</v>
      </c>
      <c r="B355" s="2">
        <v>82.119979999999998</v>
      </c>
    </row>
    <row r="356" spans="1:2" x14ac:dyDescent="0.25">
      <c r="A356" s="3">
        <v>704</v>
      </c>
      <c r="B356" s="2">
        <v>79.901650000000004</v>
      </c>
    </row>
    <row r="357" spans="1:2" x14ac:dyDescent="0.25">
      <c r="A357" s="3">
        <v>706</v>
      </c>
      <c r="B357" s="2">
        <v>82.033209999999997</v>
      </c>
    </row>
    <row r="358" spans="1:2" x14ac:dyDescent="0.25">
      <c r="A358" s="3">
        <v>708</v>
      </c>
      <c r="B358" s="2">
        <v>81.023070000000004</v>
      </c>
    </row>
    <row r="359" spans="1:2" x14ac:dyDescent="0.25">
      <c r="A359" s="3">
        <v>710</v>
      </c>
      <c r="B359" s="2">
        <v>83.127219999999994</v>
      </c>
    </row>
    <row r="360" spans="1:2" x14ac:dyDescent="0.25">
      <c r="A360" s="3">
        <v>712</v>
      </c>
      <c r="B360" s="2">
        <v>80.075919999999996</v>
      </c>
    </row>
    <row r="361" spans="1:2" x14ac:dyDescent="0.25">
      <c r="A361" s="3">
        <v>714</v>
      </c>
      <c r="B361" s="2">
        <v>75.319689999999994</v>
      </c>
    </row>
    <row r="362" spans="1:2" x14ac:dyDescent="0.25">
      <c r="A362" s="3">
        <v>716</v>
      </c>
      <c r="B362" s="2">
        <v>77.790670000000006</v>
      </c>
    </row>
    <row r="363" spans="1:2" x14ac:dyDescent="0.25">
      <c r="A363" s="3">
        <v>718</v>
      </c>
      <c r="B363" s="2">
        <v>79.441220000000001</v>
      </c>
    </row>
    <row r="364" spans="1:2" x14ac:dyDescent="0.25">
      <c r="A364" s="3">
        <v>720</v>
      </c>
      <c r="B364" s="2">
        <v>78.379429999999999</v>
      </c>
    </row>
    <row r="365" spans="1:2" x14ac:dyDescent="0.25">
      <c r="A365" s="3">
        <v>722</v>
      </c>
      <c r="B365" s="2">
        <v>76.945539999999994</v>
      </c>
    </row>
    <row r="366" spans="1:2" x14ac:dyDescent="0.25">
      <c r="A366" s="3">
        <v>724</v>
      </c>
      <c r="B366" s="2">
        <v>76.786360000000002</v>
      </c>
    </row>
    <row r="367" spans="1:2" x14ac:dyDescent="0.25">
      <c r="A367" s="3">
        <v>726</v>
      </c>
      <c r="B367" s="2">
        <v>73.314189999999996</v>
      </c>
    </row>
    <row r="368" spans="1:2" x14ac:dyDescent="0.25">
      <c r="A368" s="3">
        <v>728</v>
      </c>
      <c r="B368" s="2">
        <v>78.616050000000001</v>
      </c>
    </row>
    <row r="369" spans="1:2" x14ac:dyDescent="0.25">
      <c r="A369" s="3">
        <v>730</v>
      </c>
      <c r="B369" s="2">
        <v>80.852019999999996</v>
      </c>
    </row>
    <row r="370" spans="1:2" x14ac:dyDescent="0.25">
      <c r="A370" s="3">
        <v>732</v>
      </c>
      <c r="B370" s="2">
        <v>80.486949999999993</v>
      </c>
    </row>
    <row r="371" spans="1:2" x14ac:dyDescent="0.25">
      <c r="A371" s="3">
        <v>734</v>
      </c>
      <c r="B371" s="2">
        <v>78.332310000000007</v>
      </c>
    </row>
    <row r="372" spans="1:2" x14ac:dyDescent="0.25">
      <c r="A372" s="3">
        <v>736</v>
      </c>
      <c r="B372" s="2">
        <v>73.974720000000005</v>
      </c>
    </row>
    <row r="373" spans="1:2" x14ac:dyDescent="0.25">
      <c r="A373" s="3">
        <v>738</v>
      </c>
      <c r="B373" s="2">
        <v>81.620540000000005</v>
      </c>
    </row>
    <row r="374" spans="1:2" x14ac:dyDescent="0.25">
      <c r="A374" s="3">
        <v>740</v>
      </c>
      <c r="B374" s="2">
        <v>83.835350000000005</v>
      </c>
    </row>
    <row r="375" spans="1:2" x14ac:dyDescent="0.25">
      <c r="A375" s="3">
        <v>742</v>
      </c>
      <c r="B375" s="2">
        <v>82.384820000000005</v>
      </c>
    </row>
    <row r="376" spans="1:2" x14ac:dyDescent="0.25">
      <c r="A376" s="3">
        <v>744</v>
      </c>
      <c r="B376" s="2">
        <v>78.350939999999994</v>
      </c>
    </row>
    <row r="377" spans="1:2" x14ac:dyDescent="0.25">
      <c r="A377" s="3">
        <v>746</v>
      </c>
      <c r="B377" s="2">
        <v>78.352360000000004</v>
      </c>
    </row>
    <row r="378" spans="1:2" x14ac:dyDescent="0.25">
      <c r="A378" s="3">
        <v>748</v>
      </c>
      <c r="B378" s="2">
        <v>80.741330000000005</v>
      </c>
    </row>
    <row r="379" spans="1:2" x14ac:dyDescent="0.25">
      <c r="A379" s="3">
        <v>750</v>
      </c>
      <c r="B379" s="2">
        <v>83.219499999999996</v>
      </c>
    </row>
    <row r="380" spans="1:2" x14ac:dyDescent="0.25">
      <c r="A380" s="3">
        <v>752</v>
      </c>
      <c r="B380" s="2">
        <v>81.917460000000005</v>
      </c>
    </row>
    <row r="381" spans="1:2" x14ac:dyDescent="0.25">
      <c r="A381" s="3">
        <v>754</v>
      </c>
      <c r="B381" s="2">
        <v>76.466719999999995</v>
      </c>
    </row>
    <row r="382" spans="1:2" x14ac:dyDescent="0.25">
      <c r="A382" s="3">
        <v>756</v>
      </c>
      <c r="B382" s="2">
        <v>76.528779999999998</v>
      </c>
    </row>
    <row r="383" spans="1:2" x14ac:dyDescent="0.25">
      <c r="A383" s="3">
        <v>758</v>
      </c>
      <c r="B383" s="2">
        <v>80.483750000000001</v>
      </c>
    </row>
    <row r="384" spans="1:2" x14ac:dyDescent="0.25">
      <c r="A384" s="3">
        <v>760</v>
      </c>
      <c r="B384" s="2">
        <v>82.249849999999995</v>
      </c>
    </row>
    <row r="385" spans="1:2" x14ac:dyDescent="0.25">
      <c r="A385" s="3">
        <v>762</v>
      </c>
      <c r="B385" s="2">
        <v>83.173869999999994</v>
      </c>
    </row>
    <row r="386" spans="1:2" x14ac:dyDescent="0.25">
      <c r="A386" s="3">
        <v>764</v>
      </c>
      <c r="B386" s="2">
        <v>80.883769999999998</v>
      </c>
    </row>
    <row r="387" spans="1:2" x14ac:dyDescent="0.25">
      <c r="A387" s="3">
        <v>766</v>
      </c>
      <c r="B387" s="2">
        <v>85.411760000000001</v>
      </c>
    </row>
    <row r="388" spans="1:2" x14ac:dyDescent="0.25">
      <c r="A388" s="3">
        <v>768</v>
      </c>
      <c r="B388" s="2">
        <v>87.295230000000004</v>
      </c>
    </row>
    <row r="389" spans="1:2" x14ac:dyDescent="0.25">
      <c r="A389" s="3">
        <v>770</v>
      </c>
      <c r="B389" s="2">
        <v>87.469499999999996</v>
      </c>
    </row>
    <row r="390" spans="1:2" x14ac:dyDescent="0.25">
      <c r="A390" s="3">
        <v>772</v>
      </c>
      <c r="B390" s="2">
        <v>87.639390000000006</v>
      </c>
    </row>
    <row r="391" spans="1:2" x14ac:dyDescent="0.25">
      <c r="A391" s="3">
        <v>774</v>
      </c>
      <c r="B391" s="2">
        <v>89.41225</v>
      </c>
    </row>
    <row r="392" spans="1:2" x14ac:dyDescent="0.25">
      <c r="A392" s="3">
        <v>776</v>
      </c>
      <c r="B392" s="2">
        <v>88.978840000000005</v>
      </c>
    </row>
    <row r="393" spans="1:2" x14ac:dyDescent="0.25">
      <c r="A393" s="3">
        <v>778</v>
      </c>
      <c r="B393" s="2">
        <v>84.313929999999999</v>
      </c>
    </row>
    <row r="394" spans="1:2" x14ac:dyDescent="0.25">
      <c r="A394" s="3">
        <v>780</v>
      </c>
      <c r="B394" s="2">
        <v>83.566239999999993</v>
      </c>
    </row>
    <row r="395" spans="1:2" x14ac:dyDescent="0.25">
      <c r="A395" s="3">
        <v>782</v>
      </c>
      <c r="B395" s="2">
        <v>81.319559999999996</v>
      </c>
    </row>
    <row r="396" spans="1:2" x14ac:dyDescent="0.25">
      <c r="A396" s="3">
        <v>784</v>
      </c>
      <c r="B396" s="2">
        <v>84.366240000000005</v>
      </c>
    </row>
    <row r="397" spans="1:2" x14ac:dyDescent="0.25">
      <c r="A397" s="3">
        <v>786</v>
      </c>
      <c r="B397" s="2">
        <v>93.243600000000001</v>
      </c>
    </row>
    <row r="398" spans="1:2" x14ac:dyDescent="0.25">
      <c r="A398" s="3">
        <v>788</v>
      </c>
      <c r="B398" s="2">
        <v>95.225980000000007</v>
      </c>
    </row>
    <row r="399" spans="1:2" x14ac:dyDescent="0.25">
      <c r="A399" s="3">
        <v>790</v>
      </c>
      <c r="B399" s="2">
        <v>92.550330000000002</v>
      </c>
    </row>
    <row r="400" spans="1:2" x14ac:dyDescent="0.25">
      <c r="A400" s="3">
        <v>792</v>
      </c>
      <c r="B400" s="2">
        <v>87.518889999999999</v>
      </c>
    </row>
    <row r="401" spans="1:2" x14ac:dyDescent="0.25">
      <c r="A401" s="3">
        <v>794</v>
      </c>
      <c r="B401" s="2">
        <v>84.386570000000006</v>
      </c>
    </row>
    <row r="402" spans="1:2" x14ac:dyDescent="0.25">
      <c r="A402" s="3">
        <v>796</v>
      </c>
      <c r="B402" s="2">
        <v>81.257000000000005</v>
      </c>
    </row>
    <row r="403" spans="1:2" x14ac:dyDescent="0.25">
      <c r="A403" s="3">
        <v>798</v>
      </c>
      <c r="B403" s="2">
        <v>85.602950000000007</v>
      </c>
    </row>
    <row r="404" spans="1:2" x14ac:dyDescent="0.25">
      <c r="A404" s="3">
        <v>800</v>
      </c>
      <c r="B404" s="2">
        <v>88.012860000000003</v>
      </c>
    </row>
    <row r="405" spans="1:2" x14ac:dyDescent="0.25">
      <c r="A405" s="3">
        <v>802</v>
      </c>
      <c r="B405" s="2">
        <v>88.256069999999994</v>
      </c>
    </row>
    <row r="406" spans="1:2" x14ac:dyDescent="0.25">
      <c r="A406" s="3">
        <v>804</v>
      </c>
      <c r="B406" s="2">
        <v>85.530439999999999</v>
      </c>
    </row>
    <row r="407" spans="1:2" x14ac:dyDescent="0.25">
      <c r="A407" s="3">
        <v>806</v>
      </c>
      <c r="B407" s="2">
        <v>84.420950000000005</v>
      </c>
    </row>
    <row r="408" spans="1:2" x14ac:dyDescent="0.25">
      <c r="A408" s="3">
        <v>808</v>
      </c>
      <c r="B408" s="2">
        <v>84.144990000000007</v>
      </c>
    </row>
    <row r="409" spans="1:2" x14ac:dyDescent="0.25">
      <c r="A409" s="3">
        <v>810</v>
      </c>
      <c r="B409" s="2">
        <v>80.147030000000001</v>
      </c>
    </row>
    <row r="410" spans="1:2" x14ac:dyDescent="0.25">
      <c r="A410" s="3">
        <v>812</v>
      </c>
      <c r="B410" s="2">
        <v>78.094009999999997</v>
      </c>
    </row>
    <row r="411" spans="1:2" x14ac:dyDescent="0.25">
      <c r="A411" s="3">
        <v>814</v>
      </c>
      <c r="B411" s="2">
        <v>82.187439999999995</v>
      </c>
    </row>
    <row r="412" spans="1:2" x14ac:dyDescent="0.25">
      <c r="A412" s="3">
        <v>816</v>
      </c>
      <c r="B412" s="2">
        <v>82.976370000000003</v>
      </c>
    </row>
    <row r="413" spans="1:2" x14ac:dyDescent="0.25">
      <c r="A413" s="3">
        <v>818</v>
      </c>
      <c r="B413" s="2">
        <v>85.615799999999993</v>
      </c>
    </row>
    <row r="414" spans="1:2" x14ac:dyDescent="0.25">
      <c r="A414" s="3">
        <v>820</v>
      </c>
      <c r="B414" s="2">
        <v>85.299539999999993</v>
      </c>
    </row>
    <row r="415" spans="1:2" x14ac:dyDescent="0.25">
      <c r="A415" s="3">
        <v>822</v>
      </c>
      <c r="B415" s="2">
        <v>87.332369999999997</v>
      </c>
    </row>
    <row r="416" spans="1:2" x14ac:dyDescent="0.25">
      <c r="A416" s="3">
        <v>824</v>
      </c>
      <c r="B416" s="2">
        <v>91.757210000000001</v>
      </c>
    </row>
    <row r="417" spans="1:2" x14ac:dyDescent="0.25">
      <c r="A417" s="3">
        <v>826</v>
      </c>
      <c r="B417" s="2">
        <v>96.946029999999993</v>
      </c>
    </row>
    <row r="418" spans="1:2" x14ac:dyDescent="0.25">
      <c r="A418" s="3">
        <v>828</v>
      </c>
      <c r="B418" s="2">
        <v>98.542490000000001</v>
      </c>
    </row>
    <row r="419" spans="1:2" x14ac:dyDescent="0.25">
      <c r="A419" s="3">
        <v>830</v>
      </c>
      <c r="B419" s="2">
        <v>94.196789999999993</v>
      </c>
    </row>
    <row r="420" spans="1:2" x14ac:dyDescent="0.25">
      <c r="A420" s="3">
        <v>832</v>
      </c>
      <c r="B420" s="2">
        <v>86.254360000000005</v>
      </c>
    </row>
    <row r="421" spans="1:2" x14ac:dyDescent="0.25">
      <c r="A421" s="3">
        <v>834</v>
      </c>
      <c r="B421" s="2">
        <v>84.896060000000006</v>
      </c>
    </row>
    <row r="422" spans="1:2" x14ac:dyDescent="0.25">
      <c r="A422" s="3">
        <v>836</v>
      </c>
      <c r="B422" s="2">
        <v>88.556319999999999</v>
      </c>
    </row>
    <row r="423" spans="1:2" x14ac:dyDescent="0.25">
      <c r="A423" s="3">
        <v>838</v>
      </c>
      <c r="B423" s="2">
        <v>87.696629999999999</v>
      </c>
    </row>
    <row r="424" spans="1:2" x14ac:dyDescent="0.25">
      <c r="A424" s="3">
        <v>840</v>
      </c>
      <c r="B424" s="2">
        <v>91.766170000000002</v>
      </c>
    </row>
    <row r="425" spans="1:2" x14ac:dyDescent="0.25">
      <c r="A425" s="3">
        <v>842</v>
      </c>
      <c r="B425" s="2">
        <v>91.545529999999999</v>
      </c>
    </row>
    <row r="426" spans="1:2" x14ac:dyDescent="0.25">
      <c r="A426" s="3">
        <v>844</v>
      </c>
      <c r="B426" s="2">
        <v>93.389110000000002</v>
      </c>
    </row>
    <row r="427" spans="1:2" x14ac:dyDescent="0.25">
      <c r="A427" s="3">
        <v>846</v>
      </c>
      <c r="B427" s="2">
        <v>92.086519999999993</v>
      </c>
    </row>
    <row r="428" spans="1:2" x14ac:dyDescent="0.25">
      <c r="A428" s="3">
        <v>848</v>
      </c>
      <c r="B428" s="2">
        <v>86.957030000000003</v>
      </c>
    </row>
    <row r="429" spans="1:2" x14ac:dyDescent="0.25">
      <c r="A429" s="3">
        <v>850</v>
      </c>
      <c r="B429" s="2">
        <v>86.948409999999996</v>
      </c>
    </row>
    <row r="430" spans="1:2" x14ac:dyDescent="0.25">
      <c r="A430" s="3">
        <v>852</v>
      </c>
      <c r="B430" s="2">
        <v>81.540189999999996</v>
      </c>
    </row>
    <row r="431" spans="1:2" x14ac:dyDescent="0.25">
      <c r="A431" s="3">
        <v>854</v>
      </c>
      <c r="B431" s="2">
        <v>79.424359999999993</v>
      </c>
    </row>
    <row r="432" spans="1:2" x14ac:dyDescent="0.25">
      <c r="A432" s="3">
        <v>856</v>
      </c>
      <c r="B432" s="2">
        <v>81.116540000000001</v>
      </c>
    </row>
    <row r="433" spans="1:2" x14ac:dyDescent="0.25">
      <c r="A433" s="3">
        <v>858</v>
      </c>
      <c r="B433" s="2">
        <v>82.954859999999996</v>
      </c>
    </row>
    <row r="434" spans="1:2" x14ac:dyDescent="0.25">
      <c r="A434" s="3">
        <v>860</v>
      </c>
      <c r="B434" s="2">
        <v>78.288309999999996</v>
      </c>
    </row>
    <row r="435" spans="1:2" x14ac:dyDescent="0.25">
      <c r="A435" s="3">
        <v>862</v>
      </c>
      <c r="B435" s="2">
        <v>82.015050000000002</v>
      </c>
    </row>
    <row r="436" spans="1:2" x14ac:dyDescent="0.25">
      <c r="A436" s="3">
        <v>864</v>
      </c>
      <c r="B436" s="2">
        <v>82.775369999999995</v>
      </c>
    </row>
    <row r="437" spans="1:2" x14ac:dyDescent="0.25">
      <c r="A437" s="3">
        <v>866</v>
      </c>
      <c r="B437" s="2">
        <v>88.554820000000007</v>
      </c>
    </row>
    <row r="438" spans="1:2" x14ac:dyDescent="0.25">
      <c r="A438" s="3">
        <v>868</v>
      </c>
      <c r="B438" s="2">
        <v>90.16713</v>
      </c>
    </row>
    <row r="439" spans="1:2" x14ac:dyDescent="0.25">
      <c r="A439" s="3">
        <v>870</v>
      </c>
      <c r="B439" s="2">
        <v>86.244919999999993</v>
      </c>
    </row>
    <row r="440" spans="1:2" x14ac:dyDescent="0.25">
      <c r="A440" s="3">
        <v>872</v>
      </c>
      <c r="B440" s="2">
        <v>80.397109999999998</v>
      </c>
    </row>
    <row r="441" spans="1:2" x14ac:dyDescent="0.25">
      <c r="A441" s="3">
        <v>874</v>
      </c>
      <c r="B441" s="2">
        <v>134.08347000000001</v>
      </c>
    </row>
    <row r="442" spans="1:2" x14ac:dyDescent="0.25">
      <c r="A442" s="3">
        <v>876</v>
      </c>
      <c r="B442" s="2">
        <v>155.73806999999999</v>
      </c>
    </row>
    <row r="443" spans="1:2" x14ac:dyDescent="0.25">
      <c r="A443" s="3">
        <v>878</v>
      </c>
      <c r="B443" s="2">
        <v>166.51012</v>
      </c>
    </row>
    <row r="444" spans="1:2" x14ac:dyDescent="0.25">
      <c r="A444" s="3">
        <v>880</v>
      </c>
      <c r="B444" s="2">
        <v>169.8563</v>
      </c>
    </row>
    <row r="445" spans="1:2" x14ac:dyDescent="0.25">
      <c r="A445" s="3">
        <v>882</v>
      </c>
      <c r="B445" s="2">
        <v>166.51169999999999</v>
      </c>
    </row>
    <row r="446" spans="1:2" x14ac:dyDescent="0.25">
      <c r="A446" s="3">
        <v>884</v>
      </c>
      <c r="B446" s="2">
        <v>155.74176</v>
      </c>
    </row>
    <row r="447" spans="1:2" x14ac:dyDescent="0.25">
      <c r="A447" s="3">
        <v>886</v>
      </c>
      <c r="B447" s="2">
        <v>134.09291999999999</v>
      </c>
    </row>
    <row r="448" spans="1:2" x14ac:dyDescent="0.25">
      <c r="A448" s="3">
        <v>888</v>
      </c>
      <c r="B448" s="2">
        <v>89.513019999999997</v>
      </c>
    </row>
    <row r="449" spans="1:2" x14ac:dyDescent="0.25">
      <c r="A449" s="3">
        <v>890</v>
      </c>
      <c r="B449" s="2">
        <v>86.991810000000001</v>
      </c>
    </row>
    <row r="450" spans="1:2" x14ac:dyDescent="0.25">
      <c r="A450" s="3">
        <v>892</v>
      </c>
      <c r="B450" s="2">
        <v>91.634919999999994</v>
      </c>
    </row>
    <row r="451" spans="1:2" x14ac:dyDescent="0.25">
      <c r="A451" s="3">
        <v>894</v>
      </c>
      <c r="B451" s="2">
        <v>89.159509999999997</v>
      </c>
    </row>
    <row r="452" spans="1:2" x14ac:dyDescent="0.25">
      <c r="A452" s="3">
        <v>896</v>
      </c>
      <c r="B452" s="2">
        <v>85.691059999999993</v>
      </c>
    </row>
    <row r="453" spans="1:2" x14ac:dyDescent="0.25">
      <c r="A453" s="3">
        <v>898</v>
      </c>
      <c r="B453" s="2">
        <v>87.673820000000006</v>
      </c>
    </row>
    <row r="454" spans="1:2" x14ac:dyDescent="0.25">
      <c r="A454" s="3">
        <v>900</v>
      </c>
      <c r="B454" s="2">
        <v>86.046639999999996</v>
      </c>
    </row>
    <row r="455" spans="1:2" x14ac:dyDescent="0.25">
      <c r="A455" s="3">
        <v>902</v>
      </c>
      <c r="B455" s="2">
        <v>84.173659999999998</v>
      </c>
    </row>
    <row r="456" spans="1:2" x14ac:dyDescent="0.25">
      <c r="A456" s="3">
        <v>904</v>
      </c>
      <c r="B456" s="2">
        <v>85.246629999999996</v>
      </c>
    </row>
    <row r="457" spans="1:2" x14ac:dyDescent="0.25">
      <c r="A457" s="3">
        <v>906</v>
      </c>
      <c r="B457" s="2">
        <v>84.820849999999993</v>
      </c>
    </row>
    <row r="458" spans="1:2" x14ac:dyDescent="0.25">
      <c r="A458" s="3">
        <v>908</v>
      </c>
      <c r="B458" s="2">
        <v>89.711060000000003</v>
      </c>
    </row>
    <row r="459" spans="1:2" x14ac:dyDescent="0.25">
      <c r="A459" s="3">
        <v>910</v>
      </c>
      <c r="B459" s="2">
        <v>91.472790000000003</v>
      </c>
    </row>
    <row r="460" spans="1:2" x14ac:dyDescent="0.25">
      <c r="A460" s="3">
        <v>912</v>
      </c>
      <c r="B460" s="2">
        <v>91.762349999999998</v>
      </c>
    </row>
    <row r="461" spans="1:2" x14ac:dyDescent="0.25">
      <c r="A461" s="3">
        <v>914</v>
      </c>
      <c r="B461" s="2">
        <v>98.058319999999995</v>
      </c>
    </row>
    <row r="462" spans="1:2" x14ac:dyDescent="0.25">
      <c r="A462" s="3">
        <v>916</v>
      </c>
      <c r="B462" s="2">
        <v>99.398719999999997</v>
      </c>
    </row>
    <row r="463" spans="1:2" x14ac:dyDescent="0.25">
      <c r="A463" s="3">
        <v>918</v>
      </c>
      <c r="B463" s="2">
        <v>101.55395</v>
      </c>
    </row>
    <row r="464" spans="1:2" x14ac:dyDescent="0.25">
      <c r="A464" s="3">
        <v>920</v>
      </c>
      <c r="B464" s="2">
        <v>96.071439999999996</v>
      </c>
    </row>
    <row r="465" spans="1:2" x14ac:dyDescent="0.25">
      <c r="A465" s="3">
        <v>922</v>
      </c>
      <c r="B465" s="2">
        <v>96.545379999999994</v>
      </c>
    </row>
    <row r="466" spans="1:2" x14ac:dyDescent="0.25">
      <c r="A466" s="3">
        <v>924</v>
      </c>
      <c r="B466" s="2">
        <v>93.999250000000004</v>
      </c>
    </row>
    <row r="467" spans="1:2" x14ac:dyDescent="0.25">
      <c r="A467" s="3">
        <v>926</v>
      </c>
      <c r="B467" s="2">
        <v>93.182950000000005</v>
      </c>
    </row>
    <row r="468" spans="1:2" x14ac:dyDescent="0.25">
      <c r="A468" s="3">
        <v>928</v>
      </c>
      <c r="B468" s="2">
        <v>88.213030000000003</v>
      </c>
    </row>
    <row r="469" spans="1:2" x14ac:dyDescent="0.25">
      <c r="A469" s="3">
        <v>930</v>
      </c>
      <c r="B469" s="2">
        <v>101.33338999999999</v>
      </c>
    </row>
    <row r="470" spans="1:2" x14ac:dyDescent="0.25">
      <c r="A470" s="3">
        <v>932</v>
      </c>
      <c r="B470" s="2">
        <v>106.16840999999999</v>
      </c>
    </row>
    <row r="471" spans="1:2" x14ac:dyDescent="0.25">
      <c r="A471" s="3">
        <v>934</v>
      </c>
      <c r="B471" s="2">
        <v>104.36138</v>
      </c>
    </row>
    <row r="472" spans="1:2" x14ac:dyDescent="0.25">
      <c r="A472" s="3">
        <v>936</v>
      </c>
      <c r="B472" s="2">
        <v>98.067819999999998</v>
      </c>
    </row>
    <row r="473" spans="1:2" x14ac:dyDescent="0.25">
      <c r="A473" s="3">
        <v>938</v>
      </c>
      <c r="B473" s="2">
        <v>92.527090000000001</v>
      </c>
    </row>
    <row r="474" spans="1:2" x14ac:dyDescent="0.25">
      <c r="A474" s="3">
        <v>940</v>
      </c>
      <c r="B474" s="2">
        <v>89.267520000000005</v>
      </c>
    </row>
    <row r="475" spans="1:2" x14ac:dyDescent="0.25">
      <c r="A475" s="3">
        <v>942</v>
      </c>
      <c r="B475" s="2">
        <v>81.036249999999995</v>
      </c>
    </row>
    <row r="476" spans="1:2" x14ac:dyDescent="0.25">
      <c r="A476" s="3">
        <v>944</v>
      </c>
      <c r="B476" s="2">
        <v>79.912989999999994</v>
      </c>
    </row>
    <row r="477" spans="1:2" x14ac:dyDescent="0.25">
      <c r="A477" s="3">
        <v>946</v>
      </c>
      <c r="B477" s="2">
        <v>79.943640000000002</v>
      </c>
    </row>
    <row r="478" spans="1:2" x14ac:dyDescent="0.25">
      <c r="A478" s="3">
        <v>948</v>
      </c>
      <c r="B478" s="2">
        <v>83.24024</v>
      </c>
    </row>
    <row r="479" spans="1:2" x14ac:dyDescent="0.25">
      <c r="A479" s="3">
        <v>950</v>
      </c>
      <c r="B479" s="2">
        <v>86.450850000000003</v>
      </c>
    </row>
    <row r="480" spans="1:2" x14ac:dyDescent="0.25">
      <c r="A480" s="3">
        <v>952</v>
      </c>
      <c r="B480" s="2">
        <v>86.06765</v>
      </c>
    </row>
    <row r="481" spans="1:2" x14ac:dyDescent="0.25">
      <c r="A481" s="3">
        <v>954</v>
      </c>
      <c r="B481" s="2">
        <v>86.716350000000006</v>
      </c>
    </row>
    <row r="482" spans="1:2" x14ac:dyDescent="0.25">
      <c r="A482" s="3">
        <v>956</v>
      </c>
      <c r="B482" s="2">
        <v>85.801609999999997</v>
      </c>
    </row>
    <row r="483" spans="1:2" x14ac:dyDescent="0.25">
      <c r="A483" s="3">
        <v>958</v>
      </c>
      <c r="B483" s="2">
        <v>83.939639999999997</v>
      </c>
    </row>
    <row r="484" spans="1:2" x14ac:dyDescent="0.25">
      <c r="A484" s="3">
        <v>960</v>
      </c>
      <c r="B484" s="2">
        <v>82.456770000000006</v>
      </c>
    </row>
    <row r="485" spans="1:2" x14ac:dyDescent="0.25">
      <c r="A485" s="3">
        <v>962</v>
      </c>
      <c r="B485" s="2">
        <v>78.592870000000005</v>
      </c>
    </row>
    <row r="486" spans="1:2" x14ac:dyDescent="0.25">
      <c r="A486" s="3">
        <v>964</v>
      </c>
      <c r="B486" s="2">
        <v>81.234710000000007</v>
      </c>
    </row>
    <row r="487" spans="1:2" x14ac:dyDescent="0.25">
      <c r="A487" s="3">
        <v>966</v>
      </c>
      <c r="B487" s="2">
        <v>83.506649999999993</v>
      </c>
    </row>
    <row r="488" spans="1:2" x14ac:dyDescent="0.25">
      <c r="A488" s="3">
        <v>968</v>
      </c>
      <c r="B488" s="2">
        <v>90.847719999999995</v>
      </c>
    </row>
    <row r="489" spans="1:2" x14ac:dyDescent="0.25">
      <c r="A489" s="3">
        <v>970</v>
      </c>
      <c r="B489" s="2">
        <v>93.230490000000003</v>
      </c>
    </row>
    <row r="490" spans="1:2" x14ac:dyDescent="0.25">
      <c r="A490" s="3">
        <v>972</v>
      </c>
      <c r="B490" s="2">
        <v>89.39864</v>
      </c>
    </row>
    <row r="491" spans="1:2" x14ac:dyDescent="0.25">
      <c r="A491" s="3">
        <v>974</v>
      </c>
      <c r="B491" s="2">
        <v>83.436580000000006</v>
      </c>
    </row>
    <row r="492" spans="1:2" x14ac:dyDescent="0.25">
      <c r="A492" s="3">
        <v>976</v>
      </c>
      <c r="B492" s="2">
        <v>81.642949999999999</v>
      </c>
    </row>
    <row r="493" spans="1:2" x14ac:dyDescent="0.25">
      <c r="A493" s="3">
        <v>978</v>
      </c>
      <c r="B493" s="2">
        <v>76.734620000000007</v>
      </c>
    </row>
    <row r="494" spans="1:2" x14ac:dyDescent="0.25">
      <c r="A494" s="3">
        <v>980</v>
      </c>
      <c r="B494" s="2">
        <v>76.529060000000001</v>
      </c>
    </row>
    <row r="495" spans="1:2" x14ac:dyDescent="0.25">
      <c r="A495" s="3">
        <v>982</v>
      </c>
      <c r="B495" s="2">
        <v>75.244410000000002</v>
      </c>
    </row>
    <row r="496" spans="1:2" x14ac:dyDescent="0.25">
      <c r="A496" s="3">
        <v>984</v>
      </c>
      <c r="B496" s="2">
        <v>81.827500000000001</v>
      </c>
    </row>
    <row r="497" spans="1:2" x14ac:dyDescent="0.25">
      <c r="A497" s="3">
        <v>986</v>
      </c>
      <c r="B497" s="2">
        <v>82.965829999999997</v>
      </c>
    </row>
    <row r="498" spans="1:2" x14ac:dyDescent="0.25">
      <c r="A498" s="3">
        <v>988</v>
      </c>
      <c r="B498" s="2">
        <v>79.004589999999993</v>
      </c>
    </row>
    <row r="499" spans="1:2" x14ac:dyDescent="0.25">
      <c r="A499" s="3">
        <v>990</v>
      </c>
      <c r="B499" s="2">
        <v>79.655190000000005</v>
      </c>
    </row>
    <row r="500" spans="1:2" x14ac:dyDescent="0.25">
      <c r="A500" s="3">
        <v>992</v>
      </c>
      <c r="B500" s="2">
        <v>81.302480000000003</v>
      </c>
    </row>
    <row r="501" spans="1:2" x14ac:dyDescent="0.25">
      <c r="A501" s="3">
        <v>994</v>
      </c>
      <c r="B501" s="2">
        <v>79.741669999999999</v>
      </c>
    </row>
    <row r="502" spans="1:2" x14ac:dyDescent="0.25">
      <c r="A502" s="3">
        <v>996</v>
      </c>
      <c r="B502" s="2">
        <v>79.781670000000005</v>
      </c>
    </row>
    <row r="503" spans="1:2" x14ac:dyDescent="0.25">
      <c r="A503" s="3">
        <v>998</v>
      </c>
      <c r="B503" s="2">
        <v>79.988119999999995</v>
      </c>
    </row>
    <row r="504" spans="1:2" x14ac:dyDescent="0.25">
      <c r="A504" s="3">
        <v>1000</v>
      </c>
      <c r="B504" s="2">
        <v>82.587260000000001</v>
      </c>
    </row>
    <row r="505" spans="1:2" x14ac:dyDescent="0.25">
      <c r="A505" s="3">
        <v>1002</v>
      </c>
      <c r="B505" s="2">
        <v>83.144810000000007</v>
      </c>
    </row>
    <row r="506" spans="1:2" x14ac:dyDescent="0.25">
      <c r="A506" s="3">
        <v>1004</v>
      </c>
      <c r="B506" s="2">
        <v>80.633089999999996</v>
      </c>
    </row>
    <row r="507" spans="1:2" x14ac:dyDescent="0.25">
      <c r="A507" s="3">
        <v>1006</v>
      </c>
      <c r="B507" s="2">
        <v>77.661069999999995</v>
      </c>
    </row>
    <row r="508" spans="1:2" x14ac:dyDescent="0.25">
      <c r="A508" s="3">
        <v>1008</v>
      </c>
      <c r="B508" s="2">
        <v>77.832849999999993</v>
      </c>
    </row>
    <row r="509" spans="1:2" x14ac:dyDescent="0.25">
      <c r="A509" s="3">
        <v>1010</v>
      </c>
      <c r="B509" s="2">
        <v>76.526989999999998</v>
      </c>
    </row>
    <row r="510" spans="1:2" x14ac:dyDescent="0.25">
      <c r="A510" s="3">
        <v>1012</v>
      </c>
      <c r="B510" s="2">
        <v>79.979470000000006</v>
      </c>
    </row>
    <row r="511" spans="1:2" x14ac:dyDescent="0.25">
      <c r="A511" s="3">
        <v>1014</v>
      </c>
      <c r="B511" s="2">
        <v>81.284790000000001</v>
      </c>
    </row>
    <row r="512" spans="1:2" x14ac:dyDescent="0.25">
      <c r="A512" s="3">
        <v>1016</v>
      </c>
      <c r="B512" s="2">
        <v>81.307410000000004</v>
      </c>
    </row>
    <row r="513" spans="1:2" x14ac:dyDescent="0.25">
      <c r="A513" s="3">
        <v>1018</v>
      </c>
      <c r="B513" s="2">
        <v>81.954560000000001</v>
      </c>
    </row>
    <row r="514" spans="1:2" x14ac:dyDescent="0.25">
      <c r="A514" s="3">
        <v>1020</v>
      </c>
      <c r="B514" s="2">
        <v>82.56335</v>
      </c>
    </row>
    <row r="515" spans="1:2" x14ac:dyDescent="0.25">
      <c r="A515" s="3">
        <v>1022</v>
      </c>
      <c r="B515" s="2">
        <v>83.648489999999995</v>
      </c>
    </row>
    <row r="516" spans="1:2" x14ac:dyDescent="0.25">
      <c r="A516" s="3">
        <v>1024</v>
      </c>
      <c r="B516" s="2">
        <v>83.716909999999999</v>
      </c>
    </row>
    <row r="517" spans="1:2" x14ac:dyDescent="0.25">
      <c r="A517" s="3">
        <v>1026</v>
      </c>
      <c r="B517" s="2">
        <v>84.209869999999995</v>
      </c>
    </row>
    <row r="518" spans="1:2" x14ac:dyDescent="0.25">
      <c r="A518" s="3">
        <v>1028</v>
      </c>
      <c r="B518" s="2">
        <v>81.621610000000004</v>
      </c>
    </row>
    <row r="519" spans="1:2" x14ac:dyDescent="0.25">
      <c r="A519" s="3">
        <v>1030</v>
      </c>
      <c r="B519" s="2">
        <v>82.657420000000002</v>
      </c>
    </row>
    <row r="520" spans="1:2" x14ac:dyDescent="0.25">
      <c r="A520" s="3">
        <v>1032</v>
      </c>
      <c r="B520" s="2">
        <v>79.891909999999996</v>
      </c>
    </row>
    <row r="521" spans="1:2" x14ac:dyDescent="0.25">
      <c r="A521" s="3">
        <v>1034</v>
      </c>
      <c r="B521" s="2">
        <v>80.697620000000001</v>
      </c>
    </row>
    <row r="522" spans="1:2" x14ac:dyDescent="0.25">
      <c r="A522" s="3">
        <v>1036</v>
      </c>
      <c r="B522" s="2">
        <v>80.984809999999996</v>
      </c>
    </row>
    <row r="523" spans="1:2" x14ac:dyDescent="0.25">
      <c r="A523" s="3">
        <v>1038</v>
      </c>
      <c r="B523" s="2">
        <v>86.076920000000001</v>
      </c>
    </row>
    <row r="524" spans="1:2" x14ac:dyDescent="0.25">
      <c r="A524" s="3">
        <v>1040</v>
      </c>
      <c r="B524" s="2">
        <v>86.631309999999999</v>
      </c>
    </row>
    <row r="525" spans="1:2" x14ac:dyDescent="0.25">
      <c r="A525" s="3">
        <v>1042</v>
      </c>
      <c r="B525" s="2">
        <v>83.731279999999998</v>
      </c>
    </row>
    <row r="526" spans="1:2" x14ac:dyDescent="0.25">
      <c r="A526" s="3">
        <v>1044</v>
      </c>
      <c r="B526" s="2">
        <v>82.801410000000004</v>
      </c>
    </row>
    <row r="527" spans="1:2" x14ac:dyDescent="0.25">
      <c r="A527" s="3">
        <v>1046</v>
      </c>
      <c r="B527" s="2">
        <v>80.516329999999996</v>
      </c>
    </row>
    <row r="528" spans="1:2" x14ac:dyDescent="0.25">
      <c r="A528" s="3">
        <v>1048</v>
      </c>
      <c r="B528" s="2">
        <v>79.199590000000001</v>
      </c>
    </row>
    <row r="529" spans="1:2" x14ac:dyDescent="0.25">
      <c r="A529" s="3">
        <v>1050</v>
      </c>
      <c r="B529" s="2">
        <v>76.717280000000002</v>
      </c>
    </row>
    <row r="530" spans="1:2" x14ac:dyDescent="0.25">
      <c r="A530" s="3">
        <v>1052</v>
      </c>
      <c r="B530" s="2">
        <v>80.578649999999996</v>
      </c>
    </row>
    <row r="531" spans="1:2" x14ac:dyDescent="0.25">
      <c r="A531" s="3">
        <v>1054</v>
      </c>
      <c r="B531" s="2">
        <v>78.725949999999997</v>
      </c>
    </row>
    <row r="532" spans="1:2" x14ac:dyDescent="0.25">
      <c r="A532" s="3">
        <v>1056</v>
      </c>
      <c r="B532" s="2">
        <v>79.148579999999995</v>
      </c>
    </row>
    <row r="533" spans="1:2" x14ac:dyDescent="0.25">
      <c r="A533" s="3">
        <v>1058</v>
      </c>
      <c r="B533" s="2">
        <v>81.307919999999996</v>
      </c>
    </row>
    <row r="534" spans="1:2" x14ac:dyDescent="0.25">
      <c r="A534" s="3">
        <v>1060</v>
      </c>
      <c r="B534" s="2">
        <v>79.766109999999998</v>
      </c>
    </row>
    <row r="535" spans="1:2" x14ac:dyDescent="0.25">
      <c r="A535" s="3">
        <v>1062</v>
      </c>
      <c r="B535" s="2">
        <v>79.273960000000002</v>
      </c>
    </row>
    <row r="536" spans="1:2" x14ac:dyDescent="0.25">
      <c r="A536" s="3">
        <v>1064</v>
      </c>
      <c r="B536" s="2">
        <v>77.238630000000001</v>
      </c>
    </row>
    <row r="537" spans="1:2" x14ac:dyDescent="0.25">
      <c r="A537" s="3">
        <v>1066</v>
      </c>
      <c r="B537" s="2">
        <v>79.999480000000005</v>
      </c>
    </row>
    <row r="538" spans="1:2" x14ac:dyDescent="0.25">
      <c r="A538" s="3">
        <v>1068</v>
      </c>
      <c r="B538" s="2">
        <v>83.219920000000002</v>
      </c>
    </row>
    <row r="539" spans="1:2" x14ac:dyDescent="0.25">
      <c r="A539" s="3">
        <v>1070</v>
      </c>
      <c r="B539" s="2">
        <v>84.099530000000001</v>
      </c>
    </row>
    <row r="540" spans="1:2" x14ac:dyDescent="0.25">
      <c r="A540" s="3">
        <v>1072</v>
      </c>
      <c r="B540" s="2">
        <v>81.244209999999995</v>
      </c>
    </row>
    <row r="541" spans="1:2" x14ac:dyDescent="0.25">
      <c r="A541" s="3">
        <v>1074</v>
      </c>
      <c r="B541" s="2">
        <v>81.312250000000006</v>
      </c>
    </row>
    <row r="542" spans="1:2" x14ac:dyDescent="0.25">
      <c r="A542" s="3">
        <v>1076</v>
      </c>
      <c r="B542" s="2">
        <v>81.895129999999995</v>
      </c>
    </row>
    <row r="543" spans="1:2" x14ac:dyDescent="0.25">
      <c r="A543" s="3">
        <v>1078</v>
      </c>
      <c r="B543" s="2">
        <v>84.552120000000002</v>
      </c>
    </row>
    <row r="544" spans="1:2" x14ac:dyDescent="0.25">
      <c r="A544" s="3">
        <v>1080</v>
      </c>
      <c r="B544" s="2">
        <v>83.804119999999998</v>
      </c>
    </row>
    <row r="545" spans="1:2" x14ac:dyDescent="0.25">
      <c r="A545" s="3">
        <v>1082</v>
      </c>
      <c r="B545" s="2">
        <v>81.275869999999998</v>
      </c>
    </row>
    <row r="546" spans="1:2" x14ac:dyDescent="0.25">
      <c r="A546" s="3">
        <v>1084</v>
      </c>
      <c r="B546" s="2">
        <v>76.635440000000003</v>
      </c>
    </row>
    <row r="547" spans="1:2" x14ac:dyDescent="0.25">
      <c r="A547" s="3">
        <v>1086</v>
      </c>
      <c r="B547" s="2">
        <v>75.453220000000002</v>
      </c>
    </row>
    <row r="548" spans="1:2" x14ac:dyDescent="0.25">
      <c r="A548" s="3">
        <v>1088</v>
      </c>
      <c r="B548" s="2">
        <v>83.682490000000001</v>
      </c>
    </row>
    <row r="549" spans="1:2" x14ac:dyDescent="0.25">
      <c r="A549" s="3">
        <v>1090</v>
      </c>
      <c r="B549" s="2">
        <v>82.308090000000007</v>
      </c>
    </row>
    <row r="550" spans="1:2" x14ac:dyDescent="0.25">
      <c r="A550" s="3">
        <v>1092</v>
      </c>
      <c r="B550" s="2">
        <v>79.777090000000001</v>
      </c>
    </row>
    <row r="551" spans="1:2" x14ac:dyDescent="0.25">
      <c r="A551" s="3">
        <v>1094</v>
      </c>
      <c r="B551" s="2">
        <v>80.807090000000002</v>
      </c>
    </row>
    <row r="552" spans="1:2" x14ac:dyDescent="0.25">
      <c r="A552" s="3">
        <v>1096</v>
      </c>
      <c r="B552" s="2">
        <v>79.206090000000003</v>
      </c>
    </row>
    <row r="553" spans="1:2" x14ac:dyDescent="0.25">
      <c r="A553" s="3">
        <v>1098</v>
      </c>
      <c r="B553" s="2">
        <v>81.499350000000007</v>
      </c>
    </row>
    <row r="554" spans="1:2" x14ac:dyDescent="0.25">
      <c r="A554" s="3">
        <v>1100</v>
      </c>
      <c r="B554" s="2">
        <v>81.047539999999998</v>
      </c>
    </row>
    <row r="555" spans="1:2" x14ac:dyDescent="0.25">
      <c r="A555" s="3">
        <v>1102</v>
      </c>
      <c r="B555" s="2">
        <v>82.04083</v>
      </c>
    </row>
    <row r="556" spans="1:2" x14ac:dyDescent="0.25">
      <c r="A556" s="3">
        <v>1104</v>
      </c>
      <c r="B556" s="2">
        <v>82.096040000000002</v>
      </c>
    </row>
    <row r="557" spans="1:2" x14ac:dyDescent="0.25">
      <c r="A557" s="3">
        <v>1106</v>
      </c>
      <c r="B557" s="2">
        <v>83.381969999999995</v>
      </c>
    </row>
    <row r="558" spans="1:2" x14ac:dyDescent="0.25">
      <c r="A558" s="3">
        <v>1108</v>
      </c>
      <c r="B558" s="2">
        <v>81.277879999999996</v>
      </c>
    </row>
    <row r="559" spans="1:2" x14ac:dyDescent="0.25">
      <c r="A559" s="3">
        <v>1110</v>
      </c>
      <c r="B559" s="2">
        <v>80.943619999999996</v>
      </c>
    </row>
    <row r="560" spans="1:2" x14ac:dyDescent="0.25">
      <c r="A560" s="3">
        <v>1112</v>
      </c>
      <c r="B560" s="2">
        <v>83.611959999999996</v>
      </c>
    </row>
    <row r="561" spans="1:2" x14ac:dyDescent="0.25">
      <c r="A561" s="3">
        <v>1114</v>
      </c>
      <c r="B561" s="2">
        <v>82.733680000000007</v>
      </c>
    </row>
    <row r="562" spans="1:2" x14ac:dyDescent="0.25">
      <c r="A562" s="3">
        <v>1116</v>
      </c>
      <c r="B562" s="2">
        <v>82.236609999999999</v>
      </c>
    </row>
    <row r="563" spans="1:2" x14ac:dyDescent="0.25">
      <c r="A563" s="3">
        <v>1118</v>
      </c>
      <c r="B563" s="2">
        <v>80.366219999999998</v>
      </c>
    </row>
    <row r="564" spans="1:2" x14ac:dyDescent="0.25">
      <c r="A564" s="3">
        <v>1120</v>
      </c>
      <c r="B564" s="2">
        <v>73.843069999999997</v>
      </c>
    </row>
    <row r="565" spans="1:2" x14ac:dyDescent="0.25">
      <c r="A565" s="3">
        <v>1122</v>
      </c>
      <c r="B565" s="2">
        <v>74.506259999999997</v>
      </c>
    </row>
    <row r="566" spans="1:2" x14ac:dyDescent="0.25">
      <c r="A566" s="3">
        <v>1124</v>
      </c>
      <c r="B566" s="2">
        <v>79.995459999999994</v>
      </c>
    </row>
    <row r="567" spans="1:2" x14ac:dyDescent="0.25">
      <c r="A567" s="3">
        <v>1126</v>
      </c>
      <c r="B567" s="2">
        <v>82.019279999999995</v>
      </c>
    </row>
    <row r="568" spans="1:2" x14ac:dyDescent="0.25">
      <c r="A568" s="3">
        <v>1128</v>
      </c>
      <c r="B568" s="2">
        <v>81.424189999999996</v>
      </c>
    </row>
    <row r="569" spans="1:2" x14ac:dyDescent="0.25">
      <c r="A569" s="3">
        <v>1130</v>
      </c>
      <c r="B569" s="2">
        <v>81.229929999999996</v>
      </c>
    </row>
    <row r="570" spans="1:2" x14ac:dyDescent="0.25">
      <c r="A570" s="3">
        <v>1132</v>
      </c>
      <c r="B570" s="2">
        <v>77.247659999999996</v>
      </c>
    </row>
    <row r="571" spans="1:2" x14ac:dyDescent="0.25">
      <c r="A571" s="3">
        <v>1134</v>
      </c>
      <c r="B571" s="2">
        <v>82.618880000000004</v>
      </c>
    </row>
    <row r="572" spans="1:2" x14ac:dyDescent="0.25">
      <c r="A572" s="3">
        <v>1136</v>
      </c>
      <c r="B572" s="2">
        <v>96.448650000000001</v>
      </c>
    </row>
    <row r="573" spans="1:2" x14ac:dyDescent="0.25">
      <c r="A573" s="3">
        <v>1138</v>
      </c>
      <c r="B573" s="2">
        <v>107.20023</v>
      </c>
    </row>
    <row r="574" spans="1:2" x14ac:dyDescent="0.25">
      <c r="A574" s="3">
        <v>1140</v>
      </c>
      <c r="B574" s="2">
        <v>110.51533000000001</v>
      </c>
    </row>
    <row r="575" spans="1:2" x14ac:dyDescent="0.25">
      <c r="A575" s="3">
        <v>1142</v>
      </c>
      <c r="B575" s="2">
        <v>107.05766</v>
      </c>
    </row>
    <row r="576" spans="1:2" x14ac:dyDescent="0.25">
      <c r="A576" s="3">
        <v>1144</v>
      </c>
      <c r="B576" s="2">
        <v>95.785030000000006</v>
      </c>
    </row>
    <row r="577" spans="1:2" x14ac:dyDescent="0.25">
      <c r="A577" s="3">
        <v>1146</v>
      </c>
      <c r="B577" s="2">
        <v>75.580110000000005</v>
      </c>
    </row>
    <row r="578" spans="1:2" x14ac:dyDescent="0.25">
      <c r="A578" s="3">
        <v>1148</v>
      </c>
      <c r="B578" s="2">
        <v>78.529499999999999</v>
      </c>
    </row>
    <row r="579" spans="1:2" x14ac:dyDescent="0.25">
      <c r="A579" s="3">
        <v>1150</v>
      </c>
      <c r="B579" s="2">
        <v>79.755539999999996</v>
      </c>
    </row>
    <row r="580" spans="1:2" x14ac:dyDescent="0.25">
      <c r="A580" s="3">
        <v>1152</v>
      </c>
      <c r="B580" s="2">
        <v>79.515309999999999</v>
      </c>
    </row>
    <row r="581" spans="1:2" x14ac:dyDescent="0.25">
      <c r="A581" s="3">
        <v>1154</v>
      </c>
      <c r="B581" s="2">
        <v>81.771420000000006</v>
      </c>
    </row>
    <row r="582" spans="1:2" x14ac:dyDescent="0.25">
      <c r="A582" s="3">
        <v>1156</v>
      </c>
      <c r="B582" s="2">
        <v>82.475920000000002</v>
      </c>
    </row>
    <row r="583" spans="1:2" x14ac:dyDescent="0.25">
      <c r="A583" s="3">
        <v>1158</v>
      </c>
      <c r="B583" s="2">
        <v>81.202560000000005</v>
      </c>
    </row>
    <row r="584" spans="1:2" x14ac:dyDescent="0.25">
      <c r="A584" s="3">
        <v>1160</v>
      </c>
      <c r="B584" s="2">
        <v>82.26858</v>
      </c>
    </row>
    <row r="585" spans="1:2" x14ac:dyDescent="0.25">
      <c r="A585" s="3">
        <v>1162</v>
      </c>
      <c r="B585" s="2">
        <v>81.192779999999999</v>
      </c>
    </row>
    <row r="586" spans="1:2" x14ac:dyDescent="0.25">
      <c r="A586" s="3">
        <v>1164</v>
      </c>
      <c r="B586" s="2">
        <v>81.107069999999993</v>
      </c>
    </row>
    <row r="587" spans="1:2" x14ac:dyDescent="0.25">
      <c r="A587" s="3">
        <v>1166</v>
      </c>
      <c r="B587" s="2">
        <v>82.474950000000007</v>
      </c>
    </row>
    <row r="588" spans="1:2" x14ac:dyDescent="0.25">
      <c r="A588" s="3">
        <v>1168</v>
      </c>
      <c r="B588" s="2">
        <v>79.531450000000007</v>
      </c>
    </row>
    <row r="589" spans="1:2" x14ac:dyDescent="0.25">
      <c r="A589" s="3">
        <v>1170</v>
      </c>
      <c r="B589" s="2">
        <v>77.121219999999994</v>
      </c>
    </row>
    <row r="590" spans="1:2" x14ac:dyDescent="0.25">
      <c r="A590" s="3">
        <v>1172</v>
      </c>
      <c r="B590" s="2">
        <v>80.436199999999999</v>
      </c>
    </row>
    <row r="591" spans="1:2" x14ac:dyDescent="0.25">
      <c r="A591" s="3">
        <v>1174</v>
      </c>
      <c r="B591" s="2">
        <v>81.085239999999999</v>
      </c>
    </row>
    <row r="592" spans="1:2" x14ac:dyDescent="0.25">
      <c r="A592" s="3">
        <v>1176</v>
      </c>
      <c r="B592" s="2">
        <v>81.443340000000006</v>
      </c>
    </row>
    <row r="593" spans="1:2" x14ac:dyDescent="0.25">
      <c r="A593" s="3">
        <v>1178</v>
      </c>
      <c r="B593" s="2">
        <v>82.958010000000002</v>
      </c>
    </row>
    <row r="594" spans="1:2" x14ac:dyDescent="0.25">
      <c r="A594" s="3">
        <v>1180</v>
      </c>
      <c r="B594" s="2">
        <v>82.507779999999997</v>
      </c>
    </row>
    <row r="595" spans="1:2" x14ac:dyDescent="0.25">
      <c r="A595" s="3">
        <v>1182</v>
      </c>
      <c r="B595" s="2">
        <v>83.765889999999999</v>
      </c>
    </row>
    <row r="596" spans="1:2" x14ac:dyDescent="0.25">
      <c r="A596" s="3">
        <v>1184</v>
      </c>
      <c r="B596" s="2">
        <v>82.555189999999996</v>
      </c>
    </row>
    <row r="597" spans="1:2" x14ac:dyDescent="0.25">
      <c r="A597" s="3">
        <v>1186</v>
      </c>
      <c r="B597" s="2">
        <v>81.149780000000007</v>
      </c>
    </row>
    <row r="598" spans="1:2" x14ac:dyDescent="0.25">
      <c r="A598" s="3">
        <v>1188</v>
      </c>
      <c r="B598" s="2">
        <v>83.292209999999997</v>
      </c>
    </row>
    <row r="599" spans="1:2" x14ac:dyDescent="0.25">
      <c r="A599" s="3">
        <v>1190</v>
      </c>
      <c r="B599" s="2">
        <v>81.271100000000004</v>
      </c>
    </row>
    <row r="600" spans="1:2" x14ac:dyDescent="0.25">
      <c r="A600" s="3">
        <v>1192</v>
      </c>
      <c r="B600" s="2">
        <v>81.434449999999998</v>
      </c>
    </row>
    <row r="601" spans="1:2" x14ac:dyDescent="0.25">
      <c r="A601" s="3">
        <v>1194</v>
      </c>
      <c r="B601" s="2">
        <v>83.114519999999999</v>
      </c>
    </row>
    <row r="602" spans="1:2" x14ac:dyDescent="0.25">
      <c r="A602" s="3">
        <v>1196</v>
      </c>
      <c r="B602" s="2">
        <v>83.885769999999994</v>
      </c>
    </row>
    <row r="603" spans="1:2" x14ac:dyDescent="0.25">
      <c r="A603" s="3">
        <v>1198</v>
      </c>
      <c r="B603" s="2">
        <v>80.008600000000001</v>
      </c>
    </row>
    <row r="604" spans="1:2" x14ac:dyDescent="0.25">
      <c r="A604" s="3">
        <v>1200</v>
      </c>
      <c r="B604" s="2">
        <v>81.601039999999998</v>
      </c>
    </row>
    <row r="605" spans="1:2" x14ac:dyDescent="0.25">
      <c r="A605" s="3">
        <v>1202</v>
      </c>
      <c r="B605" s="2">
        <v>83.678210000000007</v>
      </c>
    </row>
    <row r="606" spans="1:2" x14ac:dyDescent="0.25">
      <c r="A606" s="3">
        <v>1204</v>
      </c>
      <c r="B606" s="2">
        <v>83.11345</v>
      </c>
    </row>
    <row r="607" spans="1:2" x14ac:dyDescent="0.25">
      <c r="A607" s="3">
        <v>1206</v>
      </c>
      <c r="B607" s="2">
        <v>83.428160000000005</v>
      </c>
    </row>
    <row r="608" spans="1:2" x14ac:dyDescent="0.25">
      <c r="A608" s="3">
        <v>1208</v>
      </c>
      <c r="B608" s="2">
        <v>83.800020000000004</v>
      </c>
    </row>
    <row r="609" spans="1:2" x14ac:dyDescent="0.25">
      <c r="A609" s="3">
        <v>1210</v>
      </c>
      <c r="B609" s="2">
        <v>80.290180000000007</v>
      </c>
    </row>
    <row r="610" spans="1:2" x14ac:dyDescent="0.25">
      <c r="A610" s="3">
        <v>1212</v>
      </c>
      <c r="B610" s="2">
        <v>83.805319999999995</v>
      </c>
    </row>
    <row r="611" spans="1:2" x14ac:dyDescent="0.25">
      <c r="A611" s="3">
        <v>1214</v>
      </c>
      <c r="B611" s="2">
        <v>85.267629999999997</v>
      </c>
    </row>
    <row r="612" spans="1:2" x14ac:dyDescent="0.25">
      <c r="A612" s="3">
        <v>1216</v>
      </c>
      <c r="B612" s="2">
        <v>83.783270000000002</v>
      </c>
    </row>
    <row r="613" spans="1:2" x14ac:dyDescent="0.25">
      <c r="A613" s="3">
        <v>1218</v>
      </c>
      <c r="B613" s="2">
        <v>82.223200000000006</v>
      </c>
    </row>
    <row r="614" spans="1:2" x14ac:dyDescent="0.25">
      <c r="A614" s="3">
        <v>1220</v>
      </c>
      <c r="B614" s="2">
        <v>79.569569999999999</v>
      </c>
    </row>
    <row r="615" spans="1:2" x14ac:dyDescent="0.25">
      <c r="A615" s="3">
        <v>1222</v>
      </c>
      <c r="B615" s="2">
        <v>80.196160000000006</v>
      </c>
    </row>
    <row r="616" spans="1:2" x14ac:dyDescent="0.25">
      <c r="A616" s="3">
        <v>1224</v>
      </c>
      <c r="B616" s="2">
        <v>83.324010000000001</v>
      </c>
    </row>
    <row r="617" spans="1:2" x14ac:dyDescent="0.25">
      <c r="A617" s="3">
        <v>1226</v>
      </c>
      <c r="B617" s="2">
        <v>82.360830000000007</v>
      </c>
    </row>
    <row r="618" spans="1:2" x14ac:dyDescent="0.25">
      <c r="A618" s="3">
        <v>1228</v>
      </c>
      <c r="B618" s="2">
        <v>83.758070000000004</v>
      </c>
    </row>
    <row r="619" spans="1:2" x14ac:dyDescent="0.25">
      <c r="A619" s="3">
        <v>1230</v>
      </c>
      <c r="B619" s="2">
        <v>79.169439999999994</v>
      </c>
    </row>
    <row r="620" spans="1:2" x14ac:dyDescent="0.25">
      <c r="A620" s="3">
        <v>1232</v>
      </c>
      <c r="B620" s="2">
        <v>72.640519999999995</v>
      </c>
    </row>
    <row r="621" spans="1:2" x14ac:dyDescent="0.25">
      <c r="A621" s="3">
        <v>1234</v>
      </c>
      <c r="B621" s="2">
        <v>76.86524</v>
      </c>
    </row>
    <row r="622" spans="1:2" x14ac:dyDescent="0.25">
      <c r="A622" s="3">
        <v>1236</v>
      </c>
      <c r="B622" s="2">
        <v>82.180300000000003</v>
      </c>
    </row>
    <row r="623" spans="1:2" x14ac:dyDescent="0.25">
      <c r="A623" s="3">
        <v>1238</v>
      </c>
      <c r="B623" s="2">
        <v>86.295500000000004</v>
      </c>
    </row>
    <row r="624" spans="1:2" x14ac:dyDescent="0.25">
      <c r="A624" s="3">
        <v>1240</v>
      </c>
      <c r="B624" s="2">
        <v>87.119209999999995</v>
      </c>
    </row>
    <row r="625" spans="1:2" x14ac:dyDescent="0.25">
      <c r="A625" s="3">
        <v>1242</v>
      </c>
      <c r="B625" s="2">
        <v>82.345730000000003</v>
      </c>
    </row>
    <row r="626" spans="1:2" x14ac:dyDescent="0.25">
      <c r="A626" s="3">
        <v>1244</v>
      </c>
      <c r="B626" s="2">
        <v>78.62039</v>
      </c>
    </row>
    <row r="627" spans="1:2" x14ac:dyDescent="0.25">
      <c r="A627" s="3">
        <v>1246</v>
      </c>
      <c r="B627" s="2">
        <v>77.182169999999999</v>
      </c>
    </row>
    <row r="628" spans="1:2" x14ac:dyDescent="0.25">
      <c r="A628" s="3">
        <v>1248</v>
      </c>
      <c r="B628" s="2">
        <v>78.463470000000001</v>
      </c>
    </row>
    <row r="629" spans="1:2" x14ac:dyDescent="0.25">
      <c r="A629" s="3">
        <v>1250</v>
      </c>
      <c r="B629" s="2">
        <v>78.813540000000003</v>
      </c>
    </row>
    <row r="630" spans="1:2" x14ac:dyDescent="0.25">
      <c r="A630" s="3">
        <v>1252</v>
      </c>
      <c r="B630" s="2">
        <v>82.113630000000001</v>
      </c>
    </row>
    <row r="631" spans="1:2" x14ac:dyDescent="0.25">
      <c r="A631" s="3">
        <v>1254</v>
      </c>
      <c r="B631" s="2">
        <v>83.484780000000001</v>
      </c>
    </row>
    <row r="632" spans="1:2" x14ac:dyDescent="0.25">
      <c r="A632" s="3">
        <v>1256</v>
      </c>
      <c r="B632" s="2">
        <v>78.543989999999994</v>
      </c>
    </row>
    <row r="633" spans="1:2" x14ac:dyDescent="0.25">
      <c r="A633" s="3">
        <v>1258</v>
      </c>
      <c r="B633" s="2">
        <v>82.045929999999998</v>
      </c>
    </row>
    <row r="634" spans="1:2" x14ac:dyDescent="0.25">
      <c r="A634" s="3">
        <v>1260</v>
      </c>
      <c r="B634" s="2">
        <v>80.789860000000004</v>
      </c>
    </row>
    <row r="635" spans="1:2" x14ac:dyDescent="0.25">
      <c r="A635" s="3">
        <v>1262</v>
      </c>
      <c r="B635" s="2">
        <v>81.832329999999999</v>
      </c>
    </row>
    <row r="636" spans="1:2" x14ac:dyDescent="0.25">
      <c r="A636" s="3">
        <v>1264</v>
      </c>
      <c r="B636" s="2">
        <v>83.74136</v>
      </c>
    </row>
    <row r="637" spans="1:2" x14ac:dyDescent="0.25">
      <c r="A637" s="3">
        <v>1266</v>
      </c>
      <c r="B637" s="2">
        <v>82.828429999999997</v>
      </c>
    </row>
    <row r="638" spans="1:2" x14ac:dyDescent="0.25">
      <c r="A638" s="3">
        <v>1268</v>
      </c>
      <c r="B638" s="2">
        <v>81.64667</v>
      </c>
    </row>
    <row r="639" spans="1:2" x14ac:dyDescent="0.25">
      <c r="A639" s="3">
        <v>1270</v>
      </c>
      <c r="B639" s="2">
        <v>82.448120000000003</v>
      </c>
    </row>
    <row r="640" spans="1:2" x14ac:dyDescent="0.25">
      <c r="A640" s="3">
        <v>1272</v>
      </c>
      <c r="B640" s="2">
        <v>81.159400000000005</v>
      </c>
    </row>
    <row r="641" spans="1:2" x14ac:dyDescent="0.25">
      <c r="A641" s="3">
        <v>1274</v>
      </c>
      <c r="B641" s="2">
        <v>79.291120000000006</v>
      </c>
    </row>
    <row r="642" spans="1:2" x14ac:dyDescent="0.25">
      <c r="A642" s="3">
        <v>1276</v>
      </c>
      <c r="B642" s="2">
        <v>78.585499999999996</v>
      </c>
    </row>
    <row r="643" spans="1:2" x14ac:dyDescent="0.25">
      <c r="A643" s="3">
        <v>1278</v>
      </c>
      <c r="B643" s="2">
        <v>76.282250000000005</v>
      </c>
    </row>
    <row r="644" spans="1:2" x14ac:dyDescent="0.25">
      <c r="A644" s="3">
        <v>1280</v>
      </c>
      <c r="B644" s="2">
        <v>78.769810000000007</v>
      </c>
    </row>
    <row r="645" spans="1:2" x14ac:dyDescent="0.25">
      <c r="A645" s="3">
        <v>1282</v>
      </c>
      <c r="B645" s="2">
        <v>79.402500000000003</v>
      </c>
    </row>
    <row r="646" spans="1:2" x14ac:dyDescent="0.25">
      <c r="A646" s="3">
        <v>1284</v>
      </c>
      <c r="B646" s="2">
        <v>80.940860000000001</v>
      </c>
    </row>
    <row r="647" spans="1:2" x14ac:dyDescent="0.25">
      <c r="A647" s="3">
        <v>1286</v>
      </c>
      <c r="B647" s="2">
        <v>80.336129999999997</v>
      </c>
    </row>
    <row r="648" spans="1:2" x14ac:dyDescent="0.25">
      <c r="A648" s="3">
        <v>1288</v>
      </c>
      <c r="B648" s="2">
        <v>82.658519999999996</v>
      </c>
    </row>
    <row r="649" spans="1:2" x14ac:dyDescent="0.25">
      <c r="A649" s="3">
        <v>1290</v>
      </c>
      <c r="B649" s="2">
        <v>83.373369999999994</v>
      </c>
    </row>
    <row r="650" spans="1:2" x14ac:dyDescent="0.25">
      <c r="A650" s="3">
        <v>1292</v>
      </c>
      <c r="B650" s="2">
        <v>83.217960000000005</v>
      </c>
    </row>
    <row r="651" spans="1:2" x14ac:dyDescent="0.25">
      <c r="A651" s="3">
        <v>1294</v>
      </c>
      <c r="B651" s="2">
        <v>84.876450000000006</v>
      </c>
    </row>
    <row r="652" spans="1:2" x14ac:dyDescent="0.25">
      <c r="A652" s="3">
        <v>1296</v>
      </c>
      <c r="B652" s="2">
        <v>85.322720000000004</v>
      </c>
    </row>
    <row r="653" spans="1:2" x14ac:dyDescent="0.25">
      <c r="A653" s="3">
        <v>1298</v>
      </c>
      <c r="B653" s="2">
        <v>83.38776</v>
      </c>
    </row>
    <row r="654" spans="1:2" x14ac:dyDescent="0.25">
      <c r="A654" s="3">
        <v>1300</v>
      </c>
      <c r="B654" s="2">
        <v>81.65061</v>
      </c>
    </row>
    <row r="655" spans="1:2" x14ac:dyDescent="0.25">
      <c r="A655" s="3">
        <v>1302</v>
      </c>
      <c r="B655" s="2">
        <v>79.224940000000004</v>
      </c>
    </row>
    <row r="656" spans="1:2" x14ac:dyDescent="0.25">
      <c r="A656" s="3">
        <v>1304</v>
      </c>
      <c r="B656" s="2">
        <v>77.464389999999995</v>
      </c>
    </row>
    <row r="657" spans="1:2" x14ac:dyDescent="0.25">
      <c r="A657" s="3">
        <v>1306</v>
      </c>
      <c r="B657" s="2">
        <v>80.331569999999999</v>
      </c>
    </row>
    <row r="658" spans="1:2" x14ac:dyDescent="0.25">
      <c r="A658" s="3">
        <v>1308</v>
      </c>
      <c r="B658" s="2">
        <v>81.737840000000006</v>
      </c>
    </row>
    <row r="659" spans="1:2" x14ac:dyDescent="0.25">
      <c r="A659" s="3">
        <v>1310</v>
      </c>
      <c r="B659" s="2">
        <v>80.268060000000006</v>
      </c>
    </row>
    <row r="660" spans="1:2" x14ac:dyDescent="0.25">
      <c r="A660" s="3">
        <v>1312</v>
      </c>
      <c r="B660" s="2">
        <v>81.884439999999998</v>
      </c>
    </row>
    <row r="661" spans="1:2" x14ac:dyDescent="0.25">
      <c r="A661" s="3">
        <v>1314</v>
      </c>
      <c r="B661" s="2">
        <v>79.566630000000004</v>
      </c>
    </row>
    <row r="662" spans="1:2" x14ac:dyDescent="0.25">
      <c r="A662" s="3">
        <v>1316</v>
      </c>
      <c r="B662" s="2">
        <v>80.064679999999996</v>
      </c>
    </row>
    <row r="663" spans="1:2" x14ac:dyDescent="0.25">
      <c r="A663" s="3">
        <v>1318</v>
      </c>
      <c r="B663" s="2">
        <v>83.220320000000001</v>
      </c>
    </row>
    <row r="664" spans="1:2" x14ac:dyDescent="0.25">
      <c r="A664" s="3">
        <v>1320</v>
      </c>
      <c r="B664" s="2">
        <v>82.679310000000001</v>
      </c>
    </row>
    <row r="665" spans="1:2" x14ac:dyDescent="0.25">
      <c r="A665" s="3">
        <v>1322</v>
      </c>
      <c r="B665" s="2">
        <v>80.731359999999995</v>
      </c>
    </row>
    <row r="666" spans="1:2" x14ac:dyDescent="0.25">
      <c r="A666" s="3">
        <v>1324</v>
      </c>
      <c r="B666" s="2">
        <v>81.268649999999994</v>
      </c>
    </row>
    <row r="667" spans="1:2" x14ac:dyDescent="0.25">
      <c r="A667" s="3">
        <v>1326</v>
      </c>
      <c r="B667" s="2">
        <v>83.277209999999997</v>
      </c>
    </row>
    <row r="668" spans="1:2" x14ac:dyDescent="0.25">
      <c r="A668" s="3">
        <v>1328</v>
      </c>
      <c r="B668" s="2">
        <v>81.693029999999993</v>
      </c>
    </row>
    <row r="669" spans="1:2" x14ac:dyDescent="0.25">
      <c r="A669" s="3">
        <v>1330</v>
      </c>
      <c r="B669" s="2">
        <v>82.475139999999996</v>
      </c>
    </row>
    <row r="670" spans="1:2" x14ac:dyDescent="0.25">
      <c r="A670" s="3">
        <v>1332</v>
      </c>
      <c r="B670" s="2">
        <v>83.390630000000002</v>
      </c>
    </row>
    <row r="671" spans="1:2" x14ac:dyDescent="0.25">
      <c r="A671" s="3">
        <v>1334</v>
      </c>
      <c r="B671" s="2">
        <v>83.531440000000003</v>
      </c>
    </row>
    <row r="672" spans="1:2" x14ac:dyDescent="0.25">
      <c r="A672" s="3">
        <v>1336</v>
      </c>
      <c r="B672" s="2">
        <v>81.513459999999995</v>
      </c>
    </row>
    <row r="673" spans="1:2" x14ac:dyDescent="0.25">
      <c r="A673" s="3">
        <v>1338</v>
      </c>
      <c r="B673" s="2">
        <v>83.198269999999994</v>
      </c>
    </row>
    <row r="674" spans="1:2" x14ac:dyDescent="0.25">
      <c r="A674" s="3">
        <v>1340</v>
      </c>
      <c r="B674" s="2">
        <v>80.681489999999997</v>
      </c>
    </row>
    <row r="675" spans="1:2" x14ac:dyDescent="0.25">
      <c r="A675" s="3">
        <v>1342</v>
      </c>
      <c r="B675" s="2">
        <v>78.328280000000007</v>
      </c>
    </row>
    <row r="676" spans="1:2" x14ac:dyDescent="0.25">
      <c r="A676" s="3">
        <v>1344</v>
      </c>
      <c r="B676" s="2">
        <v>78.313699999999997</v>
      </c>
    </row>
    <row r="677" spans="1:2" x14ac:dyDescent="0.25">
      <c r="A677" s="3">
        <v>1346</v>
      </c>
      <c r="B677" s="2">
        <v>74.066329999999994</v>
      </c>
    </row>
    <row r="678" spans="1:2" x14ac:dyDescent="0.25">
      <c r="A678" s="3">
        <v>1348</v>
      </c>
      <c r="B678" s="2">
        <v>79.253100000000003</v>
      </c>
    </row>
    <row r="679" spans="1:2" x14ac:dyDescent="0.25">
      <c r="A679" s="3">
        <v>1350</v>
      </c>
      <c r="B679" s="2">
        <v>82.131699999999995</v>
      </c>
    </row>
    <row r="680" spans="1:2" x14ac:dyDescent="0.25">
      <c r="A680" s="3">
        <v>1352</v>
      </c>
      <c r="B680" s="2">
        <v>83.493499999999997</v>
      </c>
    </row>
    <row r="681" spans="1:2" x14ac:dyDescent="0.25">
      <c r="A681" s="3">
        <v>1354</v>
      </c>
      <c r="B681" s="2">
        <v>81.12764</v>
      </c>
    </row>
    <row r="682" spans="1:2" x14ac:dyDescent="0.25">
      <c r="A682" s="3">
        <v>1356</v>
      </c>
      <c r="B682" s="2">
        <v>77.740780000000001</v>
      </c>
    </row>
    <row r="683" spans="1:2" x14ac:dyDescent="0.25">
      <c r="A683" s="3">
        <v>1358</v>
      </c>
      <c r="B683" s="2">
        <v>79.122619999999998</v>
      </c>
    </row>
    <row r="684" spans="1:2" x14ac:dyDescent="0.25">
      <c r="A684" s="3">
        <v>1360</v>
      </c>
      <c r="B684" s="2">
        <v>79.588009999999997</v>
      </c>
    </row>
    <row r="685" spans="1:2" x14ac:dyDescent="0.25">
      <c r="A685" s="3">
        <v>1362</v>
      </c>
      <c r="B685" s="2">
        <v>82.17577</v>
      </c>
    </row>
    <row r="686" spans="1:2" x14ac:dyDescent="0.25">
      <c r="A686" s="3">
        <v>1364</v>
      </c>
      <c r="B686" s="2">
        <v>82.584630000000004</v>
      </c>
    </row>
    <row r="687" spans="1:2" x14ac:dyDescent="0.25">
      <c r="A687" s="3">
        <v>1366</v>
      </c>
      <c r="B687" s="2">
        <v>79.997690000000006</v>
      </c>
    </row>
    <row r="688" spans="1:2" x14ac:dyDescent="0.25">
      <c r="A688" s="3">
        <v>1368</v>
      </c>
      <c r="B688" s="2">
        <v>80.869900000000001</v>
      </c>
    </row>
    <row r="689" spans="1:2" x14ac:dyDescent="0.25">
      <c r="A689" s="3">
        <v>1370</v>
      </c>
      <c r="B689" s="2">
        <v>78.091639999999998</v>
      </c>
    </row>
    <row r="690" spans="1:2" x14ac:dyDescent="0.25">
      <c r="A690" s="3">
        <v>1372</v>
      </c>
      <c r="B690" s="2">
        <v>77.512180000000001</v>
      </c>
    </row>
    <row r="691" spans="1:2" x14ac:dyDescent="0.25">
      <c r="A691" s="3">
        <v>1374</v>
      </c>
      <c r="B691" s="2">
        <v>78.828670000000002</v>
      </c>
    </row>
    <row r="692" spans="1:2" x14ac:dyDescent="0.25">
      <c r="A692" s="3">
        <v>1376</v>
      </c>
      <c r="B692" s="2">
        <v>77.854749999999996</v>
      </c>
    </row>
    <row r="693" spans="1:2" x14ac:dyDescent="0.25">
      <c r="A693" s="3">
        <v>1378</v>
      </c>
      <c r="B693" s="2">
        <v>82.057609999999997</v>
      </c>
    </row>
    <row r="694" spans="1:2" x14ac:dyDescent="0.25">
      <c r="A694" s="3">
        <v>1380</v>
      </c>
      <c r="B694" s="2">
        <v>81.207679999999996</v>
      </c>
    </row>
    <row r="695" spans="1:2" x14ac:dyDescent="0.25">
      <c r="A695" s="3">
        <v>1382</v>
      </c>
      <c r="B695" s="2">
        <v>82.356440000000006</v>
      </c>
    </row>
    <row r="696" spans="1:2" x14ac:dyDescent="0.25">
      <c r="A696" s="3">
        <v>1384</v>
      </c>
      <c r="B696" s="2">
        <v>81.682969999999997</v>
      </c>
    </row>
    <row r="697" spans="1:2" x14ac:dyDescent="0.25">
      <c r="A697" s="3">
        <v>1386</v>
      </c>
      <c r="B697" s="2">
        <v>80.644009999999994</v>
      </c>
    </row>
    <row r="698" spans="1:2" x14ac:dyDescent="0.25">
      <c r="A698" s="3">
        <v>1388</v>
      </c>
      <c r="B698" s="2">
        <v>79.307159999999996</v>
      </c>
    </row>
    <row r="699" spans="1:2" x14ac:dyDescent="0.25">
      <c r="A699" s="3">
        <v>1390</v>
      </c>
      <c r="B699" s="2">
        <v>77.075059999999993</v>
      </c>
    </row>
    <row r="700" spans="1:2" x14ac:dyDescent="0.25">
      <c r="A700" s="3">
        <v>1392</v>
      </c>
      <c r="B700" s="2">
        <v>82.710229999999996</v>
      </c>
    </row>
    <row r="701" spans="1:2" x14ac:dyDescent="0.25">
      <c r="A701" s="3">
        <v>1394</v>
      </c>
      <c r="B701" s="2">
        <v>84.272580000000005</v>
      </c>
    </row>
    <row r="702" spans="1:2" x14ac:dyDescent="0.25">
      <c r="A702" s="3">
        <v>1396</v>
      </c>
      <c r="B702" s="2">
        <v>80.726370000000003</v>
      </c>
    </row>
    <row r="703" spans="1:2" x14ac:dyDescent="0.25">
      <c r="A703" s="3">
        <v>1398</v>
      </c>
      <c r="B703" s="2">
        <v>80.447280000000006</v>
      </c>
    </row>
    <row r="704" spans="1:2" x14ac:dyDescent="0.25">
      <c r="A704" s="3">
        <v>1400</v>
      </c>
      <c r="B704" s="2">
        <v>83.222560000000001</v>
      </c>
    </row>
    <row r="705" spans="1:2" x14ac:dyDescent="0.25">
      <c r="A705" s="3">
        <v>1402</v>
      </c>
      <c r="B705" s="2">
        <v>84.753360000000001</v>
      </c>
    </row>
    <row r="706" spans="1:2" x14ac:dyDescent="0.25">
      <c r="A706" s="3">
        <v>1404</v>
      </c>
      <c r="B706" s="2">
        <v>83.711399999999998</v>
      </c>
    </row>
    <row r="707" spans="1:2" x14ac:dyDescent="0.25">
      <c r="A707" s="3">
        <v>1406</v>
      </c>
      <c r="B707" s="2">
        <v>80.778490000000005</v>
      </c>
    </row>
    <row r="708" spans="1:2" x14ac:dyDescent="0.25">
      <c r="A708" s="3">
        <v>1408</v>
      </c>
      <c r="B708" s="2">
        <v>77.799949999999995</v>
      </c>
    </row>
    <row r="709" spans="1:2" x14ac:dyDescent="0.25">
      <c r="A709" s="3">
        <v>1410</v>
      </c>
      <c r="B709" s="2">
        <v>76.517359999999996</v>
      </c>
    </row>
    <row r="710" spans="1:2" x14ac:dyDescent="0.25">
      <c r="A710" s="3">
        <v>1412</v>
      </c>
      <c r="B710" s="2">
        <v>80.777609999999996</v>
      </c>
    </row>
    <row r="711" spans="1:2" x14ac:dyDescent="0.25">
      <c r="A711" s="3">
        <v>1414</v>
      </c>
      <c r="B711" s="2">
        <v>82.157669999999996</v>
      </c>
    </row>
    <row r="712" spans="1:2" x14ac:dyDescent="0.25">
      <c r="A712" s="3">
        <v>1416</v>
      </c>
      <c r="B712" s="2">
        <v>81.716819999999998</v>
      </c>
    </row>
    <row r="713" spans="1:2" x14ac:dyDescent="0.25">
      <c r="A713" s="3">
        <v>1418</v>
      </c>
      <c r="B713" s="2">
        <v>76.776079999999993</v>
      </c>
    </row>
    <row r="714" spans="1:2" x14ac:dyDescent="0.25">
      <c r="A714" s="3">
        <v>1420</v>
      </c>
      <c r="B714" s="2">
        <v>78.242649999999998</v>
      </c>
    </row>
    <row r="715" spans="1:2" x14ac:dyDescent="0.25">
      <c r="A715" s="3">
        <v>1422</v>
      </c>
      <c r="B715" s="2">
        <v>82.387360000000001</v>
      </c>
    </row>
    <row r="716" spans="1:2" x14ac:dyDescent="0.25">
      <c r="A716" s="3">
        <v>1424</v>
      </c>
      <c r="B716" s="2">
        <v>83.122240000000005</v>
      </c>
    </row>
    <row r="717" spans="1:2" x14ac:dyDescent="0.25">
      <c r="A717" s="3">
        <v>1426</v>
      </c>
      <c r="B717" s="2">
        <v>79.481020000000001</v>
      </c>
    </row>
    <row r="718" spans="1:2" x14ac:dyDescent="0.25">
      <c r="A718" s="3">
        <v>1428</v>
      </c>
      <c r="B718" s="2">
        <v>77.387129999999999</v>
      </c>
    </row>
    <row r="719" spans="1:2" x14ac:dyDescent="0.25">
      <c r="A719" s="3">
        <v>1430</v>
      </c>
      <c r="B719" s="2">
        <v>78.100430000000003</v>
      </c>
    </row>
    <row r="720" spans="1:2" x14ac:dyDescent="0.25">
      <c r="A720" s="3">
        <v>1432</v>
      </c>
      <c r="B720" s="2">
        <v>74.306449999999998</v>
      </c>
    </row>
    <row r="721" spans="1:2" x14ac:dyDescent="0.25">
      <c r="A721" s="3">
        <v>1434</v>
      </c>
      <c r="B721" s="2">
        <v>77.525450000000006</v>
      </c>
    </row>
    <row r="722" spans="1:2" x14ac:dyDescent="0.25">
      <c r="A722" s="3">
        <v>1436</v>
      </c>
      <c r="B722" s="2">
        <v>75.681560000000005</v>
      </c>
    </row>
    <row r="723" spans="1:2" x14ac:dyDescent="0.25">
      <c r="A723" s="3">
        <v>1438</v>
      </c>
      <c r="B723" s="2">
        <v>79.27628</v>
      </c>
    </row>
    <row r="724" spans="1:2" x14ac:dyDescent="0.25">
      <c r="A724" s="3">
        <v>1440</v>
      </c>
      <c r="B724" s="2">
        <v>81.513810000000007</v>
      </c>
    </row>
    <row r="725" spans="1:2" x14ac:dyDescent="0.25">
      <c r="A725" s="3">
        <v>1442</v>
      </c>
      <c r="B725" s="2">
        <v>83.267229999999998</v>
      </c>
    </row>
    <row r="726" spans="1:2" x14ac:dyDescent="0.25">
      <c r="A726" s="3">
        <v>1444</v>
      </c>
      <c r="B726" s="2">
        <v>82.827600000000004</v>
      </c>
    </row>
    <row r="727" spans="1:2" x14ac:dyDescent="0.25">
      <c r="A727" s="3">
        <v>1446</v>
      </c>
      <c r="B727" s="2">
        <v>81.458510000000004</v>
      </c>
    </row>
    <row r="728" spans="1:2" x14ac:dyDescent="0.25">
      <c r="A728" s="3">
        <v>1448</v>
      </c>
      <c r="B728" s="2">
        <v>83.578770000000006</v>
      </c>
    </row>
    <row r="729" spans="1:2" x14ac:dyDescent="0.25">
      <c r="A729" s="3">
        <v>1450</v>
      </c>
      <c r="B729" s="2">
        <v>83.001959999999997</v>
      </c>
    </row>
    <row r="730" spans="1:2" x14ac:dyDescent="0.25">
      <c r="A730" s="3">
        <v>1452</v>
      </c>
      <c r="B730" s="2">
        <v>79.584479999999999</v>
      </c>
    </row>
    <row r="731" spans="1:2" x14ac:dyDescent="0.25">
      <c r="A731" s="3">
        <v>1454</v>
      </c>
      <c r="B731" s="2">
        <v>78.921559999999999</v>
      </c>
    </row>
    <row r="732" spans="1:2" x14ac:dyDescent="0.25">
      <c r="A732" s="3">
        <v>1456</v>
      </c>
      <c r="B732" s="2">
        <v>78.499619999999993</v>
      </c>
    </row>
    <row r="733" spans="1:2" x14ac:dyDescent="0.25">
      <c r="A733" s="3">
        <v>1458</v>
      </c>
      <c r="B733" s="2">
        <v>76.638959999999997</v>
      </c>
    </row>
    <row r="734" spans="1:2" x14ac:dyDescent="0.25">
      <c r="A734" s="3">
        <v>1460</v>
      </c>
      <c r="B734" s="2">
        <v>78.945580000000007</v>
      </c>
    </row>
    <row r="735" spans="1:2" x14ac:dyDescent="0.25">
      <c r="A735" s="3">
        <v>1462</v>
      </c>
      <c r="B735" s="2">
        <v>80.213319999999996</v>
      </c>
    </row>
    <row r="736" spans="1:2" x14ac:dyDescent="0.25">
      <c r="A736" s="3">
        <v>1464</v>
      </c>
      <c r="B736" s="2">
        <v>81.507829999999998</v>
      </c>
    </row>
    <row r="737" spans="1:2" x14ac:dyDescent="0.25">
      <c r="A737" s="3">
        <v>1466</v>
      </c>
      <c r="B737" s="2">
        <v>83.693349999999995</v>
      </c>
    </row>
    <row r="738" spans="1:2" x14ac:dyDescent="0.25">
      <c r="A738" s="3">
        <v>1468</v>
      </c>
      <c r="B738" s="2">
        <v>81.212199999999996</v>
      </c>
    </row>
    <row r="739" spans="1:2" x14ac:dyDescent="0.25">
      <c r="A739" s="3">
        <v>1470</v>
      </c>
      <c r="B739" s="2">
        <v>83.870140000000006</v>
      </c>
    </row>
    <row r="740" spans="1:2" x14ac:dyDescent="0.25">
      <c r="A740" s="3">
        <v>1472</v>
      </c>
      <c r="B740" s="2">
        <v>85.001400000000004</v>
      </c>
    </row>
    <row r="741" spans="1:2" x14ac:dyDescent="0.25">
      <c r="A741" s="3">
        <v>1474</v>
      </c>
      <c r="B741" s="2">
        <v>83.936499999999995</v>
      </c>
    </row>
    <row r="742" spans="1:2" x14ac:dyDescent="0.25">
      <c r="A742" s="3">
        <v>1476</v>
      </c>
      <c r="B742" s="2">
        <v>82.743639999999999</v>
      </c>
    </row>
    <row r="743" spans="1:2" x14ac:dyDescent="0.25">
      <c r="A743" s="3">
        <v>1478</v>
      </c>
      <c r="B743" s="2">
        <v>79.900670000000005</v>
      </c>
    </row>
    <row r="744" spans="1:2" x14ac:dyDescent="0.25">
      <c r="A744" s="3">
        <v>1480</v>
      </c>
      <c r="B744" s="2">
        <v>77.99051</v>
      </c>
    </row>
    <row r="745" spans="1:2" x14ac:dyDescent="0.25">
      <c r="A745" s="3">
        <v>1482</v>
      </c>
      <c r="B745" s="2">
        <v>78.942970000000003</v>
      </c>
    </row>
    <row r="746" spans="1:2" x14ac:dyDescent="0.25">
      <c r="A746" s="3">
        <v>1484</v>
      </c>
      <c r="B746" s="2">
        <v>81.883750000000006</v>
      </c>
    </row>
    <row r="747" spans="1:2" x14ac:dyDescent="0.25">
      <c r="A747" s="3">
        <v>1486</v>
      </c>
      <c r="B747" s="2">
        <v>82.037199999999999</v>
      </c>
    </row>
    <row r="748" spans="1:2" x14ac:dyDescent="0.25">
      <c r="A748" s="3">
        <v>1488</v>
      </c>
      <c r="B748" s="2">
        <v>84.028589999999994</v>
      </c>
    </row>
    <row r="749" spans="1:2" x14ac:dyDescent="0.25">
      <c r="A749" s="3">
        <v>1490</v>
      </c>
      <c r="B749" s="2">
        <v>83.041830000000004</v>
      </c>
    </row>
    <row r="750" spans="1:2" x14ac:dyDescent="0.25">
      <c r="A750" s="3">
        <v>1492</v>
      </c>
      <c r="B750" s="2">
        <v>80.660759999999996</v>
      </c>
    </row>
    <row r="751" spans="1:2" x14ac:dyDescent="0.25">
      <c r="A751" s="3">
        <v>1494</v>
      </c>
      <c r="B751" s="2">
        <v>81.657939999999996</v>
      </c>
    </row>
    <row r="752" spans="1:2" x14ac:dyDescent="0.25">
      <c r="A752" s="3">
        <v>1496</v>
      </c>
      <c r="B752" s="2">
        <v>91.575789999999998</v>
      </c>
    </row>
    <row r="753" spans="1:2" x14ac:dyDescent="0.25">
      <c r="A753" s="3">
        <v>1498</v>
      </c>
      <c r="B753" s="2">
        <v>101.35957000000001</v>
      </c>
    </row>
    <row r="754" spans="1:2" x14ac:dyDescent="0.25">
      <c r="A754" s="3">
        <v>1500</v>
      </c>
      <c r="B754" s="2">
        <v>104.26351</v>
      </c>
    </row>
    <row r="755" spans="1:2" x14ac:dyDescent="0.25">
      <c r="A755" s="3">
        <v>1502</v>
      </c>
      <c r="B755" s="2">
        <v>100.64185000000001</v>
      </c>
    </row>
    <row r="756" spans="1:2" x14ac:dyDescent="0.25">
      <c r="A756" s="3">
        <v>1504</v>
      </c>
      <c r="B756" s="2">
        <v>88.82132</v>
      </c>
    </row>
    <row r="757" spans="1:2" x14ac:dyDescent="0.25">
      <c r="A757" s="3">
        <v>1506</v>
      </c>
      <c r="B757" s="2">
        <v>78.527109999999993</v>
      </c>
    </row>
    <row r="758" spans="1:2" x14ac:dyDescent="0.25">
      <c r="A758" s="3">
        <v>1508</v>
      </c>
      <c r="B758" s="2">
        <v>81.935900000000004</v>
      </c>
    </row>
    <row r="759" spans="1:2" x14ac:dyDescent="0.25">
      <c r="A759" s="3">
        <v>1510</v>
      </c>
      <c r="B759" s="2">
        <v>82.367159999999998</v>
      </c>
    </row>
    <row r="760" spans="1:2" x14ac:dyDescent="0.25">
      <c r="A760" s="3">
        <v>1512</v>
      </c>
      <c r="B760" s="2">
        <v>81.433679999999995</v>
      </c>
    </row>
    <row r="761" spans="1:2" x14ac:dyDescent="0.25">
      <c r="A761" s="3">
        <v>1514</v>
      </c>
      <c r="B761" s="2">
        <v>72.91919</v>
      </c>
    </row>
    <row r="762" spans="1:2" x14ac:dyDescent="0.25">
      <c r="A762" s="3">
        <v>1516</v>
      </c>
      <c r="B762" s="2">
        <v>79.211910000000003</v>
      </c>
    </row>
    <row r="763" spans="1:2" x14ac:dyDescent="0.25">
      <c r="A763" s="3">
        <v>1518</v>
      </c>
      <c r="B763" s="2">
        <v>84.206909999999993</v>
      </c>
    </row>
    <row r="764" spans="1:2" x14ac:dyDescent="0.25">
      <c r="A764" s="3">
        <v>1520</v>
      </c>
      <c r="B764" s="2">
        <v>85.448449999999994</v>
      </c>
    </row>
    <row r="765" spans="1:2" x14ac:dyDescent="0.25">
      <c r="A765" s="3">
        <v>1522</v>
      </c>
      <c r="B765" s="2">
        <v>83.759780000000006</v>
      </c>
    </row>
    <row r="766" spans="1:2" x14ac:dyDescent="0.25">
      <c r="A766" s="3">
        <v>1524</v>
      </c>
      <c r="B766" s="2">
        <v>83.363690000000005</v>
      </c>
    </row>
    <row r="767" spans="1:2" x14ac:dyDescent="0.25">
      <c r="A767" s="3">
        <v>1526</v>
      </c>
      <c r="B767" s="2">
        <v>83.233540000000005</v>
      </c>
    </row>
    <row r="768" spans="1:2" x14ac:dyDescent="0.25">
      <c r="A768" s="3">
        <v>1528</v>
      </c>
      <c r="B768" s="2">
        <v>77.982780000000005</v>
      </c>
    </row>
    <row r="769" spans="1:2" x14ac:dyDescent="0.25">
      <c r="A769" s="3">
        <v>1530</v>
      </c>
      <c r="B769" s="2">
        <v>77.978909999999999</v>
      </c>
    </row>
    <row r="770" spans="1:2" x14ac:dyDescent="0.25">
      <c r="A770" s="3">
        <v>1532</v>
      </c>
      <c r="B770" s="2">
        <v>79.839259999999996</v>
      </c>
    </row>
    <row r="771" spans="1:2" x14ac:dyDescent="0.25">
      <c r="A771" s="3">
        <v>1534</v>
      </c>
      <c r="B771" s="2">
        <v>79.204999999999998</v>
      </c>
    </row>
    <row r="772" spans="1:2" x14ac:dyDescent="0.25">
      <c r="A772" s="3">
        <v>1536</v>
      </c>
      <c r="B772" s="2">
        <v>82.572929999999999</v>
      </c>
    </row>
    <row r="773" spans="1:2" x14ac:dyDescent="0.25">
      <c r="A773" s="3">
        <v>1538</v>
      </c>
      <c r="B773" s="2">
        <v>83.199749999999995</v>
      </c>
    </row>
    <row r="774" spans="1:2" x14ac:dyDescent="0.25">
      <c r="A774" s="3">
        <v>1540</v>
      </c>
      <c r="B774" s="2">
        <v>80.950190000000006</v>
      </c>
    </row>
    <row r="775" spans="1:2" x14ac:dyDescent="0.25">
      <c r="A775" s="3">
        <v>1542</v>
      </c>
      <c r="B775" s="2">
        <v>81.180170000000004</v>
      </c>
    </row>
    <row r="776" spans="1:2" x14ac:dyDescent="0.25">
      <c r="A776" s="3">
        <v>1544</v>
      </c>
      <c r="B776" s="2">
        <v>78.111649999999997</v>
      </c>
    </row>
    <row r="777" spans="1:2" x14ac:dyDescent="0.25">
      <c r="A777" s="3">
        <v>1546</v>
      </c>
      <c r="B777" s="2">
        <v>80.975909999999999</v>
      </c>
    </row>
    <row r="778" spans="1:2" x14ac:dyDescent="0.25">
      <c r="A778" s="3">
        <v>1548</v>
      </c>
      <c r="B778" s="2">
        <v>83.231979999999993</v>
      </c>
    </row>
    <row r="779" spans="1:2" x14ac:dyDescent="0.25">
      <c r="A779" s="3">
        <v>1550</v>
      </c>
      <c r="B779" s="2">
        <v>84.989519999999999</v>
      </c>
    </row>
    <row r="780" spans="1:2" x14ac:dyDescent="0.25">
      <c r="A780" s="3">
        <v>1552</v>
      </c>
      <c r="B780" s="2">
        <v>86.298150000000007</v>
      </c>
    </row>
    <row r="781" spans="1:2" x14ac:dyDescent="0.25">
      <c r="A781" s="3">
        <v>1554</v>
      </c>
      <c r="B781" s="2">
        <v>84.991730000000004</v>
      </c>
    </row>
    <row r="782" spans="1:2" x14ac:dyDescent="0.25">
      <c r="A782" s="3">
        <v>1556</v>
      </c>
      <c r="B782" s="2">
        <v>84.0548</v>
      </c>
    </row>
    <row r="783" spans="1:2" x14ac:dyDescent="0.25">
      <c r="A783" s="3">
        <v>1558</v>
      </c>
      <c r="B783" s="2">
        <v>84.877809999999997</v>
      </c>
    </row>
    <row r="784" spans="1:2" x14ac:dyDescent="0.25">
      <c r="A784" s="3">
        <v>1560</v>
      </c>
      <c r="B784" s="2">
        <v>83.939809999999994</v>
      </c>
    </row>
    <row r="785" spans="1:2" x14ac:dyDescent="0.25">
      <c r="A785" s="3">
        <v>1562</v>
      </c>
      <c r="B785" s="2">
        <v>81.230339999999998</v>
      </c>
    </row>
    <row r="786" spans="1:2" x14ac:dyDescent="0.25">
      <c r="A786" s="3">
        <v>1564</v>
      </c>
      <c r="B786" s="2">
        <v>80.153989999999993</v>
      </c>
    </row>
    <row r="787" spans="1:2" x14ac:dyDescent="0.25">
      <c r="A787" s="3">
        <v>1566</v>
      </c>
      <c r="B787" s="2">
        <v>80.749139999999997</v>
      </c>
    </row>
    <row r="788" spans="1:2" x14ac:dyDescent="0.25">
      <c r="A788" s="3">
        <v>1568</v>
      </c>
      <c r="B788" s="2">
        <v>79.951419999999999</v>
      </c>
    </row>
    <row r="789" spans="1:2" x14ac:dyDescent="0.25">
      <c r="A789" s="3">
        <v>1570</v>
      </c>
      <c r="B789" s="2">
        <v>75.41825</v>
      </c>
    </row>
    <row r="790" spans="1:2" x14ac:dyDescent="0.25">
      <c r="A790" s="3">
        <v>1572</v>
      </c>
      <c r="B790" s="2">
        <v>82.74812</v>
      </c>
    </row>
    <row r="791" spans="1:2" x14ac:dyDescent="0.25">
      <c r="A791" s="3">
        <v>1574</v>
      </c>
      <c r="B791" s="2">
        <v>85.630420000000001</v>
      </c>
    </row>
    <row r="792" spans="1:2" x14ac:dyDescent="0.25">
      <c r="A792" s="3">
        <v>1576</v>
      </c>
      <c r="B792" s="2">
        <v>84.444770000000005</v>
      </c>
    </row>
    <row r="793" spans="1:2" x14ac:dyDescent="0.25">
      <c r="A793" s="3">
        <v>1578</v>
      </c>
      <c r="B793" s="2">
        <v>82.019990000000007</v>
      </c>
    </row>
    <row r="794" spans="1:2" x14ac:dyDescent="0.25">
      <c r="A794" s="3">
        <v>1580</v>
      </c>
      <c r="B794" s="2">
        <v>81.020390000000006</v>
      </c>
    </row>
    <row r="795" spans="1:2" x14ac:dyDescent="0.25">
      <c r="A795" s="3">
        <v>1582</v>
      </c>
      <c r="B795" s="2">
        <v>83.172060000000002</v>
      </c>
    </row>
    <row r="796" spans="1:2" x14ac:dyDescent="0.25">
      <c r="A796" s="3">
        <v>1584</v>
      </c>
      <c r="B796" s="2">
        <v>78.53501</v>
      </c>
    </row>
    <row r="797" spans="1:2" x14ac:dyDescent="0.25">
      <c r="A797" s="3">
        <v>1586</v>
      </c>
      <c r="B797" s="2">
        <v>79.668180000000007</v>
      </c>
    </row>
    <row r="798" spans="1:2" x14ac:dyDescent="0.25">
      <c r="A798" s="3">
        <v>1588</v>
      </c>
      <c r="B798" s="2">
        <v>79.568470000000005</v>
      </c>
    </row>
    <row r="799" spans="1:2" x14ac:dyDescent="0.25">
      <c r="A799" s="3">
        <v>1590</v>
      </c>
      <c r="B799" s="2">
        <v>77.483260000000001</v>
      </c>
    </row>
    <row r="800" spans="1:2" x14ac:dyDescent="0.25">
      <c r="A800" s="3">
        <v>1592</v>
      </c>
      <c r="B800" s="2">
        <v>80.271699999999996</v>
      </c>
    </row>
    <row r="801" spans="1:2" x14ac:dyDescent="0.25">
      <c r="A801" s="3">
        <v>1594</v>
      </c>
      <c r="B801" s="2">
        <v>81.516480000000001</v>
      </c>
    </row>
    <row r="802" spans="1:2" x14ac:dyDescent="0.25">
      <c r="A802" s="3">
        <v>1596</v>
      </c>
      <c r="B802" s="2">
        <v>83.017349999999993</v>
      </c>
    </row>
    <row r="803" spans="1:2" x14ac:dyDescent="0.25">
      <c r="A803" s="3">
        <v>1598</v>
      </c>
      <c r="B803" s="2">
        <v>82.657570000000007</v>
      </c>
    </row>
    <row r="804" spans="1:2" x14ac:dyDescent="0.25">
      <c r="A804" s="3">
        <v>1600</v>
      </c>
      <c r="B804" s="2">
        <v>80.904219999999995</v>
      </c>
    </row>
    <row r="805" spans="1:2" x14ac:dyDescent="0.25">
      <c r="A805" s="3">
        <v>1600</v>
      </c>
      <c r="B805" s="3">
        <v>74.325069999999997</v>
      </c>
    </row>
    <row r="806" spans="1:2" x14ac:dyDescent="0.25">
      <c r="A806" s="3">
        <v>1602</v>
      </c>
      <c r="B806" s="3">
        <v>77.598659999999995</v>
      </c>
    </row>
    <row r="807" spans="1:2" x14ac:dyDescent="0.25">
      <c r="A807" s="3">
        <v>1604</v>
      </c>
      <c r="B807" s="3">
        <v>81.386139999999997</v>
      </c>
    </row>
    <row r="808" spans="1:2" x14ac:dyDescent="0.25">
      <c r="A808" s="3">
        <v>1606</v>
      </c>
      <c r="B808" s="3">
        <v>82.144149999999996</v>
      </c>
    </row>
    <row r="809" spans="1:2" x14ac:dyDescent="0.25">
      <c r="A809" s="3">
        <v>1608</v>
      </c>
      <c r="B809" s="3">
        <v>80.634569999999997</v>
      </c>
    </row>
    <row r="810" spans="1:2" x14ac:dyDescent="0.25">
      <c r="A810" s="3">
        <v>1610</v>
      </c>
      <c r="B810" s="3">
        <v>84.994519999999994</v>
      </c>
    </row>
    <row r="811" spans="1:2" x14ac:dyDescent="0.25">
      <c r="A811" s="3">
        <v>1612</v>
      </c>
      <c r="B811" s="3">
        <v>86.276079999999993</v>
      </c>
    </row>
    <row r="812" spans="1:2" x14ac:dyDescent="0.25">
      <c r="A812" s="3">
        <v>1614</v>
      </c>
      <c r="B812" s="3">
        <v>84.847359999999995</v>
      </c>
    </row>
    <row r="813" spans="1:2" x14ac:dyDescent="0.25">
      <c r="A813" s="3">
        <v>1616</v>
      </c>
      <c r="B813" s="3">
        <v>81.174589999999995</v>
      </c>
    </row>
    <row r="814" spans="1:2" x14ac:dyDescent="0.25">
      <c r="A814" s="3">
        <v>1618</v>
      </c>
      <c r="B814" s="3">
        <v>79.087580000000003</v>
      </c>
    </row>
    <row r="815" spans="1:2" x14ac:dyDescent="0.25">
      <c r="A815" s="3">
        <v>1620</v>
      </c>
      <c r="B815" s="3">
        <v>83.670469999999995</v>
      </c>
    </row>
    <row r="816" spans="1:2" x14ac:dyDescent="0.25">
      <c r="A816" s="3">
        <v>1622</v>
      </c>
      <c r="B816" s="3">
        <v>83.650859999999994</v>
      </c>
    </row>
    <row r="817" spans="1:2" x14ac:dyDescent="0.25">
      <c r="A817" s="3">
        <v>1624</v>
      </c>
      <c r="B817" s="3">
        <v>82.356049999999996</v>
      </c>
    </row>
    <row r="818" spans="1:2" x14ac:dyDescent="0.25">
      <c r="A818" s="3">
        <v>1626</v>
      </c>
      <c r="B818" s="3">
        <v>79.890559999999994</v>
      </c>
    </row>
    <row r="819" spans="1:2" x14ac:dyDescent="0.25">
      <c r="A819" s="3">
        <v>1628</v>
      </c>
      <c r="B819" s="3">
        <v>81.117429999999999</v>
      </c>
    </row>
    <row r="820" spans="1:2" x14ac:dyDescent="0.25">
      <c r="A820" s="3">
        <v>1630</v>
      </c>
      <c r="B820" s="3">
        <v>83.671099999999996</v>
      </c>
    </row>
    <row r="821" spans="1:2" x14ac:dyDescent="0.25">
      <c r="A821" s="3">
        <v>1632</v>
      </c>
      <c r="B821" s="3">
        <v>85.018039999999999</v>
      </c>
    </row>
    <row r="822" spans="1:2" x14ac:dyDescent="0.25">
      <c r="A822" s="3">
        <v>1634</v>
      </c>
      <c r="B822" s="3">
        <v>82.909490000000005</v>
      </c>
    </row>
    <row r="823" spans="1:2" x14ac:dyDescent="0.25">
      <c r="A823" s="3">
        <v>1636</v>
      </c>
      <c r="B823" s="3">
        <v>78.819590000000005</v>
      </c>
    </row>
    <row r="824" spans="1:2" x14ac:dyDescent="0.25">
      <c r="A824" s="3">
        <v>1638</v>
      </c>
      <c r="B824" s="3">
        <v>82.767899999999997</v>
      </c>
    </row>
    <row r="825" spans="1:2" x14ac:dyDescent="0.25">
      <c r="A825" s="3">
        <v>1640</v>
      </c>
      <c r="B825" s="3">
        <v>85.775019999999998</v>
      </c>
    </row>
    <row r="826" spans="1:2" x14ac:dyDescent="0.25">
      <c r="A826" s="3">
        <v>1642</v>
      </c>
      <c r="B826" s="3">
        <v>85.100040000000007</v>
      </c>
    </row>
    <row r="827" spans="1:2" x14ac:dyDescent="0.25">
      <c r="A827" s="3">
        <v>1644</v>
      </c>
      <c r="B827" s="3">
        <v>81.726010000000002</v>
      </c>
    </row>
    <row r="828" spans="1:2" x14ac:dyDescent="0.25">
      <c r="A828" s="3">
        <v>1646</v>
      </c>
      <c r="B828" s="3">
        <v>80.702250000000006</v>
      </c>
    </row>
    <row r="829" spans="1:2" x14ac:dyDescent="0.25">
      <c r="A829" s="3">
        <v>1648</v>
      </c>
      <c r="B829" s="3">
        <v>79.722340000000003</v>
      </c>
    </row>
    <row r="830" spans="1:2" x14ac:dyDescent="0.25">
      <c r="A830" s="3">
        <v>1650</v>
      </c>
      <c r="B830" s="3">
        <v>82.527330000000006</v>
      </c>
    </row>
    <row r="831" spans="1:2" x14ac:dyDescent="0.25">
      <c r="A831" s="3">
        <v>1652</v>
      </c>
      <c r="B831" s="3">
        <v>83.554239999999993</v>
      </c>
    </row>
    <row r="832" spans="1:2" x14ac:dyDescent="0.25">
      <c r="A832" s="3">
        <v>1654</v>
      </c>
      <c r="B832" s="3">
        <v>80.538589999999999</v>
      </c>
    </row>
    <row r="833" spans="1:2" x14ac:dyDescent="0.25">
      <c r="A833" s="3">
        <v>1656</v>
      </c>
      <c r="B833" s="3">
        <v>78.496679999999998</v>
      </c>
    </row>
    <row r="834" spans="1:2" x14ac:dyDescent="0.25">
      <c r="A834" s="3">
        <v>1658</v>
      </c>
      <c r="B834" s="3">
        <v>77.057149999999993</v>
      </c>
    </row>
    <row r="835" spans="1:2" x14ac:dyDescent="0.25">
      <c r="A835" s="3">
        <v>1660</v>
      </c>
      <c r="B835" s="3">
        <v>81.856300000000005</v>
      </c>
    </row>
    <row r="836" spans="1:2" x14ac:dyDescent="0.25">
      <c r="A836" s="3">
        <v>1662</v>
      </c>
      <c r="B836" s="3">
        <v>80.471260000000001</v>
      </c>
    </row>
    <row r="837" spans="1:2" x14ac:dyDescent="0.25">
      <c r="A837" s="3">
        <v>1664</v>
      </c>
      <c r="B837" s="3">
        <v>80.864649999999997</v>
      </c>
    </row>
    <row r="838" spans="1:2" x14ac:dyDescent="0.25">
      <c r="A838" s="3">
        <v>1666</v>
      </c>
      <c r="B838" s="3">
        <v>85.218289999999996</v>
      </c>
    </row>
    <row r="839" spans="1:2" x14ac:dyDescent="0.25">
      <c r="A839" s="3">
        <v>1668</v>
      </c>
      <c r="B839" s="3">
        <v>88.193799999999996</v>
      </c>
    </row>
    <row r="840" spans="1:2" x14ac:dyDescent="0.25">
      <c r="A840" s="3">
        <v>1670</v>
      </c>
      <c r="B840" s="3">
        <v>88.820329999999998</v>
      </c>
    </row>
    <row r="841" spans="1:2" x14ac:dyDescent="0.25">
      <c r="A841" s="3">
        <v>1672</v>
      </c>
      <c r="B841" s="3">
        <v>86.220190000000002</v>
      </c>
    </row>
    <row r="842" spans="1:2" x14ac:dyDescent="0.25">
      <c r="A842" s="3">
        <v>1674</v>
      </c>
      <c r="B842" s="3">
        <v>85.393420000000006</v>
      </c>
    </row>
    <row r="843" spans="1:2" x14ac:dyDescent="0.25">
      <c r="A843" s="3">
        <v>1676</v>
      </c>
      <c r="B843" s="3">
        <v>83.834689999999995</v>
      </c>
    </row>
    <row r="844" spans="1:2" x14ac:dyDescent="0.25">
      <c r="A844" s="3">
        <v>1678</v>
      </c>
      <c r="B844" s="3">
        <v>81.93956</v>
      </c>
    </row>
    <row r="845" spans="1:2" x14ac:dyDescent="0.25">
      <c r="A845" s="3">
        <v>1680</v>
      </c>
      <c r="B845" s="3">
        <v>84.291269999999997</v>
      </c>
    </row>
    <row r="846" spans="1:2" x14ac:dyDescent="0.25">
      <c r="A846" s="3">
        <v>1682</v>
      </c>
      <c r="B846" s="3">
        <v>83.193809999999999</v>
      </c>
    </row>
    <row r="847" spans="1:2" x14ac:dyDescent="0.25">
      <c r="A847" s="3">
        <v>1684</v>
      </c>
      <c r="B847" s="3">
        <v>83.999859999999998</v>
      </c>
    </row>
    <row r="848" spans="1:2" x14ac:dyDescent="0.25">
      <c r="A848" s="3">
        <v>1686</v>
      </c>
      <c r="B848" s="3">
        <v>84.733530000000002</v>
      </c>
    </row>
    <row r="849" spans="1:2" x14ac:dyDescent="0.25">
      <c r="A849" s="3">
        <v>1688</v>
      </c>
      <c r="B849" s="3">
        <v>86.431240000000003</v>
      </c>
    </row>
    <row r="850" spans="1:2" x14ac:dyDescent="0.25">
      <c r="A850" s="3">
        <v>1690</v>
      </c>
      <c r="B850" s="3">
        <v>86.483040000000003</v>
      </c>
    </row>
    <row r="851" spans="1:2" x14ac:dyDescent="0.25">
      <c r="A851" s="3">
        <v>1692</v>
      </c>
      <c r="B851" s="3">
        <v>85.093140000000005</v>
      </c>
    </row>
    <row r="852" spans="1:2" x14ac:dyDescent="0.25">
      <c r="A852" s="3">
        <v>1694</v>
      </c>
      <c r="B852" s="3">
        <v>83.586870000000005</v>
      </c>
    </row>
    <row r="853" spans="1:2" x14ac:dyDescent="0.25">
      <c r="A853" s="3">
        <v>1696</v>
      </c>
      <c r="B853" s="3">
        <v>85.32732</v>
      </c>
    </row>
    <row r="854" spans="1:2" x14ac:dyDescent="0.25">
      <c r="A854" s="3">
        <v>1698</v>
      </c>
      <c r="B854" s="3">
        <v>86.536839999999998</v>
      </c>
    </row>
    <row r="855" spans="1:2" x14ac:dyDescent="0.25">
      <c r="A855" s="3">
        <v>1700</v>
      </c>
      <c r="B855" s="3">
        <v>93.116039999999998</v>
      </c>
    </row>
    <row r="856" spans="1:2" x14ac:dyDescent="0.25">
      <c r="A856" s="3">
        <v>1702</v>
      </c>
      <c r="B856" s="3">
        <v>94.607810000000001</v>
      </c>
    </row>
    <row r="857" spans="1:2" x14ac:dyDescent="0.25">
      <c r="A857" s="3">
        <v>1704</v>
      </c>
      <c r="B857" s="3">
        <v>96.839309999999998</v>
      </c>
    </row>
    <row r="858" spans="1:2" x14ac:dyDescent="0.25">
      <c r="A858" s="3">
        <v>1706</v>
      </c>
      <c r="B858" s="3">
        <v>105.27331</v>
      </c>
    </row>
    <row r="859" spans="1:2" x14ac:dyDescent="0.25">
      <c r="A859" s="3">
        <v>1708</v>
      </c>
      <c r="B859" s="3">
        <v>107.90952</v>
      </c>
    </row>
    <row r="860" spans="1:2" x14ac:dyDescent="0.25">
      <c r="A860" s="3">
        <v>1710</v>
      </c>
      <c r="B860" s="3">
        <v>104.41704</v>
      </c>
    </row>
    <row r="861" spans="1:2" x14ac:dyDescent="0.25">
      <c r="A861" s="3">
        <v>1712</v>
      </c>
      <c r="B861" s="3">
        <v>94.489689999999996</v>
      </c>
    </row>
    <row r="862" spans="1:2" x14ac:dyDescent="0.25">
      <c r="A862" s="3">
        <v>1714</v>
      </c>
      <c r="B862" s="3">
        <v>93.041489999999996</v>
      </c>
    </row>
    <row r="863" spans="1:2" x14ac:dyDescent="0.25">
      <c r="A863" s="3">
        <v>1716</v>
      </c>
      <c r="B863" s="3">
        <v>94.935680000000005</v>
      </c>
    </row>
    <row r="864" spans="1:2" x14ac:dyDescent="0.25">
      <c r="A864" s="3">
        <v>1718</v>
      </c>
      <c r="B864" s="3">
        <v>95.370180000000005</v>
      </c>
    </row>
    <row r="865" spans="1:2" x14ac:dyDescent="0.25">
      <c r="A865" s="3">
        <v>1720</v>
      </c>
      <c r="B865" s="3">
        <v>100.39136999999999</v>
      </c>
    </row>
    <row r="866" spans="1:2" x14ac:dyDescent="0.25">
      <c r="A866" s="3">
        <v>1722</v>
      </c>
      <c r="B866" s="3">
        <v>102.83095</v>
      </c>
    </row>
    <row r="867" spans="1:2" x14ac:dyDescent="0.25">
      <c r="A867" s="3">
        <v>1724</v>
      </c>
      <c r="B867" s="3">
        <v>102.9577</v>
      </c>
    </row>
    <row r="868" spans="1:2" x14ac:dyDescent="0.25">
      <c r="A868" s="3">
        <v>1726</v>
      </c>
      <c r="B868" s="3">
        <v>98.985470000000007</v>
      </c>
    </row>
    <row r="869" spans="1:2" x14ac:dyDescent="0.25">
      <c r="A869" s="3">
        <v>1728</v>
      </c>
      <c r="B869" s="3">
        <v>91.891139999999993</v>
      </c>
    </row>
    <row r="870" spans="1:2" x14ac:dyDescent="0.25">
      <c r="A870" s="3">
        <v>1730</v>
      </c>
      <c r="B870" s="3">
        <v>87.246160000000003</v>
      </c>
    </row>
    <row r="871" spans="1:2" x14ac:dyDescent="0.25">
      <c r="A871" s="3">
        <v>1732</v>
      </c>
      <c r="B871" s="3">
        <v>83.034750000000003</v>
      </c>
    </row>
    <row r="872" spans="1:2" x14ac:dyDescent="0.25">
      <c r="A872" s="3">
        <v>1734</v>
      </c>
      <c r="B872" s="3">
        <v>80.829400000000007</v>
      </c>
    </row>
    <row r="873" spans="1:2" x14ac:dyDescent="0.25">
      <c r="A873" s="3">
        <v>1736</v>
      </c>
      <c r="B873" s="3">
        <v>84.415000000000006</v>
      </c>
    </row>
    <row r="874" spans="1:2" x14ac:dyDescent="0.25">
      <c r="A874" s="3">
        <v>1738</v>
      </c>
      <c r="B874" s="3">
        <v>80.687809999999999</v>
      </c>
    </row>
    <row r="875" spans="1:2" x14ac:dyDescent="0.25">
      <c r="A875" s="3">
        <v>1740</v>
      </c>
      <c r="B875" s="3">
        <v>83.161270000000002</v>
      </c>
    </row>
    <row r="876" spans="1:2" x14ac:dyDescent="0.25">
      <c r="A876" s="3">
        <v>1742</v>
      </c>
      <c r="B876" s="3">
        <v>84.987949999999998</v>
      </c>
    </row>
    <row r="877" spans="1:2" x14ac:dyDescent="0.25">
      <c r="A877" s="3">
        <v>1744</v>
      </c>
      <c r="B877" s="3">
        <v>85.493020000000001</v>
      </c>
    </row>
    <row r="878" spans="1:2" x14ac:dyDescent="0.25">
      <c r="A878" s="3">
        <v>1746</v>
      </c>
      <c r="B878" s="3">
        <v>83.458839999999995</v>
      </c>
    </row>
    <row r="879" spans="1:2" x14ac:dyDescent="0.25">
      <c r="A879" s="3">
        <v>1748</v>
      </c>
      <c r="B879" s="3">
        <v>84.230059999999995</v>
      </c>
    </row>
    <row r="880" spans="1:2" x14ac:dyDescent="0.25">
      <c r="A880" s="3">
        <v>1750</v>
      </c>
      <c r="B880" s="3">
        <v>79.971919999999997</v>
      </c>
    </row>
    <row r="881" spans="1:2" x14ac:dyDescent="0.25">
      <c r="A881" s="3">
        <v>1752</v>
      </c>
      <c r="B881" s="3">
        <v>80.011939999999996</v>
      </c>
    </row>
    <row r="882" spans="1:2" x14ac:dyDescent="0.25">
      <c r="A882" s="3">
        <v>1754</v>
      </c>
      <c r="B882" s="3">
        <v>113.67395</v>
      </c>
    </row>
    <row r="883" spans="1:2" x14ac:dyDescent="0.25">
      <c r="A883" s="3">
        <v>1756</v>
      </c>
      <c r="B883" s="3">
        <v>135.30907999999999</v>
      </c>
    </row>
    <row r="884" spans="1:2" x14ac:dyDescent="0.25">
      <c r="A884" s="3">
        <v>1758</v>
      </c>
      <c r="B884" s="3">
        <v>146.07382999999999</v>
      </c>
    </row>
    <row r="885" spans="1:2" x14ac:dyDescent="0.25">
      <c r="A885" s="3">
        <v>1760</v>
      </c>
      <c r="B885" s="3">
        <v>149.41463999999999</v>
      </c>
    </row>
    <row r="886" spans="1:2" x14ac:dyDescent="0.25">
      <c r="A886" s="3">
        <v>1762</v>
      </c>
      <c r="B886" s="3">
        <v>146.07181</v>
      </c>
    </row>
    <row r="887" spans="1:2" x14ac:dyDescent="0.25">
      <c r="A887" s="3">
        <v>1764</v>
      </c>
      <c r="B887" s="3">
        <v>135.29805999999999</v>
      </c>
    </row>
    <row r="888" spans="1:2" x14ac:dyDescent="0.25">
      <c r="A888" s="3">
        <v>1766</v>
      </c>
      <c r="B888" s="3">
        <v>113.63191999999999</v>
      </c>
    </row>
    <row r="889" spans="1:2" x14ac:dyDescent="0.25">
      <c r="A889" s="3">
        <v>1768</v>
      </c>
      <c r="B889" s="3">
        <v>83.565280000000001</v>
      </c>
    </row>
    <row r="890" spans="1:2" x14ac:dyDescent="0.25">
      <c r="A890" s="3">
        <v>1770</v>
      </c>
      <c r="B890" s="3">
        <v>77.989959999999996</v>
      </c>
    </row>
    <row r="891" spans="1:2" x14ac:dyDescent="0.25">
      <c r="A891" s="3">
        <v>1772</v>
      </c>
      <c r="B891" s="3">
        <v>77.360330000000005</v>
      </c>
    </row>
    <row r="892" spans="1:2" x14ac:dyDescent="0.25">
      <c r="A892" s="3">
        <v>1774</v>
      </c>
      <c r="B892" s="3">
        <v>80.638829999999999</v>
      </c>
    </row>
    <row r="893" spans="1:2" x14ac:dyDescent="0.25">
      <c r="A893" s="3">
        <v>1776</v>
      </c>
      <c r="B893" s="3">
        <v>83.947879999999998</v>
      </c>
    </row>
    <row r="894" spans="1:2" x14ac:dyDescent="0.25">
      <c r="A894" s="3">
        <v>1778</v>
      </c>
      <c r="B894" s="3">
        <v>85.257289999999998</v>
      </c>
    </row>
    <row r="895" spans="1:2" x14ac:dyDescent="0.25">
      <c r="A895" s="3">
        <v>1780</v>
      </c>
      <c r="B895" s="3">
        <v>85.021169999999998</v>
      </c>
    </row>
    <row r="896" spans="1:2" x14ac:dyDescent="0.25">
      <c r="A896" s="3">
        <v>1782</v>
      </c>
      <c r="B896" s="3">
        <v>83.69717</v>
      </c>
    </row>
    <row r="897" spans="1:2" x14ac:dyDescent="0.25">
      <c r="A897" s="3">
        <v>1784</v>
      </c>
      <c r="B897" s="3">
        <v>83.299580000000006</v>
      </c>
    </row>
    <row r="898" spans="1:2" x14ac:dyDescent="0.25">
      <c r="A898" s="3">
        <v>1786</v>
      </c>
      <c r="B898" s="3">
        <v>80.788809999999998</v>
      </c>
    </row>
    <row r="899" spans="1:2" x14ac:dyDescent="0.25">
      <c r="A899" s="3">
        <v>1788</v>
      </c>
      <c r="B899" s="3">
        <v>83.464699999999993</v>
      </c>
    </row>
    <row r="900" spans="1:2" x14ac:dyDescent="0.25">
      <c r="A900" s="3">
        <v>1790</v>
      </c>
      <c r="B900" s="3">
        <v>82.280559999999994</v>
      </c>
    </row>
    <row r="901" spans="1:2" x14ac:dyDescent="0.25">
      <c r="A901" s="3">
        <v>1792</v>
      </c>
      <c r="B901" s="3">
        <v>83.482429999999994</v>
      </c>
    </row>
    <row r="902" spans="1:2" x14ac:dyDescent="0.25">
      <c r="A902" s="3">
        <v>1794</v>
      </c>
      <c r="B902" s="3">
        <v>86.527150000000006</v>
      </c>
    </row>
    <row r="903" spans="1:2" x14ac:dyDescent="0.25">
      <c r="A903" s="3">
        <v>1796</v>
      </c>
      <c r="B903" s="3">
        <v>89.592290000000006</v>
      </c>
    </row>
    <row r="904" spans="1:2" x14ac:dyDescent="0.25">
      <c r="A904" s="3">
        <v>1798</v>
      </c>
      <c r="B904" s="3">
        <v>90.318910000000002</v>
      </c>
    </row>
    <row r="905" spans="1:2" x14ac:dyDescent="0.25">
      <c r="A905" s="3">
        <v>1800</v>
      </c>
      <c r="B905" s="3">
        <v>88.830550000000002</v>
      </c>
    </row>
    <row r="906" spans="1:2" x14ac:dyDescent="0.25">
      <c r="A906" s="3">
        <v>1802</v>
      </c>
      <c r="B906" s="3">
        <v>90.370869999999996</v>
      </c>
    </row>
    <row r="907" spans="1:2" x14ac:dyDescent="0.25">
      <c r="A907" s="3">
        <v>1804</v>
      </c>
      <c r="B907" s="3">
        <v>90.235200000000006</v>
      </c>
    </row>
    <row r="908" spans="1:2" x14ac:dyDescent="0.25">
      <c r="A908" s="3">
        <v>1806</v>
      </c>
      <c r="B908" s="3">
        <v>88.449619999999996</v>
      </c>
    </row>
    <row r="909" spans="1:2" x14ac:dyDescent="0.25">
      <c r="A909" s="3">
        <v>1808</v>
      </c>
      <c r="B909" s="3">
        <v>90.19426</v>
      </c>
    </row>
    <row r="910" spans="1:2" x14ac:dyDescent="0.25">
      <c r="A910" s="3">
        <v>1810</v>
      </c>
      <c r="B910" s="3">
        <v>97.470479999999995</v>
      </c>
    </row>
    <row r="911" spans="1:2" x14ac:dyDescent="0.25">
      <c r="A911" s="3">
        <v>1812</v>
      </c>
      <c r="B911" s="3">
        <v>100.25116</v>
      </c>
    </row>
    <row r="912" spans="1:2" x14ac:dyDescent="0.25">
      <c r="A912" s="3">
        <v>1814</v>
      </c>
      <c r="B912" s="3">
        <v>96.75309</v>
      </c>
    </row>
    <row r="913" spans="1:2" x14ac:dyDescent="0.25">
      <c r="A913" s="3">
        <v>1816</v>
      </c>
      <c r="B913" s="3">
        <v>86.485339999999994</v>
      </c>
    </row>
    <row r="914" spans="1:2" x14ac:dyDescent="0.25">
      <c r="A914" s="3">
        <v>1818</v>
      </c>
      <c r="B914" s="3">
        <v>84.772940000000006</v>
      </c>
    </row>
    <row r="915" spans="1:2" x14ac:dyDescent="0.25">
      <c r="A915" s="3">
        <v>1820</v>
      </c>
      <c r="B915" s="3">
        <v>87.198570000000004</v>
      </c>
    </row>
    <row r="916" spans="1:2" x14ac:dyDescent="0.25">
      <c r="A916" s="3">
        <v>1822</v>
      </c>
      <c r="B916" s="3">
        <v>84.804289999999995</v>
      </c>
    </row>
    <row r="917" spans="1:2" x14ac:dyDescent="0.25">
      <c r="A917" s="3">
        <v>1824</v>
      </c>
      <c r="B917" s="3">
        <v>82.148929999999993</v>
      </c>
    </row>
    <row r="918" spans="1:2" x14ac:dyDescent="0.25">
      <c r="A918" s="3">
        <v>1826</v>
      </c>
      <c r="B918" s="3">
        <v>83.590720000000005</v>
      </c>
    </row>
    <row r="919" spans="1:2" x14ac:dyDescent="0.25">
      <c r="A919" s="3">
        <v>1828</v>
      </c>
      <c r="B919" s="3">
        <v>82.326530000000005</v>
      </c>
    </row>
    <row r="920" spans="1:2" x14ac:dyDescent="0.25">
      <c r="A920" s="3">
        <v>1830</v>
      </c>
      <c r="B920" s="3">
        <v>78.709909999999994</v>
      </c>
    </row>
    <row r="921" spans="1:2" x14ac:dyDescent="0.25">
      <c r="A921" s="3">
        <v>1832</v>
      </c>
      <c r="B921" s="3">
        <v>77.490530000000007</v>
      </c>
    </row>
    <row r="922" spans="1:2" x14ac:dyDescent="0.25">
      <c r="A922" s="3">
        <v>1834</v>
      </c>
      <c r="B922" s="3">
        <v>79.163380000000004</v>
      </c>
    </row>
    <row r="923" spans="1:2" x14ac:dyDescent="0.25">
      <c r="A923" s="3">
        <v>1836</v>
      </c>
      <c r="B923" s="3">
        <v>81.488349999999997</v>
      </c>
    </row>
    <row r="924" spans="1:2" x14ac:dyDescent="0.25">
      <c r="A924" s="3">
        <v>1838</v>
      </c>
      <c r="B924" s="3">
        <v>81.280820000000006</v>
      </c>
    </row>
    <row r="925" spans="1:2" x14ac:dyDescent="0.25">
      <c r="A925" s="3">
        <v>1840</v>
      </c>
      <c r="B925" s="3">
        <v>84.484009999999998</v>
      </c>
    </row>
    <row r="926" spans="1:2" x14ac:dyDescent="0.25">
      <c r="A926" s="3">
        <v>1842</v>
      </c>
      <c r="B926" s="3">
        <v>81.455010000000001</v>
      </c>
    </row>
    <row r="927" spans="1:2" x14ac:dyDescent="0.25">
      <c r="A927" s="3">
        <v>1844</v>
      </c>
      <c r="B927" s="3">
        <v>72.00179</v>
      </c>
    </row>
    <row r="928" spans="1:2" x14ac:dyDescent="0.25">
      <c r="A928" s="3">
        <v>1846</v>
      </c>
      <c r="B928" s="3">
        <v>76.470690000000005</v>
      </c>
    </row>
    <row r="929" spans="1:2" x14ac:dyDescent="0.25">
      <c r="A929" s="3">
        <v>1848</v>
      </c>
      <c r="B929" s="3">
        <v>81.568770000000001</v>
      </c>
    </row>
    <row r="930" spans="1:2" x14ac:dyDescent="0.25">
      <c r="A930" s="3">
        <v>1850</v>
      </c>
      <c r="B930" s="3">
        <v>77.999030000000005</v>
      </c>
    </row>
    <row r="931" spans="1:2" x14ac:dyDescent="0.25">
      <c r="A931" s="3">
        <v>1852</v>
      </c>
      <c r="B931" s="3">
        <v>83.42586</v>
      </c>
    </row>
    <row r="932" spans="1:2" x14ac:dyDescent="0.25">
      <c r="A932" s="3">
        <v>1854</v>
      </c>
      <c r="B932" s="3">
        <v>84.870159999999998</v>
      </c>
    </row>
    <row r="933" spans="1:2" x14ac:dyDescent="0.25">
      <c r="A933" s="3">
        <v>1856</v>
      </c>
      <c r="B933" s="3">
        <v>84.854709999999997</v>
      </c>
    </row>
    <row r="934" spans="1:2" x14ac:dyDescent="0.25">
      <c r="A934" s="3">
        <v>1858</v>
      </c>
      <c r="B934" s="3">
        <v>83.499899999999997</v>
      </c>
    </row>
    <row r="935" spans="1:2" x14ac:dyDescent="0.25">
      <c r="A935" s="3">
        <v>1860</v>
      </c>
      <c r="B935" s="3">
        <v>82.523840000000007</v>
      </c>
    </row>
    <row r="936" spans="1:2" x14ac:dyDescent="0.25">
      <c r="A936" s="3">
        <v>1862</v>
      </c>
      <c r="B936" s="3">
        <v>81.341009999999997</v>
      </c>
    </row>
    <row r="937" spans="1:2" x14ac:dyDescent="0.25">
      <c r="A937" s="3">
        <v>1864</v>
      </c>
      <c r="B937" s="3">
        <v>82.717250000000007</v>
      </c>
    </row>
    <row r="938" spans="1:2" x14ac:dyDescent="0.25">
      <c r="A938" s="3">
        <v>1866</v>
      </c>
      <c r="B938" s="3">
        <v>80.901470000000003</v>
      </c>
    </row>
    <row r="939" spans="1:2" x14ac:dyDescent="0.25">
      <c r="A939" s="3">
        <v>1868</v>
      </c>
      <c r="B939" s="3">
        <v>80.164919999999995</v>
      </c>
    </row>
    <row r="940" spans="1:2" x14ac:dyDescent="0.25">
      <c r="A940" s="3">
        <v>1870</v>
      </c>
      <c r="B940" s="3">
        <v>83.077969999999993</v>
      </c>
    </row>
    <row r="941" spans="1:2" x14ac:dyDescent="0.25">
      <c r="A941" s="3">
        <v>1872</v>
      </c>
      <c r="B941" s="3">
        <v>80.998580000000004</v>
      </c>
    </row>
    <row r="942" spans="1:2" x14ac:dyDescent="0.25">
      <c r="A942" s="3">
        <v>1874</v>
      </c>
      <c r="B942" s="3">
        <v>77.062010000000001</v>
      </c>
    </row>
    <row r="943" spans="1:2" x14ac:dyDescent="0.25">
      <c r="A943" s="3">
        <v>1876</v>
      </c>
      <c r="B943" s="3">
        <v>80.415599999999998</v>
      </c>
    </row>
    <row r="944" spans="1:2" x14ac:dyDescent="0.25">
      <c r="A944" s="3">
        <v>1878</v>
      </c>
      <c r="B944" s="3">
        <v>78.555449999999993</v>
      </c>
    </row>
    <row r="945" spans="1:2" x14ac:dyDescent="0.25">
      <c r="A945" s="3">
        <v>1880</v>
      </c>
      <c r="B945" s="3">
        <v>81.294700000000006</v>
      </c>
    </row>
    <row r="946" spans="1:2" x14ac:dyDescent="0.25">
      <c r="A946" s="3">
        <v>1882</v>
      </c>
      <c r="B946" s="3">
        <v>82.458650000000006</v>
      </c>
    </row>
    <row r="947" spans="1:2" x14ac:dyDescent="0.25">
      <c r="A947" s="3">
        <v>1884</v>
      </c>
      <c r="B947" s="3">
        <v>83.87321</v>
      </c>
    </row>
    <row r="948" spans="1:2" x14ac:dyDescent="0.25">
      <c r="A948" s="3">
        <v>1886</v>
      </c>
      <c r="B948" s="3">
        <v>79.919409999999999</v>
      </c>
    </row>
    <row r="949" spans="1:2" x14ac:dyDescent="0.25">
      <c r="A949" s="3">
        <v>1888</v>
      </c>
      <c r="B949" s="3">
        <v>78.838189999999997</v>
      </c>
    </row>
    <row r="950" spans="1:2" x14ac:dyDescent="0.25">
      <c r="A950" s="3">
        <v>1890</v>
      </c>
      <c r="B950" s="3">
        <v>78.445980000000006</v>
      </c>
    </row>
    <row r="951" spans="1:2" x14ac:dyDescent="0.25">
      <c r="A951" s="3">
        <v>1892</v>
      </c>
      <c r="B951" s="3">
        <v>80.245649999999998</v>
      </c>
    </row>
    <row r="952" spans="1:2" x14ac:dyDescent="0.25">
      <c r="A952" s="3">
        <v>1894</v>
      </c>
      <c r="B952" s="3">
        <v>81.017060000000001</v>
      </c>
    </row>
    <row r="953" spans="1:2" x14ac:dyDescent="0.25">
      <c r="A953" s="3">
        <v>1896</v>
      </c>
      <c r="B953" s="3">
        <v>81.45805</v>
      </c>
    </row>
    <row r="954" spans="1:2" x14ac:dyDescent="0.25">
      <c r="A954" s="3">
        <v>1898</v>
      </c>
      <c r="B954" s="3">
        <v>84.979370000000003</v>
      </c>
    </row>
    <row r="955" spans="1:2" x14ac:dyDescent="0.25">
      <c r="A955" s="3">
        <v>1900</v>
      </c>
      <c r="B955" s="3">
        <v>85.491479999999996</v>
      </c>
    </row>
    <row r="956" spans="1:2" x14ac:dyDescent="0.25">
      <c r="A956" s="3">
        <v>1902</v>
      </c>
      <c r="B956" s="3">
        <v>83.943309999999997</v>
      </c>
    </row>
    <row r="957" spans="1:2" x14ac:dyDescent="0.25">
      <c r="A957" s="3">
        <v>1904</v>
      </c>
      <c r="B957" s="3">
        <v>79.259860000000003</v>
      </c>
    </row>
    <row r="958" spans="1:2" x14ac:dyDescent="0.25">
      <c r="A958" s="3">
        <v>1906</v>
      </c>
      <c r="B958" s="3">
        <v>80.445539999999994</v>
      </c>
    </row>
    <row r="959" spans="1:2" x14ac:dyDescent="0.25">
      <c r="A959" s="3">
        <v>1908</v>
      </c>
      <c r="B959" s="3">
        <v>80.038809999999998</v>
      </c>
    </row>
    <row r="960" spans="1:2" x14ac:dyDescent="0.25">
      <c r="A960" s="3">
        <v>1910</v>
      </c>
      <c r="B960" s="3">
        <v>80.400800000000004</v>
      </c>
    </row>
    <row r="961" spans="1:2" x14ac:dyDescent="0.25">
      <c r="A961" s="3">
        <v>1912</v>
      </c>
      <c r="B961" s="3">
        <v>78.382819999999995</v>
      </c>
    </row>
    <row r="962" spans="1:2" x14ac:dyDescent="0.25">
      <c r="A962" s="3">
        <v>1914</v>
      </c>
      <c r="B962" s="3">
        <v>81.718540000000004</v>
      </c>
    </row>
    <row r="963" spans="1:2" x14ac:dyDescent="0.25">
      <c r="A963" s="3">
        <v>1916</v>
      </c>
      <c r="B963" s="3">
        <v>83.400350000000003</v>
      </c>
    </row>
    <row r="964" spans="1:2" x14ac:dyDescent="0.25">
      <c r="A964" s="3">
        <v>1918</v>
      </c>
      <c r="B964" s="3">
        <v>81.974959999999996</v>
      </c>
    </row>
    <row r="965" spans="1:2" x14ac:dyDescent="0.25">
      <c r="A965" s="3">
        <v>1920</v>
      </c>
      <c r="B965" s="3">
        <v>80.049009999999996</v>
      </c>
    </row>
    <row r="966" spans="1:2" x14ac:dyDescent="0.25">
      <c r="A966" s="3">
        <v>1922</v>
      </c>
      <c r="B966" s="3">
        <v>82.22175</v>
      </c>
    </row>
    <row r="967" spans="1:2" x14ac:dyDescent="0.25">
      <c r="A967" s="3">
        <v>1924</v>
      </c>
      <c r="B967" s="3">
        <v>79.739850000000004</v>
      </c>
    </row>
    <row r="968" spans="1:2" x14ac:dyDescent="0.25">
      <c r="A968" s="3">
        <v>1926</v>
      </c>
      <c r="B968" s="3">
        <v>79.27243</v>
      </c>
    </row>
    <row r="969" spans="1:2" x14ac:dyDescent="0.25">
      <c r="A969" s="3">
        <v>1928</v>
      </c>
      <c r="B969" s="3">
        <v>76.254469999999998</v>
      </c>
    </row>
    <row r="970" spans="1:2" x14ac:dyDescent="0.25">
      <c r="A970" s="3">
        <v>1930</v>
      </c>
      <c r="B970" s="3">
        <v>80.506879999999995</v>
      </c>
    </row>
    <row r="971" spans="1:2" x14ac:dyDescent="0.25">
      <c r="A971" s="3">
        <v>1932</v>
      </c>
      <c r="B971" s="3">
        <v>81.623750000000001</v>
      </c>
    </row>
    <row r="972" spans="1:2" x14ac:dyDescent="0.25">
      <c r="A972" s="3">
        <v>1934</v>
      </c>
      <c r="B972" s="3">
        <v>78.747439999999997</v>
      </c>
    </row>
    <row r="973" spans="1:2" x14ac:dyDescent="0.25">
      <c r="A973" s="3">
        <v>1936</v>
      </c>
      <c r="B973" s="3">
        <v>78.217119999999994</v>
      </c>
    </row>
    <row r="974" spans="1:2" x14ac:dyDescent="0.25">
      <c r="A974" s="3">
        <v>1938</v>
      </c>
      <c r="B974" s="3">
        <v>77.967370000000003</v>
      </c>
    </row>
    <row r="975" spans="1:2" x14ac:dyDescent="0.25">
      <c r="A975" s="3">
        <v>1940</v>
      </c>
      <c r="B975" s="3">
        <v>75.727220000000003</v>
      </c>
    </row>
    <row r="976" spans="1:2" x14ac:dyDescent="0.25">
      <c r="A976" s="3">
        <v>1942</v>
      </c>
      <c r="B976" s="3">
        <v>80.391990000000007</v>
      </c>
    </row>
    <row r="977" spans="1:2" x14ac:dyDescent="0.25">
      <c r="A977" s="3">
        <v>1944</v>
      </c>
      <c r="B977" s="3">
        <v>83.572000000000003</v>
      </c>
    </row>
    <row r="978" spans="1:2" x14ac:dyDescent="0.25">
      <c r="A978" s="3">
        <v>1946</v>
      </c>
      <c r="B978" s="3">
        <v>85.385429999999999</v>
      </c>
    </row>
    <row r="979" spans="1:2" x14ac:dyDescent="0.25">
      <c r="A979" s="3">
        <v>1948</v>
      </c>
      <c r="B979" s="3">
        <v>86.099829999999997</v>
      </c>
    </row>
    <row r="980" spans="1:2" x14ac:dyDescent="0.25">
      <c r="A980" s="3">
        <v>1950</v>
      </c>
      <c r="B980" s="3">
        <v>86.067880000000002</v>
      </c>
    </row>
    <row r="981" spans="1:2" x14ac:dyDescent="0.25">
      <c r="A981" s="3">
        <v>1952</v>
      </c>
      <c r="B981" s="3">
        <v>82.25676</v>
      </c>
    </row>
    <row r="982" spans="1:2" x14ac:dyDescent="0.25">
      <c r="A982" s="3">
        <v>1954</v>
      </c>
      <c r="B982" s="3">
        <v>85.147670000000005</v>
      </c>
    </row>
    <row r="983" spans="1:2" x14ac:dyDescent="0.25">
      <c r="A983" s="3">
        <v>1956</v>
      </c>
      <c r="B983" s="3">
        <v>85.513549999999995</v>
      </c>
    </row>
    <row r="984" spans="1:2" x14ac:dyDescent="0.25">
      <c r="A984" s="3">
        <v>1958</v>
      </c>
      <c r="B984" s="3">
        <v>80.864599999999996</v>
      </c>
    </row>
    <row r="985" spans="1:2" x14ac:dyDescent="0.25">
      <c r="A985" s="3">
        <v>1960</v>
      </c>
      <c r="B985" s="3">
        <v>75.768439999999998</v>
      </c>
    </row>
    <row r="986" spans="1:2" x14ac:dyDescent="0.25">
      <c r="A986" s="3">
        <v>1962</v>
      </c>
      <c r="B986" s="3">
        <v>77.047240000000002</v>
      </c>
    </row>
    <row r="987" spans="1:2" x14ac:dyDescent="0.25">
      <c r="A987" s="3">
        <v>1964</v>
      </c>
      <c r="B987" s="3">
        <v>77.888540000000006</v>
      </c>
    </row>
    <row r="988" spans="1:2" x14ac:dyDescent="0.25">
      <c r="A988" s="3">
        <v>1966</v>
      </c>
      <c r="B988" s="3">
        <v>84.077870000000004</v>
      </c>
    </row>
    <row r="989" spans="1:2" x14ac:dyDescent="0.25">
      <c r="A989" s="3">
        <v>1968</v>
      </c>
      <c r="B989" s="3">
        <v>84.989609999999999</v>
      </c>
    </row>
    <row r="990" spans="1:2" x14ac:dyDescent="0.25">
      <c r="A990" s="3">
        <v>1970</v>
      </c>
      <c r="B990" s="3">
        <v>83.149550000000005</v>
      </c>
    </row>
    <row r="991" spans="1:2" x14ac:dyDescent="0.25">
      <c r="A991" s="3">
        <v>1972</v>
      </c>
      <c r="B991" s="3">
        <v>79.137900000000002</v>
      </c>
    </row>
    <row r="992" spans="1:2" x14ac:dyDescent="0.25">
      <c r="A992" s="3">
        <v>1974</v>
      </c>
      <c r="B992" s="3">
        <v>77.42586</v>
      </c>
    </row>
    <row r="993" spans="1:2" x14ac:dyDescent="0.25">
      <c r="A993" s="3">
        <v>1976</v>
      </c>
      <c r="B993" s="3">
        <v>79.815349999999995</v>
      </c>
    </row>
    <row r="994" spans="1:2" x14ac:dyDescent="0.25">
      <c r="A994" s="3">
        <v>1978</v>
      </c>
      <c r="B994" s="3">
        <v>77.695400000000006</v>
      </c>
    </row>
    <row r="995" spans="1:2" x14ac:dyDescent="0.25">
      <c r="A995" s="3">
        <v>1980</v>
      </c>
      <c r="B995" s="3">
        <v>80.030879999999996</v>
      </c>
    </row>
    <row r="996" spans="1:2" x14ac:dyDescent="0.25">
      <c r="A996" s="3">
        <v>1982</v>
      </c>
      <c r="B996" s="3">
        <v>77.552229999999994</v>
      </c>
    </row>
    <row r="997" spans="1:2" x14ac:dyDescent="0.25">
      <c r="A997" s="3">
        <v>1984</v>
      </c>
      <c r="B997" s="3">
        <v>80.164330000000007</v>
      </c>
    </row>
    <row r="998" spans="1:2" x14ac:dyDescent="0.25">
      <c r="A998" s="3">
        <v>1986</v>
      </c>
      <c r="B998" s="3">
        <v>80.915040000000005</v>
      </c>
    </row>
    <row r="999" spans="1:2" x14ac:dyDescent="0.25">
      <c r="A999" s="3">
        <v>1988</v>
      </c>
      <c r="B999" s="3">
        <v>80.442130000000006</v>
      </c>
    </row>
    <row r="1000" spans="1:2" x14ac:dyDescent="0.25">
      <c r="A1000" s="3">
        <v>1990</v>
      </c>
      <c r="B1000" s="3">
        <v>82.078230000000005</v>
      </c>
    </row>
    <row r="1001" spans="1:2" x14ac:dyDescent="0.25">
      <c r="A1001" s="3">
        <v>1992</v>
      </c>
      <c r="B1001" s="3">
        <v>77.689850000000007</v>
      </c>
    </row>
    <row r="1002" spans="1:2" x14ac:dyDescent="0.25">
      <c r="A1002" s="3">
        <v>1994</v>
      </c>
      <c r="B1002" s="3">
        <v>79.923180000000002</v>
      </c>
    </row>
    <row r="1003" spans="1:2" x14ac:dyDescent="0.25">
      <c r="A1003" s="3">
        <v>1996</v>
      </c>
      <c r="B1003" s="3">
        <v>79.197299999999998</v>
      </c>
    </row>
    <row r="1004" spans="1:2" x14ac:dyDescent="0.25">
      <c r="A1004" s="3">
        <v>1998</v>
      </c>
      <c r="B1004" s="3">
        <v>83.315929999999994</v>
      </c>
    </row>
    <row r="1005" spans="1:2" x14ac:dyDescent="0.25">
      <c r="A1005" s="3">
        <v>2000</v>
      </c>
      <c r="B1005" s="3">
        <v>86.097369999999998</v>
      </c>
    </row>
    <row r="1006" spans="1:2" x14ac:dyDescent="0.25">
      <c r="A1006" s="3">
        <v>2002</v>
      </c>
      <c r="B1006" s="3">
        <v>84.882869999999997</v>
      </c>
    </row>
    <row r="1007" spans="1:2" x14ac:dyDescent="0.25">
      <c r="A1007" s="3">
        <v>2004</v>
      </c>
      <c r="B1007" s="3">
        <v>78.079449999999994</v>
      </c>
    </row>
    <row r="1008" spans="1:2" x14ac:dyDescent="0.25">
      <c r="A1008" s="3">
        <v>2006</v>
      </c>
      <c r="B1008" s="3">
        <v>76.427629999999994</v>
      </c>
    </row>
    <row r="1009" spans="1:2" x14ac:dyDescent="0.25">
      <c r="A1009" s="3">
        <v>2008</v>
      </c>
      <c r="B1009" s="3">
        <v>75.307959999999994</v>
      </c>
    </row>
    <row r="1010" spans="1:2" x14ac:dyDescent="0.25">
      <c r="A1010" s="3">
        <v>2010</v>
      </c>
      <c r="B1010" s="3">
        <v>77.185050000000004</v>
      </c>
    </row>
    <row r="1011" spans="1:2" x14ac:dyDescent="0.25">
      <c r="A1011" s="3">
        <v>2012</v>
      </c>
      <c r="B1011" s="3">
        <v>77.833910000000003</v>
      </c>
    </row>
    <row r="1012" spans="1:2" x14ac:dyDescent="0.25">
      <c r="A1012" s="3">
        <v>2014</v>
      </c>
      <c r="B1012" s="3">
        <v>80.751720000000006</v>
      </c>
    </row>
    <row r="1013" spans="1:2" x14ac:dyDescent="0.25">
      <c r="A1013" s="3">
        <v>2016</v>
      </c>
      <c r="B1013" s="3">
        <v>81.660120000000006</v>
      </c>
    </row>
    <row r="1014" spans="1:2" x14ac:dyDescent="0.25">
      <c r="A1014" s="3">
        <v>2018</v>
      </c>
      <c r="B1014" s="3">
        <v>86.437799999999996</v>
      </c>
    </row>
    <row r="1015" spans="1:2" x14ac:dyDescent="0.25">
      <c r="A1015" s="3">
        <v>2020</v>
      </c>
      <c r="B1015" s="3">
        <v>89.170140000000004</v>
      </c>
    </row>
    <row r="1016" spans="1:2" x14ac:dyDescent="0.25">
      <c r="A1016" s="3">
        <v>2022</v>
      </c>
      <c r="B1016" s="3">
        <v>86.51</v>
      </c>
    </row>
    <row r="1017" spans="1:2" x14ac:dyDescent="0.25">
      <c r="A1017" s="3">
        <v>2024</v>
      </c>
      <c r="B1017" s="3">
        <v>80.732709999999997</v>
      </c>
    </row>
    <row r="1018" spans="1:2" x14ac:dyDescent="0.25">
      <c r="A1018" s="3">
        <v>2026</v>
      </c>
      <c r="B1018" s="3">
        <v>78.462800000000001</v>
      </c>
    </row>
    <row r="1019" spans="1:2" x14ac:dyDescent="0.25">
      <c r="A1019" s="3">
        <v>2028</v>
      </c>
      <c r="B1019" s="3">
        <v>80.04101</v>
      </c>
    </row>
    <row r="1020" spans="1:2" x14ac:dyDescent="0.25">
      <c r="A1020" s="3">
        <v>2030</v>
      </c>
      <c r="B1020" s="3">
        <v>78.717479999999995</v>
      </c>
    </row>
    <row r="1021" spans="1:2" x14ac:dyDescent="0.25">
      <c r="A1021" s="3">
        <v>2032</v>
      </c>
      <c r="B1021" s="3">
        <v>81.277010000000004</v>
      </c>
    </row>
    <row r="1022" spans="1:2" x14ac:dyDescent="0.25">
      <c r="A1022" s="3">
        <v>2034</v>
      </c>
      <c r="B1022" s="3">
        <v>83.963390000000004</v>
      </c>
    </row>
    <row r="1023" spans="1:2" x14ac:dyDescent="0.25">
      <c r="A1023" s="3">
        <v>2036</v>
      </c>
      <c r="B1023" s="3">
        <v>82.386349999999993</v>
      </c>
    </row>
    <row r="1024" spans="1:2" x14ac:dyDescent="0.25">
      <c r="A1024" s="3">
        <v>2038</v>
      </c>
      <c r="B1024" s="3">
        <v>82.684539999999998</v>
      </c>
    </row>
    <row r="1025" spans="1:2" x14ac:dyDescent="0.25">
      <c r="A1025" s="3">
        <v>2040</v>
      </c>
      <c r="B1025" s="3">
        <v>84.352189999999993</v>
      </c>
    </row>
    <row r="1026" spans="1:2" x14ac:dyDescent="0.25">
      <c r="A1026" s="3">
        <v>2042</v>
      </c>
      <c r="B1026" s="3">
        <v>82.962620000000001</v>
      </c>
    </row>
    <row r="1027" spans="1:2" x14ac:dyDescent="0.25">
      <c r="A1027" s="3">
        <v>2044</v>
      </c>
      <c r="B1027" s="3">
        <v>79.182379999999995</v>
      </c>
    </row>
    <row r="1028" spans="1:2" x14ac:dyDescent="0.25">
      <c r="A1028" s="3">
        <v>2046</v>
      </c>
      <c r="B1028" s="3">
        <v>69.925179999999997</v>
      </c>
    </row>
    <row r="1029" spans="1:2" x14ac:dyDescent="0.25">
      <c r="A1029" s="3">
        <v>2048</v>
      </c>
      <c r="B1029" s="3">
        <v>78.331639999999993</v>
      </c>
    </row>
    <row r="1030" spans="1:2" x14ac:dyDescent="0.25">
      <c r="A1030" s="3">
        <v>2050</v>
      </c>
      <c r="B1030" s="3">
        <v>79.468789999999998</v>
      </c>
    </row>
    <row r="1031" spans="1:2" x14ac:dyDescent="0.25">
      <c r="A1031" s="3">
        <v>2052</v>
      </c>
      <c r="B1031" s="3">
        <v>80.797619999999995</v>
      </c>
    </row>
    <row r="1032" spans="1:2" x14ac:dyDescent="0.25">
      <c r="A1032" s="3">
        <v>2054</v>
      </c>
      <c r="B1032" s="3">
        <v>81.157550000000001</v>
      </c>
    </row>
    <row r="1033" spans="1:2" x14ac:dyDescent="0.25">
      <c r="A1033" s="3">
        <v>2056</v>
      </c>
      <c r="B1033" s="3">
        <v>75.92559</v>
      </c>
    </row>
    <row r="1034" spans="1:2" x14ac:dyDescent="0.25">
      <c r="A1034" s="3">
        <v>2058</v>
      </c>
      <c r="B1034" s="3">
        <v>78.87679</v>
      </c>
    </row>
    <row r="1035" spans="1:2" x14ac:dyDescent="0.25">
      <c r="A1035" s="3">
        <v>2060</v>
      </c>
      <c r="B1035" s="3">
        <v>80.764899999999997</v>
      </c>
    </row>
    <row r="1036" spans="1:2" x14ac:dyDescent="0.25">
      <c r="A1036" s="3">
        <v>2062</v>
      </c>
      <c r="B1036" s="3">
        <v>80.779489999999996</v>
      </c>
    </row>
    <row r="1037" spans="1:2" x14ac:dyDescent="0.25">
      <c r="A1037" s="3">
        <v>2064</v>
      </c>
      <c r="B1037" s="3">
        <v>80.169569999999993</v>
      </c>
    </row>
    <row r="1038" spans="1:2" x14ac:dyDescent="0.25">
      <c r="A1038" s="3">
        <v>2066</v>
      </c>
      <c r="B1038" s="3">
        <v>79.252719999999997</v>
      </c>
    </row>
    <row r="1039" spans="1:2" x14ac:dyDescent="0.25">
      <c r="A1039" s="3">
        <v>2068</v>
      </c>
      <c r="B1039" s="3">
        <v>75.901470000000003</v>
      </c>
    </row>
    <row r="1040" spans="1:2" x14ac:dyDescent="0.25">
      <c r="A1040" s="3">
        <v>2070</v>
      </c>
      <c r="B1040" s="3">
        <v>81.094949999999997</v>
      </c>
    </row>
    <row r="1041" spans="1:2" x14ac:dyDescent="0.25">
      <c r="A1041" s="3">
        <v>2072</v>
      </c>
      <c r="B1041" s="3">
        <v>79.372799999999998</v>
      </c>
    </row>
    <row r="1042" spans="1:2" x14ac:dyDescent="0.25">
      <c r="A1042" s="3">
        <v>2074</v>
      </c>
      <c r="B1042" s="3">
        <v>80.480410000000006</v>
      </c>
    </row>
    <row r="1043" spans="1:2" x14ac:dyDescent="0.25">
      <c r="A1043" s="3">
        <v>2076</v>
      </c>
      <c r="B1043" s="3">
        <v>83.740949999999998</v>
      </c>
    </row>
    <row r="1044" spans="1:2" x14ac:dyDescent="0.25">
      <c r="A1044" s="3">
        <v>2078</v>
      </c>
      <c r="B1044" s="3">
        <v>85.239329999999995</v>
      </c>
    </row>
    <row r="1045" spans="1:2" x14ac:dyDescent="0.25">
      <c r="A1045" s="3">
        <v>2080</v>
      </c>
      <c r="B1045" s="3">
        <v>84.347089999999994</v>
      </c>
    </row>
    <row r="1046" spans="1:2" x14ac:dyDescent="0.25">
      <c r="A1046" s="3">
        <v>2082</v>
      </c>
      <c r="B1046" s="3">
        <v>83.401619999999994</v>
      </c>
    </row>
    <row r="1047" spans="1:2" x14ac:dyDescent="0.25">
      <c r="A1047" s="3">
        <v>2084</v>
      </c>
      <c r="B1047" s="3">
        <v>80.700310000000002</v>
      </c>
    </row>
    <row r="1048" spans="1:2" x14ac:dyDescent="0.25">
      <c r="A1048" s="3">
        <v>2086</v>
      </c>
      <c r="B1048" s="3">
        <v>77.602419999999995</v>
      </c>
    </row>
    <row r="1049" spans="1:2" x14ac:dyDescent="0.25">
      <c r="A1049" s="3">
        <v>2088</v>
      </c>
      <c r="B1049" s="3">
        <v>78.75779</v>
      </c>
    </row>
    <row r="1050" spans="1:2" x14ac:dyDescent="0.25">
      <c r="A1050" s="3">
        <v>2090</v>
      </c>
      <c r="B1050" s="3">
        <v>79.36215</v>
      </c>
    </row>
    <row r="1051" spans="1:2" x14ac:dyDescent="0.25">
      <c r="A1051" s="3">
        <v>2092</v>
      </c>
      <c r="B1051" s="3">
        <v>80.305239999999998</v>
      </c>
    </row>
    <row r="1052" spans="1:2" x14ac:dyDescent="0.25">
      <c r="A1052" s="3">
        <v>2094</v>
      </c>
      <c r="B1052" s="3">
        <v>83.508009999999999</v>
      </c>
    </row>
    <row r="1053" spans="1:2" x14ac:dyDescent="0.25">
      <c r="A1053" s="3">
        <v>2096</v>
      </c>
      <c r="B1053" s="3">
        <v>82.732039999999998</v>
      </c>
    </row>
    <row r="1054" spans="1:2" x14ac:dyDescent="0.25">
      <c r="A1054" s="3">
        <v>2098</v>
      </c>
      <c r="B1054" s="3">
        <v>78.80941</v>
      </c>
    </row>
    <row r="1055" spans="1:2" x14ac:dyDescent="0.25">
      <c r="A1055" s="3">
        <v>2100</v>
      </c>
      <c r="B1055" s="3">
        <v>79.628879999999995</v>
      </c>
    </row>
    <row r="1056" spans="1:2" x14ac:dyDescent="0.25">
      <c r="A1056" s="3">
        <v>2102</v>
      </c>
      <c r="B1056" s="3">
        <v>78.734229999999997</v>
      </c>
    </row>
    <row r="1057" spans="1:2" x14ac:dyDescent="0.25">
      <c r="A1057" s="3">
        <v>2104</v>
      </c>
      <c r="B1057" s="3">
        <v>79.0441</v>
      </c>
    </row>
    <row r="1058" spans="1:2" x14ac:dyDescent="0.25">
      <c r="A1058" s="3">
        <v>2106</v>
      </c>
      <c r="B1058" s="3">
        <v>82.986999999999995</v>
      </c>
    </row>
    <row r="1059" spans="1:2" x14ac:dyDescent="0.25">
      <c r="A1059" s="3">
        <v>2108</v>
      </c>
      <c r="B1059" s="3">
        <v>85.757409999999993</v>
      </c>
    </row>
    <row r="1060" spans="1:2" x14ac:dyDescent="0.25">
      <c r="A1060" s="3">
        <v>2110</v>
      </c>
      <c r="B1060" s="3">
        <v>84.176259999999999</v>
      </c>
    </row>
    <row r="1061" spans="1:2" x14ac:dyDescent="0.25">
      <c r="A1061" s="3">
        <v>2112</v>
      </c>
      <c r="B1061" s="3">
        <v>79.661289999999994</v>
      </c>
    </row>
    <row r="1062" spans="1:2" x14ac:dyDescent="0.25">
      <c r="A1062" s="3">
        <v>2114</v>
      </c>
      <c r="B1062" s="3">
        <v>80.191119999999998</v>
      </c>
    </row>
    <row r="1063" spans="1:2" x14ac:dyDescent="0.25">
      <c r="A1063" s="3">
        <v>2116</v>
      </c>
      <c r="B1063" s="3">
        <v>86.741020000000006</v>
      </c>
    </row>
    <row r="1064" spans="1:2" x14ac:dyDescent="0.25">
      <c r="A1064" s="3">
        <v>2118</v>
      </c>
      <c r="B1064" s="3">
        <v>100.06175</v>
      </c>
    </row>
    <row r="1065" spans="1:2" x14ac:dyDescent="0.25">
      <c r="A1065" s="3">
        <v>2120</v>
      </c>
      <c r="B1065" s="3">
        <v>103.5458</v>
      </c>
    </row>
    <row r="1066" spans="1:2" x14ac:dyDescent="0.25">
      <c r="A1066" s="3">
        <v>2122</v>
      </c>
      <c r="B1066" s="3">
        <v>100.26115</v>
      </c>
    </row>
    <row r="1067" spans="1:2" x14ac:dyDescent="0.25">
      <c r="A1067" s="3">
        <v>2124</v>
      </c>
      <c r="B1067" s="3">
        <v>89.358099999999993</v>
      </c>
    </row>
    <row r="1068" spans="1:2" x14ac:dyDescent="0.25">
      <c r="A1068" s="3">
        <v>2126</v>
      </c>
      <c r="B1068" s="3">
        <v>80.107489999999999</v>
      </c>
    </row>
    <row r="1069" spans="1:2" x14ac:dyDescent="0.25">
      <c r="A1069" s="3">
        <v>2128</v>
      </c>
      <c r="B1069" s="3">
        <v>83.143690000000007</v>
      </c>
    </row>
    <row r="1070" spans="1:2" x14ac:dyDescent="0.25">
      <c r="A1070" s="3">
        <v>2130</v>
      </c>
      <c r="B1070" s="3">
        <v>84.773660000000007</v>
      </c>
    </row>
    <row r="1071" spans="1:2" x14ac:dyDescent="0.25">
      <c r="A1071" s="3">
        <v>2132</v>
      </c>
      <c r="B1071" s="3">
        <v>84.629850000000005</v>
      </c>
    </row>
    <row r="1072" spans="1:2" x14ac:dyDescent="0.25">
      <c r="A1072" s="3">
        <v>2134</v>
      </c>
      <c r="B1072" s="3">
        <v>82.739829999999998</v>
      </c>
    </row>
    <row r="1073" spans="1:2" x14ac:dyDescent="0.25">
      <c r="A1073" s="3">
        <v>2136</v>
      </c>
      <c r="B1073" s="3">
        <v>80.092659999999995</v>
      </c>
    </row>
    <row r="1074" spans="1:2" x14ac:dyDescent="0.25">
      <c r="A1074" s="3">
        <v>2138</v>
      </c>
      <c r="B1074" s="3">
        <v>83.02064</v>
      </c>
    </row>
    <row r="1075" spans="1:2" x14ac:dyDescent="0.25">
      <c r="A1075" s="3">
        <v>2140</v>
      </c>
      <c r="B1075" s="3">
        <v>85.298259999999999</v>
      </c>
    </row>
    <row r="1076" spans="1:2" x14ac:dyDescent="0.25">
      <c r="A1076" s="3">
        <v>2142</v>
      </c>
      <c r="B1076" s="3">
        <v>81.678299999999993</v>
      </c>
    </row>
    <row r="1077" spans="1:2" x14ac:dyDescent="0.25">
      <c r="A1077" s="3">
        <v>2144</v>
      </c>
      <c r="B1077" s="3">
        <v>79.992609999999999</v>
      </c>
    </row>
    <row r="1078" spans="1:2" x14ac:dyDescent="0.25">
      <c r="A1078" s="3">
        <v>2146</v>
      </c>
      <c r="B1078" s="3">
        <v>76.323679999999996</v>
      </c>
    </row>
    <row r="1079" spans="1:2" x14ac:dyDescent="0.25">
      <c r="A1079" s="3">
        <v>2148</v>
      </c>
      <c r="B1079" s="3">
        <v>76.315100000000001</v>
      </c>
    </row>
    <row r="1080" spans="1:2" x14ac:dyDescent="0.25">
      <c r="A1080" s="3">
        <v>2150</v>
      </c>
      <c r="B1080" s="3">
        <v>80.516940000000005</v>
      </c>
    </row>
    <row r="1081" spans="1:2" x14ac:dyDescent="0.25">
      <c r="A1081" s="3">
        <v>2152</v>
      </c>
      <c r="B1081" s="3">
        <v>84.015289999999993</v>
      </c>
    </row>
    <row r="1082" spans="1:2" x14ac:dyDescent="0.25">
      <c r="A1082" s="3">
        <v>2154</v>
      </c>
      <c r="B1082" s="3">
        <v>81.619649999999993</v>
      </c>
    </row>
    <row r="1083" spans="1:2" x14ac:dyDescent="0.25">
      <c r="A1083" s="3">
        <v>2156</v>
      </c>
      <c r="B1083" s="3">
        <v>79.890969999999996</v>
      </c>
    </row>
    <row r="1084" spans="1:2" x14ac:dyDescent="0.25">
      <c r="A1084" s="3">
        <v>2158</v>
      </c>
      <c r="B1084" s="3">
        <v>81.099050000000005</v>
      </c>
    </row>
    <row r="1085" spans="1:2" x14ac:dyDescent="0.25">
      <c r="A1085" s="3">
        <v>2160</v>
      </c>
      <c r="B1085" s="3">
        <v>80.614980000000003</v>
      </c>
    </row>
    <row r="1086" spans="1:2" x14ac:dyDescent="0.25">
      <c r="A1086" s="3">
        <v>2162</v>
      </c>
      <c r="B1086" s="3">
        <v>79.067049999999995</v>
      </c>
    </row>
    <row r="1087" spans="1:2" x14ac:dyDescent="0.25">
      <c r="A1087" s="3">
        <v>2164</v>
      </c>
      <c r="B1087" s="3">
        <v>75.877570000000006</v>
      </c>
    </row>
    <row r="1088" spans="1:2" x14ac:dyDescent="0.25">
      <c r="A1088" s="3">
        <v>2166</v>
      </c>
      <c r="B1088" s="3">
        <v>77.016710000000003</v>
      </c>
    </row>
    <row r="1089" spans="1:2" x14ac:dyDescent="0.25">
      <c r="A1089" s="3">
        <v>2168</v>
      </c>
      <c r="B1089" s="3">
        <v>80.171149999999997</v>
      </c>
    </row>
    <row r="1090" spans="1:2" x14ac:dyDescent="0.25">
      <c r="A1090" s="3">
        <v>2170</v>
      </c>
      <c r="B1090" s="3">
        <v>79.111969999999999</v>
      </c>
    </row>
    <row r="1091" spans="1:2" x14ac:dyDescent="0.25">
      <c r="A1091" s="3">
        <v>2172</v>
      </c>
      <c r="B1091" s="3">
        <v>83.064080000000004</v>
      </c>
    </row>
    <row r="1092" spans="1:2" x14ac:dyDescent="0.25">
      <c r="A1092" s="3">
        <v>2174</v>
      </c>
      <c r="B1092" s="3">
        <v>80.616990000000001</v>
      </c>
    </row>
    <row r="1093" spans="1:2" x14ac:dyDescent="0.25">
      <c r="A1093" s="3">
        <v>2176</v>
      </c>
      <c r="B1093" s="3">
        <v>81.009209999999996</v>
      </c>
    </row>
    <row r="1094" spans="1:2" x14ac:dyDescent="0.25">
      <c r="A1094" s="3">
        <v>2178</v>
      </c>
      <c r="B1094" s="3">
        <v>82.857320000000001</v>
      </c>
    </row>
    <row r="1095" spans="1:2" x14ac:dyDescent="0.25">
      <c r="A1095" s="3">
        <v>2180</v>
      </c>
      <c r="B1095" s="3">
        <v>81.552000000000007</v>
      </c>
    </row>
    <row r="1096" spans="1:2" x14ac:dyDescent="0.25">
      <c r="A1096" s="3">
        <v>2182</v>
      </c>
      <c r="B1096" s="3">
        <v>84.460080000000005</v>
      </c>
    </row>
    <row r="1097" spans="1:2" x14ac:dyDescent="0.25">
      <c r="A1097" s="3">
        <v>2184</v>
      </c>
      <c r="B1097" s="3">
        <v>83.184020000000004</v>
      </c>
    </row>
    <row r="1098" spans="1:2" x14ac:dyDescent="0.25">
      <c r="A1098" s="3">
        <v>2186</v>
      </c>
      <c r="B1098" s="3">
        <v>77.626800000000003</v>
      </c>
    </row>
    <row r="1099" spans="1:2" x14ac:dyDescent="0.25">
      <c r="A1099" s="3">
        <v>2188</v>
      </c>
      <c r="B1099" s="3">
        <v>77.868369999999999</v>
      </c>
    </row>
    <row r="1100" spans="1:2" x14ac:dyDescent="0.25">
      <c r="A1100" s="3">
        <v>2190</v>
      </c>
      <c r="B1100" s="3">
        <v>82.602040000000002</v>
      </c>
    </row>
    <row r="1101" spans="1:2" x14ac:dyDescent="0.25">
      <c r="A1101" s="3">
        <v>2192</v>
      </c>
      <c r="B1101" s="3">
        <v>81.245509999999996</v>
      </c>
    </row>
    <row r="1102" spans="1:2" x14ac:dyDescent="0.25">
      <c r="A1102" s="3">
        <v>2194</v>
      </c>
      <c r="B1102" s="3">
        <v>78.730980000000002</v>
      </c>
    </row>
    <row r="1103" spans="1:2" x14ac:dyDescent="0.25">
      <c r="A1103" s="3">
        <v>2196</v>
      </c>
      <c r="B1103" s="3">
        <v>82.914079999999998</v>
      </c>
    </row>
    <row r="1104" spans="1:2" x14ac:dyDescent="0.25">
      <c r="A1104" s="3">
        <v>2198</v>
      </c>
      <c r="B1104" s="3">
        <v>82.737639999999999</v>
      </c>
    </row>
    <row r="1105" spans="1:2" x14ac:dyDescent="0.25">
      <c r="A1105" s="3">
        <v>2200</v>
      </c>
      <c r="B1105" s="3">
        <v>80.546379999999999</v>
      </c>
    </row>
    <row r="1106" spans="1:2" x14ac:dyDescent="0.25">
      <c r="A1106" s="3">
        <v>2202</v>
      </c>
      <c r="B1106" s="3">
        <v>77.965649999999997</v>
      </c>
    </row>
    <row r="1107" spans="1:2" x14ac:dyDescent="0.25">
      <c r="A1107" s="3">
        <v>2204</v>
      </c>
      <c r="B1107" s="3">
        <v>81.089479999999995</v>
      </c>
    </row>
    <row r="1108" spans="1:2" x14ac:dyDescent="0.25">
      <c r="A1108" s="3">
        <v>2206</v>
      </c>
      <c r="B1108" s="3">
        <v>78.756249999999994</v>
      </c>
    </row>
    <row r="1109" spans="1:2" x14ac:dyDescent="0.25">
      <c r="A1109" s="3">
        <v>2208</v>
      </c>
      <c r="B1109" s="3">
        <v>81.881730000000005</v>
      </c>
    </row>
    <row r="1110" spans="1:2" x14ac:dyDescent="0.25">
      <c r="A1110" s="3">
        <v>2210</v>
      </c>
      <c r="B1110" s="3">
        <v>82.649320000000003</v>
      </c>
    </row>
    <row r="1111" spans="1:2" x14ac:dyDescent="0.25">
      <c r="A1111" s="3">
        <v>2212</v>
      </c>
      <c r="B1111" s="3">
        <v>81.842190000000002</v>
      </c>
    </row>
    <row r="1112" spans="1:2" x14ac:dyDescent="0.25">
      <c r="A1112" s="3">
        <v>2214</v>
      </c>
      <c r="B1112" s="3">
        <v>77.453829999999996</v>
      </c>
    </row>
    <row r="1113" spans="1:2" x14ac:dyDescent="0.25">
      <c r="A1113" s="3">
        <v>2216</v>
      </c>
      <c r="B1113" s="3">
        <v>81.273449999999997</v>
      </c>
    </row>
    <row r="1114" spans="1:2" x14ac:dyDescent="0.25">
      <c r="A1114" s="3">
        <v>2218</v>
      </c>
      <c r="B1114" s="3">
        <v>81.025409999999994</v>
      </c>
    </row>
    <row r="1115" spans="1:2" x14ac:dyDescent="0.25">
      <c r="A1115" s="3">
        <v>2220</v>
      </c>
      <c r="B1115" s="3">
        <v>77.981589999999997</v>
      </c>
    </row>
    <row r="1116" spans="1:2" x14ac:dyDescent="0.25">
      <c r="A1116" s="3">
        <v>2222</v>
      </c>
      <c r="B1116" s="3">
        <v>77.440389999999994</v>
      </c>
    </row>
    <row r="1117" spans="1:2" x14ac:dyDescent="0.25">
      <c r="A1117" s="3">
        <v>2224</v>
      </c>
      <c r="B1117" s="3">
        <v>78.691900000000004</v>
      </c>
    </row>
    <row r="1118" spans="1:2" x14ac:dyDescent="0.25">
      <c r="A1118" s="3">
        <v>2226</v>
      </c>
      <c r="B1118" s="3">
        <v>77.245800000000003</v>
      </c>
    </row>
    <row r="1119" spans="1:2" x14ac:dyDescent="0.25">
      <c r="A1119" s="3">
        <v>2228</v>
      </c>
      <c r="B1119" s="3">
        <v>78.324719999999999</v>
      </c>
    </row>
    <row r="1120" spans="1:2" x14ac:dyDescent="0.25">
      <c r="A1120" s="3">
        <v>2230</v>
      </c>
      <c r="B1120" s="3">
        <v>79.682100000000005</v>
      </c>
    </row>
    <row r="1121" spans="1:2" x14ac:dyDescent="0.25">
      <c r="A1121" s="3">
        <v>2232</v>
      </c>
      <c r="B1121" s="3">
        <v>79.136949999999999</v>
      </c>
    </row>
    <row r="1122" spans="1:2" x14ac:dyDescent="0.25">
      <c r="A1122" s="3">
        <v>2234</v>
      </c>
      <c r="B1122" s="3">
        <v>77.113140000000001</v>
      </c>
    </row>
    <row r="1123" spans="1:2" x14ac:dyDescent="0.25">
      <c r="A1123" s="3">
        <v>2236</v>
      </c>
      <c r="B1123" s="3">
        <v>76.545720000000003</v>
      </c>
    </row>
    <row r="1124" spans="1:2" x14ac:dyDescent="0.25">
      <c r="A1124" s="3">
        <v>2238</v>
      </c>
      <c r="B1124" s="3">
        <v>80.03725</v>
      </c>
    </row>
    <row r="1125" spans="1:2" x14ac:dyDescent="0.25">
      <c r="A1125" s="3">
        <v>2240</v>
      </c>
      <c r="B1125" s="3">
        <v>77.546970000000002</v>
      </c>
    </row>
    <row r="1126" spans="1:2" x14ac:dyDescent="0.25">
      <c r="A1126" s="3">
        <v>2242</v>
      </c>
      <c r="B1126" s="3">
        <v>80.973590000000002</v>
      </c>
    </row>
    <row r="1127" spans="1:2" x14ac:dyDescent="0.25">
      <c r="A1127" s="3">
        <v>2244</v>
      </c>
      <c r="B1127" s="3">
        <v>83.10172</v>
      </c>
    </row>
    <row r="1128" spans="1:2" x14ac:dyDescent="0.25">
      <c r="A1128" s="3">
        <v>2246</v>
      </c>
      <c r="B1128" s="3">
        <v>80.851699999999994</v>
      </c>
    </row>
    <row r="1129" spans="1:2" x14ac:dyDescent="0.25">
      <c r="A1129" s="3">
        <v>2248</v>
      </c>
      <c r="B1129" s="3">
        <v>85.437560000000005</v>
      </c>
    </row>
    <row r="1130" spans="1:2" x14ac:dyDescent="0.25">
      <c r="A1130" s="3">
        <v>2250</v>
      </c>
      <c r="B1130" s="3">
        <v>80.907709999999994</v>
      </c>
    </row>
    <row r="1131" spans="1:2" x14ac:dyDescent="0.25">
      <c r="A1131" s="3">
        <v>2252</v>
      </c>
      <c r="B1131" s="3">
        <v>83.40419</v>
      </c>
    </row>
    <row r="1132" spans="1:2" x14ac:dyDescent="0.25">
      <c r="A1132" s="3">
        <v>2254</v>
      </c>
      <c r="B1132" s="3">
        <v>86.230930000000001</v>
      </c>
    </row>
    <row r="1133" spans="1:2" x14ac:dyDescent="0.25">
      <c r="A1133" s="3">
        <v>2256</v>
      </c>
      <c r="B1133" s="3">
        <v>86.006290000000007</v>
      </c>
    </row>
    <row r="1134" spans="1:2" x14ac:dyDescent="0.25">
      <c r="A1134" s="3">
        <v>2258</v>
      </c>
      <c r="B1134" s="3">
        <v>81.893330000000006</v>
      </c>
    </row>
    <row r="1135" spans="1:2" x14ac:dyDescent="0.25">
      <c r="A1135" s="3">
        <v>2260</v>
      </c>
      <c r="B1135" s="3">
        <v>81.772729999999996</v>
      </c>
    </row>
    <row r="1136" spans="1:2" x14ac:dyDescent="0.25">
      <c r="A1136" s="3">
        <v>2262</v>
      </c>
      <c r="B1136" s="3">
        <v>79.494489999999999</v>
      </c>
    </row>
    <row r="1137" spans="1:2" x14ac:dyDescent="0.25">
      <c r="A1137" s="3">
        <v>2264</v>
      </c>
      <c r="B1137" s="3">
        <v>81.297929999999994</v>
      </c>
    </row>
    <row r="1138" spans="1:2" x14ac:dyDescent="0.25">
      <c r="A1138" s="3">
        <v>2266</v>
      </c>
      <c r="B1138" s="3">
        <v>83.751570000000001</v>
      </c>
    </row>
    <row r="1139" spans="1:2" x14ac:dyDescent="0.25">
      <c r="A1139" s="3">
        <v>2268</v>
      </c>
      <c r="B1139" s="3">
        <v>81.233860000000007</v>
      </c>
    </row>
    <row r="1140" spans="1:2" x14ac:dyDescent="0.25">
      <c r="A1140" s="3">
        <v>2270</v>
      </c>
      <c r="B1140" s="3">
        <v>80.112849999999995</v>
      </c>
    </row>
    <row r="1141" spans="1:2" x14ac:dyDescent="0.25">
      <c r="A1141" s="3">
        <v>2272</v>
      </c>
      <c r="B1141" s="3">
        <v>84.810890000000001</v>
      </c>
    </row>
    <row r="1142" spans="1:2" x14ac:dyDescent="0.25">
      <c r="A1142" s="3">
        <v>2274</v>
      </c>
      <c r="B1142" s="3">
        <v>85.379429999999999</v>
      </c>
    </row>
    <row r="1143" spans="1:2" x14ac:dyDescent="0.25">
      <c r="A1143" s="3">
        <v>2276</v>
      </c>
      <c r="B1143" s="3">
        <v>83.978369999999998</v>
      </c>
    </row>
    <row r="1144" spans="1:2" x14ac:dyDescent="0.25">
      <c r="A1144" s="3">
        <v>2278</v>
      </c>
      <c r="B1144" s="3">
        <v>80.20599</v>
      </c>
    </row>
    <row r="1145" spans="1:2" x14ac:dyDescent="0.25">
      <c r="A1145" s="3">
        <v>2280</v>
      </c>
      <c r="B1145" s="3">
        <v>79.691550000000007</v>
      </c>
    </row>
    <row r="1146" spans="1:2" x14ac:dyDescent="0.25">
      <c r="A1146" s="3">
        <v>2282</v>
      </c>
      <c r="B1146" s="3">
        <v>82.870260000000002</v>
      </c>
    </row>
    <row r="1147" spans="1:2" x14ac:dyDescent="0.25">
      <c r="A1147" s="3">
        <v>2284</v>
      </c>
      <c r="B1147" s="3">
        <v>83.610860000000002</v>
      </c>
    </row>
    <row r="1148" spans="1:2" x14ac:dyDescent="0.25">
      <c r="A1148" s="3">
        <v>2286</v>
      </c>
      <c r="B1148" s="3">
        <v>79.672430000000006</v>
      </c>
    </row>
    <row r="1149" spans="1:2" x14ac:dyDescent="0.25">
      <c r="A1149" s="3">
        <v>2288</v>
      </c>
      <c r="B1149" s="3">
        <v>81.503590000000003</v>
      </c>
    </row>
    <row r="1150" spans="1:2" x14ac:dyDescent="0.25">
      <c r="A1150" s="3">
        <v>2290</v>
      </c>
      <c r="B1150" s="3">
        <v>81.954989999999995</v>
      </c>
    </row>
    <row r="1151" spans="1:2" x14ac:dyDescent="0.25">
      <c r="A1151" s="3">
        <v>2292</v>
      </c>
      <c r="B1151" s="3">
        <v>77.583979999999997</v>
      </c>
    </row>
    <row r="1152" spans="1:2" x14ac:dyDescent="0.25">
      <c r="A1152" s="3">
        <v>2294</v>
      </c>
      <c r="B1152" s="3">
        <v>79.270930000000007</v>
      </c>
    </row>
    <row r="1153" spans="1:2" x14ac:dyDescent="0.25">
      <c r="A1153" s="3">
        <v>2296</v>
      </c>
      <c r="B1153" s="3">
        <v>79.820939999999993</v>
      </c>
    </row>
    <row r="1154" spans="1:2" x14ac:dyDescent="0.25">
      <c r="A1154" s="3">
        <v>2298</v>
      </c>
      <c r="B1154" s="3">
        <v>80.878370000000004</v>
      </c>
    </row>
    <row r="1155" spans="1:2" x14ac:dyDescent="0.25">
      <c r="A1155" s="3">
        <v>2300</v>
      </c>
      <c r="B1155" s="3">
        <v>79.289389999999997</v>
      </c>
    </row>
    <row r="1156" spans="1:2" x14ac:dyDescent="0.25">
      <c r="A1156" s="3">
        <v>2302</v>
      </c>
      <c r="B1156" s="3">
        <v>77.070149999999998</v>
      </c>
    </row>
    <row r="1157" spans="1:2" x14ac:dyDescent="0.25">
      <c r="A1157" s="3">
        <v>2304</v>
      </c>
      <c r="B1157" s="3">
        <v>80.151129999999995</v>
      </c>
    </row>
    <row r="1158" spans="1:2" x14ac:dyDescent="0.25">
      <c r="A1158" s="3">
        <v>2306</v>
      </c>
      <c r="B1158" s="3">
        <v>80.989350000000002</v>
      </c>
    </row>
    <row r="1159" spans="1:2" x14ac:dyDescent="0.25">
      <c r="A1159" s="3">
        <v>2308</v>
      </c>
      <c r="B1159" s="3">
        <v>81.283339999999995</v>
      </c>
    </row>
    <row r="1160" spans="1:2" x14ac:dyDescent="0.25">
      <c r="A1160" s="3">
        <v>2310</v>
      </c>
      <c r="B1160" s="3">
        <v>83.564520000000002</v>
      </c>
    </row>
    <row r="1161" spans="1:2" x14ac:dyDescent="0.25">
      <c r="A1161" s="3">
        <v>2312</v>
      </c>
      <c r="B1161" s="3">
        <v>82.63655</v>
      </c>
    </row>
    <row r="1162" spans="1:2" x14ac:dyDescent="0.25">
      <c r="A1162" s="3">
        <v>2314</v>
      </c>
      <c r="B1162" s="3">
        <v>79.856009999999998</v>
      </c>
    </row>
    <row r="1163" spans="1:2" x14ac:dyDescent="0.25">
      <c r="A1163" s="3">
        <v>2316</v>
      </c>
      <c r="B1163" s="3">
        <v>80.954909999999998</v>
      </c>
    </row>
    <row r="1164" spans="1:2" x14ac:dyDescent="0.25">
      <c r="A1164" s="3">
        <v>2318</v>
      </c>
      <c r="B1164" s="3">
        <v>81.619649999999993</v>
      </c>
    </row>
    <row r="1165" spans="1:2" x14ac:dyDescent="0.25">
      <c r="A1165" s="3">
        <v>2320</v>
      </c>
      <c r="B1165" s="3">
        <v>81.436920000000001</v>
      </c>
    </row>
    <row r="1166" spans="1:2" x14ac:dyDescent="0.25">
      <c r="A1166" s="3">
        <v>2322</v>
      </c>
      <c r="B1166" s="3">
        <v>81.004829999999998</v>
      </c>
    </row>
    <row r="1167" spans="1:2" x14ac:dyDescent="0.25">
      <c r="A1167" s="3">
        <v>2324</v>
      </c>
      <c r="B1167" s="3">
        <v>80.303970000000007</v>
      </c>
    </row>
    <row r="1168" spans="1:2" x14ac:dyDescent="0.25">
      <c r="A1168" s="3">
        <v>2326</v>
      </c>
      <c r="B1168" s="3">
        <v>74.171310000000005</v>
      </c>
    </row>
    <row r="1169" spans="1:2" x14ac:dyDescent="0.25">
      <c r="A1169" s="3">
        <v>2328</v>
      </c>
      <c r="B1169" s="3">
        <v>77.774789999999996</v>
      </c>
    </row>
    <row r="1170" spans="1:2" x14ac:dyDescent="0.25">
      <c r="A1170" s="3">
        <v>2330</v>
      </c>
      <c r="B1170" s="3">
        <v>81.040170000000003</v>
      </c>
    </row>
    <row r="1171" spans="1:2" x14ac:dyDescent="0.25">
      <c r="A1171" s="3">
        <v>2332</v>
      </c>
      <c r="B1171" s="3">
        <v>79.732960000000006</v>
      </c>
    </row>
    <row r="1172" spans="1:2" x14ac:dyDescent="0.25">
      <c r="A1172" s="3">
        <v>2334</v>
      </c>
      <c r="B1172" s="3">
        <v>80.899240000000006</v>
      </c>
    </row>
    <row r="1173" spans="1:2" x14ac:dyDescent="0.25">
      <c r="A1173" s="3">
        <v>2336</v>
      </c>
      <c r="B1173" s="3">
        <v>83.741380000000007</v>
      </c>
    </row>
    <row r="1174" spans="1:2" x14ac:dyDescent="0.25">
      <c r="A1174" s="3">
        <v>2338</v>
      </c>
      <c r="B1174" s="3">
        <v>84.769549999999995</v>
      </c>
    </row>
    <row r="1175" spans="1:2" x14ac:dyDescent="0.25">
      <c r="A1175" s="3">
        <v>2340</v>
      </c>
      <c r="B1175" s="3">
        <v>83.253429999999994</v>
      </c>
    </row>
    <row r="1176" spans="1:2" x14ac:dyDescent="0.25">
      <c r="A1176" s="3">
        <v>2342</v>
      </c>
      <c r="B1176" s="3">
        <v>80.502539999999996</v>
      </c>
    </row>
    <row r="1177" spans="1:2" x14ac:dyDescent="0.25">
      <c r="A1177" s="3">
        <v>2344</v>
      </c>
      <c r="B1177" s="3">
        <v>82.241259999999997</v>
      </c>
    </row>
    <row r="1178" spans="1:2" x14ac:dyDescent="0.25">
      <c r="A1178" s="3">
        <v>2346</v>
      </c>
      <c r="B1178" s="3">
        <v>83.471710000000002</v>
      </c>
    </row>
    <row r="1179" spans="1:2" x14ac:dyDescent="0.25">
      <c r="A1179" s="3">
        <v>2348</v>
      </c>
      <c r="B1179" s="3">
        <v>81.906210000000002</v>
      </c>
    </row>
    <row r="1180" spans="1:2" x14ac:dyDescent="0.25">
      <c r="A1180" s="3">
        <v>2350</v>
      </c>
      <c r="B1180" s="3">
        <v>73.880970000000005</v>
      </c>
    </row>
    <row r="1181" spans="1:2" x14ac:dyDescent="0.25">
      <c r="A1181" s="3">
        <v>2352</v>
      </c>
      <c r="B1181" s="3">
        <v>80.551839999999999</v>
      </c>
    </row>
    <row r="1182" spans="1:2" x14ac:dyDescent="0.25">
      <c r="A1182" s="3">
        <v>2354</v>
      </c>
      <c r="B1182" s="3">
        <v>84.397829999999999</v>
      </c>
    </row>
    <row r="1183" spans="1:2" x14ac:dyDescent="0.25">
      <c r="A1183" s="3">
        <v>2356</v>
      </c>
      <c r="B1183" s="3">
        <v>83.524619999999999</v>
      </c>
    </row>
    <row r="1184" spans="1:2" x14ac:dyDescent="0.25">
      <c r="A1184" s="3">
        <v>2358</v>
      </c>
      <c r="B1184" s="3">
        <v>81.525959999999998</v>
      </c>
    </row>
    <row r="1185" spans="1:2" x14ac:dyDescent="0.25">
      <c r="A1185" s="3">
        <v>2360</v>
      </c>
      <c r="B1185" s="3">
        <v>78.660769999999999</v>
      </c>
    </row>
    <row r="1186" spans="1:2" x14ac:dyDescent="0.25">
      <c r="A1186" s="3">
        <v>2362</v>
      </c>
      <c r="B1186" s="3">
        <v>75.904809999999998</v>
      </c>
    </row>
    <row r="1187" spans="1:2" x14ac:dyDescent="0.25">
      <c r="A1187" s="3">
        <v>2364</v>
      </c>
      <c r="B1187" s="3">
        <v>80.787509999999997</v>
      </c>
    </row>
    <row r="1188" spans="1:2" x14ac:dyDescent="0.25">
      <c r="A1188" s="3">
        <v>2366</v>
      </c>
      <c r="B1188" s="3">
        <v>82.711730000000003</v>
      </c>
    </row>
    <row r="1189" spans="1:2" x14ac:dyDescent="0.25">
      <c r="A1189" s="3">
        <v>2368</v>
      </c>
      <c r="B1189" s="3">
        <v>83.644639999999995</v>
      </c>
    </row>
    <row r="1190" spans="1:2" x14ac:dyDescent="0.25">
      <c r="A1190" s="3">
        <v>2370</v>
      </c>
      <c r="B1190" s="3">
        <v>83.511089999999996</v>
      </c>
    </row>
    <row r="1191" spans="1:2" x14ac:dyDescent="0.25">
      <c r="A1191" s="3">
        <v>2372</v>
      </c>
      <c r="B1191" s="3">
        <v>81.787289999999999</v>
      </c>
    </row>
    <row r="1192" spans="1:2" x14ac:dyDescent="0.25">
      <c r="A1192" s="3">
        <v>2374</v>
      </c>
      <c r="B1192" s="3">
        <v>77.046099999999996</v>
      </c>
    </row>
    <row r="1193" spans="1:2" x14ac:dyDescent="0.25">
      <c r="A1193" s="3">
        <v>2376</v>
      </c>
      <c r="B1193" s="3">
        <v>101.3134</v>
      </c>
    </row>
    <row r="1194" spans="1:2" x14ac:dyDescent="0.25">
      <c r="A1194" s="3">
        <v>2378</v>
      </c>
      <c r="B1194" s="3">
        <v>112.19193</v>
      </c>
    </row>
    <row r="1195" spans="1:2" x14ac:dyDescent="0.25">
      <c r="A1195" s="3">
        <v>2380</v>
      </c>
      <c r="B1195" s="3">
        <v>115.48438</v>
      </c>
    </row>
    <row r="1196" spans="1:2" x14ac:dyDescent="0.25">
      <c r="A1196" s="3">
        <v>2382</v>
      </c>
      <c r="B1196" s="3">
        <v>112.10756000000001</v>
      </c>
    </row>
    <row r="1197" spans="1:2" x14ac:dyDescent="0.25">
      <c r="A1197" s="3">
        <v>2384</v>
      </c>
      <c r="B1197" s="3">
        <v>101.36543</v>
      </c>
    </row>
    <row r="1198" spans="1:2" x14ac:dyDescent="0.25">
      <c r="A1198" s="3">
        <v>2386</v>
      </c>
      <c r="B1198" s="3">
        <v>85.294899999999998</v>
      </c>
    </row>
    <row r="1199" spans="1:2" x14ac:dyDescent="0.25">
      <c r="A1199" s="3">
        <v>2388</v>
      </c>
      <c r="B1199" s="3">
        <v>84.569550000000007</v>
      </c>
    </row>
    <row r="1200" spans="1:2" x14ac:dyDescent="0.25">
      <c r="A1200" s="3">
        <v>2390</v>
      </c>
      <c r="B1200" s="3">
        <v>84.149699999999996</v>
      </c>
    </row>
    <row r="1201" spans="1:2" x14ac:dyDescent="0.25">
      <c r="A1201" s="3">
        <v>2392</v>
      </c>
      <c r="B1201" s="3">
        <v>86.914379999999994</v>
      </c>
    </row>
    <row r="1202" spans="1:2" x14ac:dyDescent="0.25">
      <c r="A1202" s="3">
        <v>2394</v>
      </c>
      <c r="B1202" s="3">
        <v>85.629509999999996</v>
      </c>
    </row>
    <row r="1203" spans="1:2" x14ac:dyDescent="0.25">
      <c r="A1203" s="3">
        <v>2396</v>
      </c>
      <c r="B1203" s="3">
        <v>83.079629999999995</v>
      </c>
    </row>
    <row r="1204" spans="1:2" x14ac:dyDescent="0.25">
      <c r="A1204" s="3">
        <v>2398</v>
      </c>
      <c r="B1204" s="3">
        <v>82.070089999999993</v>
      </c>
    </row>
    <row r="1205" spans="1:2" x14ac:dyDescent="0.25">
      <c r="A1205" s="3">
        <v>2400</v>
      </c>
      <c r="B1205" s="3">
        <v>79.722369999999998</v>
      </c>
    </row>
    <row r="1206" spans="1:2" x14ac:dyDescent="0.25">
      <c r="A1206" s="3">
        <v>2402</v>
      </c>
      <c r="B1206" s="3">
        <v>80.112139999999997</v>
      </c>
    </row>
    <row r="1207" spans="1:2" x14ac:dyDescent="0.25">
      <c r="A1207" s="3">
        <v>2404</v>
      </c>
      <c r="B1207" s="3">
        <v>80.911649999999995</v>
      </c>
    </row>
    <row r="1208" spans="1:2" x14ac:dyDescent="0.25">
      <c r="A1208" s="3">
        <v>2406</v>
      </c>
      <c r="B1208" s="3">
        <v>82.024479999999997</v>
      </c>
    </row>
    <row r="1209" spans="1:2" x14ac:dyDescent="0.25">
      <c r="A1209" s="3">
        <v>2408</v>
      </c>
      <c r="B1209" s="3">
        <v>80.308809999999994</v>
      </c>
    </row>
    <row r="1210" spans="1:2" x14ac:dyDescent="0.25">
      <c r="A1210" s="3">
        <v>2410</v>
      </c>
      <c r="B1210" s="3">
        <v>78.354799999999997</v>
      </c>
    </row>
    <row r="1211" spans="1:2" x14ac:dyDescent="0.25">
      <c r="A1211" s="3">
        <v>2412</v>
      </c>
      <c r="B1211" s="3">
        <v>79.660210000000006</v>
      </c>
    </row>
    <row r="1212" spans="1:2" x14ac:dyDescent="0.25">
      <c r="A1212" s="3">
        <v>2414</v>
      </c>
      <c r="B1212" s="3">
        <v>78.250159999999994</v>
      </c>
    </row>
    <row r="1213" spans="1:2" x14ac:dyDescent="0.25">
      <c r="A1213" s="3">
        <v>2416</v>
      </c>
      <c r="B1213" s="3">
        <v>80.694919999999996</v>
      </c>
    </row>
    <row r="1214" spans="1:2" x14ac:dyDescent="0.25">
      <c r="A1214" s="3">
        <v>2418</v>
      </c>
      <c r="B1214" s="3">
        <v>84.685990000000004</v>
      </c>
    </row>
    <row r="1215" spans="1:2" x14ac:dyDescent="0.25">
      <c r="A1215" s="3">
        <v>2420</v>
      </c>
      <c r="B1215" s="3">
        <v>84.955259999999996</v>
      </c>
    </row>
    <row r="1216" spans="1:2" x14ac:dyDescent="0.25">
      <c r="A1216" s="3">
        <v>2422</v>
      </c>
      <c r="B1216" s="3">
        <v>81.411469999999994</v>
      </c>
    </row>
    <row r="1217" spans="1:2" x14ac:dyDescent="0.25">
      <c r="A1217" s="3">
        <v>2424</v>
      </c>
      <c r="B1217" s="3">
        <v>76.42268</v>
      </c>
    </row>
    <row r="1218" spans="1:2" x14ac:dyDescent="0.25">
      <c r="A1218" s="3">
        <v>2426</v>
      </c>
      <c r="B1218" s="3">
        <v>80.989419999999996</v>
      </c>
    </row>
    <row r="1219" spans="1:2" x14ac:dyDescent="0.25">
      <c r="A1219" s="3">
        <v>2428</v>
      </c>
      <c r="B1219" s="3">
        <v>79.812839999999994</v>
      </c>
    </row>
    <row r="1220" spans="1:2" x14ac:dyDescent="0.25">
      <c r="A1220" s="3">
        <v>2430</v>
      </c>
      <c r="B1220" s="3">
        <v>81.329409999999996</v>
      </c>
    </row>
    <row r="1221" spans="1:2" x14ac:dyDescent="0.25">
      <c r="A1221" s="3">
        <v>2432</v>
      </c>
      <c r="B1221" s="3">
        <v>80.980230000000006</v>
      </c>
    </row>
    <row r="1222" spans="1:2" x14ac:dyDescent="0.25">
      <c r="A1222" s="3">
        <v>2434</v>
      </c>
      <c r="B1222" s="3">
        <v>81.654989999999998</v>
      </c>
    </row>
    <row r="1223" spans="1:2" x14ac:dyDescent="0.25">
      <c r="A1223" s="3">
        <v>2436</v>
      </c>
      <c r="B1223" s="3">
        <v>80.242840000000001</v>
      </c>
    </row>
    <row r="1224" spans="1:2" x14ac:dyDescent="0.25">
      <c r="A1224" s="3">
        <v>2438</v>
      </c>
      <c r="B1224" s="3">
        <v>78.288359999999997</v>
      </c>
    </row>
    <row r="1225" spans="1:2" x14ac:dyDescent="0.25">
      <c r="A1225" s="3">
        <v>2440</v>
      </c>
      <c r="B1225" s="3">
        <v>82.432069999999996</v>
      </c>
    </row>
    <row r="1226" spans="1:2" x14ac:dyDescent="0.25">
      <c r="A1226" s="3">
        <v>2442</v>
      </c>
      <c r="B1226" s="3">
        <v>79.869929999999997</v>
      </c>
    </row>
    <row r="1227" spans="1:2" x14ac:dyDescent="0.25">
      <c r="A1227" s="3">
        <v>2444</v>
      </c>
      <c r="B1227" s="3">
        <v>79.917010000000005</v>
      </c>
    </row>
    <row r="1228" spans="1:2" x14ac:dyDescent="0.25">
      <c r="A1228" s="3">
        <v>2446</v>
      </c>
      <c r="B1228" s="3">
        <v>75.135059999999996</v>
      </c>
    </row>
    <row r="1229" spans="1:2" x14ac:dyDescent="0.25">
      <c r="A1229" s="3">
        <v>2448</v>
      </c>
      <c r="B1229" s="3">
        <v>78.948210000000003</v>
      </c>
    </row>
    <row r="1230" spans="1:2" x14ac:dyDescent="0.25">
      <c r="A1230" s="3">
        <v>2450</v>
      </c>
      <c r="B1230" s="3">
        <v>81.867699999999999</v>
      </c>
    </row>
    <row r="1231" spans="1:2" x14ac:dyDescent="0.25">
      <c r="A1231" s="3">
        <v>2452</v>
      </c>
      <c r="B1231" s="3">
        <v>83.655720000000002</v>
      </c>
    </row>
    <row r="1232" spans="1:2" x14ac:dyDescent="0.25">
      <c r="A1232" s="3">
        <v>2454</v>
      </c>
      <c r="B1232" s="3">
        <v>82.453810000000004</v>
      </c>
    </row>
    <row r="1233" spans="1:2" x14ac:dyDescent="0.25">
      <c r="A1233" s="3">
        <v>2456</v>
      </c>
      <c r="B1233" s="3">
        <v>83.364509999999996</v>
      </c>
    </row>
    <row r="1234" spans="1:2" x14ac:dyDescent="0.25">
      <c r="A1234" s="3">
        <v>2458</v>
      </c>
      <c r="B1234" s="3">
        <v>82.785960000000003</v>
      </c>
    </row>
    <row r="1235" spans="1:2" x14ac:dyDescent="0.25">
      <c r="A1235" s="3">
        <v>2460</v>
      </c>
      <c r="B1235" s="3">
        <v>79.971220000000002</v>
      </c>
    </row>
    <row r="1236" spans="1:2" x14ac:dyDescent="0.25">
      <c r="A1236" s="3">
        <v>2462</v>
      </c>
      <c r="B1236" s="3">
        <v>78.449870000000004</v>
      </c>
    </row>
    <row r="1237" spans="1:2" x14ac:dyDescent="0.25">
      <c r="A1237" s="3">
        <v>2464</v>
      </c>
      <c r="B1237" s="3">
        <v>78.620429999999999</v>
      </c>
    </row>
    <row r="1238" spans="1:2" x14ac:dyDescent="0.25">
      <c r="A1238" s="3">
        <v>2466</v>
      </c>
      <c r="B1238" s="3">
        <v>79.290419999999997</v>
      </c>
    </row>
    <row r="1239" spans="1:2" x14ac:dyDescent="0.25">
      <c r="A1239" s="3">
        <v>2468</v>
      </c>
      <c r="B1239" s="3">
        <v>80.309989999999999</v>
      </c>
    </row>
    <row r="1240" spans="1:2" x14ac:dyDescent="0.25">
      <c r="A1240" s="3">
        <v>2470</v>
      </c>
      <c r="B1240" s="3">
        <v>80.356179999999995</v>
      </c>
    </row>
    <row r="1241" spans="1:2" x14ac:dyDescent="0.25">
      <c r="A1241" s="3">
        <v>2472</v>
      </c>
      <c r="B1241" s="3">
        <v>79.031660000000002</v>
      </c>
    </row>
    <row r="1242" spans="1:2" x14ac:dyDescent="0.25">
      <c r="A1242" s="3">
        <v>2474</v>
      </c>
      <c r="B1242" s="3">
        <v>80.000470000000007</v>
      </c>
    </row>
    <row r="1243" spans="1:2" x14ac:dyDescent="0.25">
      <c r="A1243" s="3">
        <v>2476</v>
      </c>
      <c r="B1243" s="3">
        <v>78.502799999999993</v>
      </c>
    </row>
    <row r="1244" spans="1:2" x14ac:dyDescent="0.25">
      <c r="A1244" s="3">
        <v>2478</v>
      </c>
      <c r="B1244" s="3">
        <v>79.631630000000001</v>
      </c>
    </row>
    <row r="1245" spans="1:2" x14ac:dyDescent="0.25">
      <c r="A1245" s="3">
        <v>2480</v>
      </c>
      <c r="B1245" s="3">
        <v>79.886480000000006</v>
      </c>
    </row>
    <row r="1246" spans="1:2" x14ac:dyDescent="0.25">
      <c r="A1246" s="3">
        <v>2482</v>
      </c>
      <c r="B1246" s="3">
        <v>78.859880000000004</v>
      </c>
    </row>
    <row r="1247" spans="1:2" x14ac:dyDescent="0.25">
      <c r="A1247" s="3">
        <v>2484</v>
      </c>
      <c r="B1247" s="3">
        <v>80.313869999999994</v>
      </c>
    </row>
    <row r="1248" spans="1:2" x14ac:dyDescent="0.25">
      <c r="A1248" s="3">
        <v>2486</v>
      </c>
      <c r="B1248" s="3">
        <v>81.040859999999995</v>
      </c>
    </row>
    <row r="1249" spans="1:2" x14ac:dyDescent="0.25">
      <c r="A1249" s="3">
        <v>2488</v>
      </c>
      <c r="B1249" s="3">
        <v>81.680260000000004</v>
      </c>
    </row>
    <row r="1250" spans="1:2" x14ac:dyDescent="0.25">
      <c r="A1250" s="3">
        <v>2490</v>
      </c>
      <c r="B1250" s="3">
        <v>78.956339999999997</v>
      </c>
    </row>
    <row r="1251" spans="1:2" x14ac:dyDescent="0.25">
      <c r="A1251" s="3">
        <v>2492</v>
      </c>
      <c r="B1251" s="3">
        <v>83.383349999999993</v>
      </c>
    </row>
    <row r="1252" spans="1:2" x14ac:dyDescent="0.25">
      <c r="A1252" s="3">
        <v>2494</v>
      </c>
      <c r="B1252" s="3">
        <v>84.715299999999999</v>
      </c>
    </row>
    <row r="1253" spans="1:2" x14ac:dyDescent="0.25">
      <c r="A1253" s="3">
        <v>2496</v>
      </c>
      <c r="B1253" s="3">
        <v>82.293120000000002</v>
      </c>
    </row>
    <row r="1254" spans="1:2" x14ac:dyDescent="0.25">
      <c r="A1254" s="3">
        <v>2498</v>
      </c>
      <c r="B1254" s="3">
        <v>80.911360000000002</v>
      </c>
    </row>
    <row r="1255" spans="1:2" x14ac:dyDescent="0.25">
      <c r="A1255" s="3">
        <v>2500</v>
      </c>
      <c r="B1255" s="3">
        <v>81.796689999999998</v>
      </c>
    </row>
    <row r="1256" spans="1:2" x14ac:dyDescent="0.25">
      <c r="A1256" s="3">
        <v>2502</v>
      </c>
      <c r="B1256" s="3">
        <v>79.88937</v>
      </c>
    </row>
    <row r="1257" spans="1:2" x14ac:dyDescent="0.25">
      <c r="A1257" s="3">
        <v>2504</v>
      </c>
      <c r="B1257" s="3">
        <v>83.262780000000006</v>
      </c>
    </row>
    <row r="1258" spans="1:2" x14ac:dyDescent="0.25">
      <c r="A1258" s="3">
        <v>2506</v>
      </c>
      <c r="B1258" s="3">
        <v>79.24512</v>
      </c>
    </row>
    <row r="1259" spans="1:2" x14ac:dyDescent="0.25">
      <c r="A1259" s="3">
        <v>2508</v>
      </c>
      <c r="B1259" s="3">
        <v>78.689089999999993</v>
      </c>
    </row>
    <row r="1260" spans="1:2" x14ac:dyDescent="0.25">
      <c r="A1260" s="3">
        <v>2510</v>
      </c>
      <c r="B1260" s="3">
        <v>76.61636</v>
      </c>
    </row>
    <row r="1261" spans="1:2" x14ac:dyDescent="0.25">
      <c r="A1261" s="3">
        <v>2512</v>
      </c>
      <c r="B1261" s="3">
        <v>76.295310000000001</v>
      </c>
    </row>
    <row r="1262" spans="1:2" x14ac:dyDescent="0.25">
      <c r="A1262" s="3">
        <v>2514</v>
      </c>
      <c r="B1262" s="3">
        <v>81.891710000000003</v>
      </c>
    </row>
    <row r="1263" spans="1:2" x14ac:dyDescent="0.25">
      <c r="A1263" s="3">
        <v>2516</v>
      </c>
      <c r="B1263" s="3">
        <v>79.827200000000005</v>
      </c>
    </row>
    <row r="1264" spans="1:2" x14ac:dyDescent="0.25">
      <c r="A1264" s="3">
        <v>2518</v>
      </c>
      <c r="B1264" s="3">
        <v>79.914519999999996</v>
      </c>
    </row>
    <row r="1265" spans="1:2" x14ac:dyDescent="0.25">
      <c r="A1265" s="3">
        <v>2520</v>
      </c>
      <c r="B1265" s="3">
        <v>81.147710000000004</v>
      </c>
    </row>
    <row r="1266" spans="1:2" x14ac:dyDescent="0.25">
      <c r="A1266" s="3">
        <v>2522</v>
      </c>
      <c r="B1266" s="3">
        <v>79.855350000000001</v>
      </c>
    </row>
    <row r="1267" spans="1:2" x14ac:dyDescent="0.25">
      <c r="A1267" s="3">
        <v>2524</v>
      </c>
      <c r="B1267" s="3">
        <v>81.289730000000006</v>
      </c>
    </row>
    <row r="1268" spans="1:2" x14ac:dyDescent="0.25">
      <c r="A1268" s="3">
        <v>2526</v>
      </c>
      <c r="B1268" s="3">
        <v>79.602119999999999</v>
      </c>
    </row>
    <row r="1269" spans="1:2" x14ac:dyDescent="0.25">
      <c r="A1269" s="3">
        <v>2528</v>
      </c>
      <c r="B1269" s="3">
        <v>80.475040000000007</v>
      </c>
    </row>
    <row r="1270" spans="1:2" x14ac:dyDescent="0.25">
      <c r="A1270" s="3">
        <v>2530</v>
      </c>
      <c r="B1270" s="3">
        <v>83.057959999999994</v>
      </c>
    </row>
    <row r="1271" spans="1:2" x14ac:dyDescent="0.25">
      <c r="A1271" s="3">
        <v>2532</v>
      </c>
      <c r="B1271" s="3">
        <v>80.000609999999995</v>
      </c>
    </row>
    <row r="1272" spans="1:2" x14ac:dyDescent="0.25">
      <c r="A1272" s="3">
        <v>2534</v>
      </c>
      <c r="B1272" s="3">
        <v>80.532300000000006</v>
      </c>
    </row>
    <row r="1273" spans="1:2" x14ac:dyDescent="0.25">
      <c r="A1273" s="3">
        <v>2536</v>
      </c>
      <c r="B1273" s="3">
        <v>82.29325</v>
      </c>
    </row>
    <row r="1274" spans="1:2" x14ac:dyDescent="0.25">
      <c r="A1274" s="3">
        <v>2538</v>
      </c>
      <c r="B1274" s="3">
        <v>79.461519999999993</v>
      </c>
    </row>
    <row r="1275" spans="1:2" x14ac:dyDescent="0.25">
      <c r="A1275" s="3">
        <v>2540</v>
      </c>
      <c r="B1275" s="3">
        <v>84.554720000000003</v>
      </c>
    </row>
    <row r="1276" spans="1:2" x14ac:dyDescent="0.25">
      <c r="A1276" s="3">
        <v>2542</v>
      </c>
      <c r="B1276" s="3">
        <v>85.507189999999994</v>
      </c>
    </row>
    <row r="1277" spans="1:2" x14ac:dyDescent="0.25">
      <c r="A1277" s="3">
        <v>2544</v>
      </c>
      <c r="B1277" s="3">
        <v>82.707790000000003</v>
      </c>
    </row>
    <row r="1278" spans="1:2" x14ac:dyDescent="0.25">
      <c r="A1278" s="3">
        <v>2546</v>
      </c>
      <c r="B1278" s="3">
        <v>82.141130000000004</v>
      </c>
    </row>
    <row r="1279" spans="1:2" x14ac:dyDescent="0.25">
      <c r="A1279" s="3">
        <v>2548</v>
      </c>
      <c r="B1279" s="3">
        <v>90.168819999999997</v>
      </c>
    </row>
    <row r="1280" spans="1:2" x14ac:dyDescent="0.25">
      <c r="A1280" s="3">
        <v>2550</v>
      </c>
      <c r="B1280" s="3">
        <v>93.690070000000006</v>
      </c>
    </row>
    <row r="1281" spans="1:2" x14ac:dyDescent="0.25">
      <c r="A1281" s="3">
        <v>2552</v>
      </c>
      <c r="B1281" s="3">
        <v>89.094759999999994</v>
      </c>
    </row>
    <row r="1282" spans="1:2" x14ac:dyDescent="0.25">
      <c r="A1282" s="3">
        <v>2554</v>
      </c>
      <c r="B1282" s="3">
        <v>80.427279999999996</v>
      </c>
    </row>
    <row r="1283" spans="1:2" x14ac:dyDescent="0.25">
      <c r="A1283" s="3">
        <v>2556</v>
      </c>
      <c r="B1283" s="3">
        <v>81.721109999999996</v>
      </c>
    </row>
    <row r="1284" spans="1:2" x14ac:dyDescent="0.25">
      <c r="A1284" s="3">
        <v>2558</v>
      </c>
      <c r="B1284" s="3">
        <v>86.233620000000002</v>
      </c>
    </row>
    <row r="1285" spans="1:2" x14ac:dyDescent="0.25">
      <c r="A1285" s="3">
        <v>2560</v>
      </c>
      <c r="B1285" s="3">
        <v>86.822710000000001</v>
      </c>
    </row>
    <row r="1286" spans="1:2" x14ac:dyDescent="0.25">
      <c r="A1286" s="3">
        <v>2562</v>
      </c>
      <c r="B1286" s="3">
        <v>85.419390000000007</v>
      </c>
    </row>
    <row r="1287" spans="1:2" x14ac:dyDescent="0.25">
      <c r="A1287" s="3">
        <v>2564</v>
      </c>
      <c r="B1287" s="3">
        <v>89.61927</v>
      </c>
    </row>
    <row r="1288" spans="1:2" x14ac:dyDescent="0.25">
      <c r="A1288" s="3">
        <v>2566</v>
      </c>
      <c r="B1288" s="3">
        <v>89.895979999999994</v>
      </c>
    </row>
    <row r="1289" spans="1:2" x14ac:dyDescent="0.25">
      <c r="A1289" s="3">
        <v>2568</v>
      </c>
      <c r="B1289" s="3">
        <v>95.636439999999993</v>
      </c>
    </row>
    <row r="1290" spans="1:2" x14ac:dyDescent="0.25">
      <c r="A1290" s="3">
        <v>2570</v>
      </c>
      <c r="B1290" s="3">
        <v>95.702780000000004</v>
      </c>
    </row>
    <row r="1291" spans="1:2" x14ac:dyDescent="0.25">
      <c r="A1291" s="3">
        <v>2572</v>
      </c>
      <c r="B1291" s="3">
        <v>90.234809999999996</v>
      </c>
    </row>
    <row r="1292" spans="1:2" x14ac:dyDescent="0.25">
      <c r="A1292" s="3">
        <v>2574</v>
      </c>
      <c r="B1292" s="3">
        <v>87.242679999999993</v>
      </c>
    </row>
    <row r="1293" spans="1:2" x14ac:dyDescent="0.25">
      <c r="A1293" s="3">
        <v>2576</v>
      </c>
      <c r="B1293" s="3">
        <v>88.435069999999996</v>
      </c>
    </row>
    <row r="1294" spans="1:2" x14ac:dyDescent="0.25">
      <c r="A1294" s="3">
        <v>2578</v>
      </c>
      <c r="B1294" s="3">
        <v>91.126710000000003</v>
      </c>
    </row>
    <row r="1295" spans="1:2" x14ac:dyDescent="0.25">
      <c r="A1295" s="3">
        <v>2580</v>
      </c>
      <c r="B1295" s="3">
        <v>101.64272</v>
      </c>
    </row>
    <row r="1296" spans="1:2" x14ac:dyDescent="0.25">
      <c r="A1296" s="3">
        <v>2582</v>
      </c>
      <c r="B1296" s="3">
        <v>102.98708000000001</v>
      </c>
    </row>
    <row r="1297" spans="1:2" x14ac:dyDescent="0.25">
      <c r="A1297" s="3">
        <v>2584</v>
      </c>
      <c r="B1297" s="3">
        <v>106.15219999999999</v>
      </c>
    </row>
    <row r="1298" spans="1:2" x14ac:dyDescent="0.25">
      <c r="A1298" s="3">
        <v>2586</v>
      </c>
      <c r="B1298" s="3">
        <v>115.52227000000001</v>
      </c>
    </row>
    <row r="1299" spans="1:2" x14ac:dyDescent="0.25">
      <c r="A1299" s="3">
        <v>2588</v>
      </c>
      <c r="B1299" s="3">
        <v>118.52932</v>
      </c>
    </row>
    <row r="1300" spans="1:2" x14ac:dyDescent="0.25">
      <c r="A1300" s="3">
        <v>2590</v>
      </c>
      <c r="B1300" s="3">
        <v>115.40921</v>
      </c>
    </row>
    <row r="1301" spans="1:2" x14ac:dyDescent="0.25">
      <c r="A1301" s="3">
        <v>2592</v>
      </c>
      <c r="B1301" s="3">
        <v>107.51813</v>
      </c>
    </row>
    <row r="1302" spans="1:2" x14ac:dyDescent="0.25">
      <c r="A1302" s="3">
        <v>2594</v>
      </c>
      <c r="B1302" s="3">
        <v>106.45483</v>
      </c>
    </row>
    <row r="1303" spans="1:2" x14ac:dyDescent="0.25">
      <c r="A1303" s="3">
        <v>2596</v>
      </c>
      <c r="B1303" s="3">
        <v>107.98559</v>
      </c>
    </row>
    <row r="1304" spans="1:2" x14ac:dyDescent="0.25">
      <c r="A1304" s="3">
        <v>2598</v>
      </c>
      <c r="B1304" s="3">
        <v>107.30016000000001</v>
      </c>
    </row>
    <row r="1305" spans="1:2" x14ac:dyDescent="0.25">
      <c r="A1305" s="3">
        <v>2600</v>
      </c>
      <c r="B1305" s="3">
        <v>112.17634</v>
      </c>
    </row>
    <row r="1306" spans="1:2" x14ac:dyDescent="0.25">
      <c r="A1306" s="3">
        <v>2602</v>
      </c>
      <c r="B1306" s="3">
        <v>114.50557999999999</v>
      </c>
    </row>
    <row r="1307" spans="1:2" x14ac:dyDescent="0.25">
      <c r="A1307" s="3">
        <v>2604</v>
      </c>
      <c r="B1307" s="3">
        <v>115.15966</v>
      </c>
    </row>
    <row r="1308" spans="1:2" x14ac:dyDescent="0.25">
      <c r="A1308" s="3">
        <v>2606</v>
      </c>
      <c r="B1308" s="3">
        <v>111.33487</v>
      </c>
    </row>
    <row r="1309" spans="1:2" x14ac:dyDescent="0.25">
      <c r="A1309" s="3">
        <v>2608</v>
      </c>
      <c r="B1309" s="3">
        <v>105.09</v>
      </c>
    </row>
    <row r="1310" spans="1:2" x14ac:dyDescent="0.25">
      <c r="A1310" s="3">
        <v>2610</v>
      </c>
      <c r="B1310" s="3">
        <v>103.16746000000001</v>
      </c>
    </row>
    <row r="1311" spans="1:2" x14ac:dyDescent="0.25">
      <c r="A1311" s="3">
        <v>2612</v>
      </c>
      <c r="B1311" s="3">
        <v>100.0915</v>
      </c>
    </row>
    <row r="1312" spans="1:2" x14ac:dyDescent="0.25">
      <c r="A1312" s="3">
        <v>2614</v>
      </c>
      <c r="B1312" s="3">
        <v>92.019159999999999</v>
      </c>
    </row>
    <row r="1313" spans="1:2" x14ac:dyDescent="0.25">
      <c r="A1313" s="3">
        <v>2616</v>
      </c>
      <c r="B1313" s="3">
        <v>85.498450000000005</v>
      </c>
    </row>
    <row r="1314" spans="1:2" x14ac:dyDescent="0.25">
      <c r="A1314" s="3">
        <v>2618</v>
      </c>
      <c r="B1314" s="3">
        <v>79.603729999999999</v>
      </c>
    </row>
    <row r="1315" spans="1:2" x14ac:dyDescent="0.25">
      <c r="A1315" s="3">
        <v>2620</v>
      </c>
      <c r="B1315" s="3">
        <v>82.668809999999993</v>
      </c>
    </row>
    <row r="1316" spans="1:2" x14ac:dyDescent="0.25">
      <c r="A1316" s="3">
        <v>2622</v>
      </c>
      <c r="B1316" s="3">
        <v>86.645669999999996</v>
      </c>
    </row>
    <row r="1317" spans="1:2" x14ac:dyDescent="0.25">
      <c r="A1317" s="3">
        <v>2624</v>
      </c>
      <c r="B1317" s="3">
        <v>89.824079999999995</v>
      </c>
    </row>
    <row r="1318" spans="1:2" x14ac:dyDescent="0.25">
      <c r="A1318" s="3">
        <v>2626</v>
      </c>
      <c r="B1318" s="3">
        <v>87.981260000000006</v>
      </c>
    </row>
    <row r="1319" spans="1:2" x14ac:dyDescent="0.25">
      <c r="A1319" s="3">
        <v>2628</v>
      </c>
      <c r="B1319" s="3">
        <v>88.641189999999995</v>
      </c>
    </row>
    <row r="1320" spans="1:2" x14ac:dyDescent="0.25">
      <c r="A1320" s="3">
        <v>2630</v>
      </c>
      <c r="B1320" s="3">
        <v>86.678579999999997</v>
      </c>
    </row>
    <row r="1321" spans="1:2" x14ac:dyDescent="0.25">
      <c r="A1321" s="3">
        <v>2632</v>
      </c>
      <c r="B1321" s="3">
        <v>89.736689999999996</v>
      </c>
    </row>
    <row r="1322" spans="1:2" x14ac:dyDescent="0.25">
      <c r="A1322" s="3">
        <v>2634</v>
      </c>
      <c r="B1322" s="3">
        <v>112.26651</v>
      </c>
    </row>
    <row r="1323" spans="1:2" x14ac:dyDescent="0.25">
      <c r="A1323" s="3">
        <v>2636</v>
      </c>
      <c r="B1323" s="3">
        <v>133.28127000000001</v>
      </c>
    </row>
    <row r="1324" spans="1:2" x14ac:dyDescent="0.25">
      <c r="A1324" s="3">
        <v>2638</v>
      </c>
      <c r="B1324" s="3">
        <v>144.01000999999999</v>
      </c>
    </row>
    <row r="1325" spans="1:2" x14ac:dyDescent="0.25">
      <c r="A1325" s="3">
        <v>2640</v>
      </c>
      <c r="B1325" s="3">
        <v>147.34873999999999</v>
      </c>
    </row>
    <row r="1326" spans="1:2" x14ac:dyDescent="0.25">
      <c r="A1326" s="3">
        <v>2642</v>
      </c>
      <c r="B1326" s="3">
        <v>144.00807</v>
      </c>
    </row>
    <row r="1327" spans="1:2" x14ac:dyDescent="0.25">
      <c r="A1327" s="3">
        <v>2644</v>
      </c>
      <c r="B1327" s="3">
        <v>133.26759000000001</v>
      </c>
    </row>
    <row r="1328" spans="1:2" x14ac:dyDescent="0.25">
      <c r="A1328" s="3">
        <v>2646</v>
      </c>
      <c r="B1328" s="3">
        <v>112.09873</v>
      </c>
    </row>
    <row r="1329" spans="1:2" x14ac:dyDescent="0.25">
      <c r="A1329" s="3">
        <v>2648</v>
      </c>
      <c r="B1329" s="3">
        <v>87.961039999999997</v>
      </c>
    </row>
    <row r="1330" spans="1:2" x14ac:dyDescent="0.25">
      <c r="A1330" s="3">
        <v>2650</v>
      </c>
      <c r="B1330" s="3">
        <v>86.051400000000001</v>
      </c>
    </row>
    <row r="1331" spans="1:2" x14ac:dyDescent="0.25">
      <c r="A1331" s="3">
        <v>2652</v>
      </c>
      <c r="B1331" s="3">
        <v>86.064269999999993</v>
      </c>
    </row>
    <row r="1332" spans="1:2" x14ac:dyDescent="0.25">
      <c r="A1332" s="3">
        <v>2654</v>
      </c>
      <c r="B1332" s="3">
        <v>87.38261</v>
      </c>
    </row>
    <row r="1333" spans="1:2" x14ac:dyDescent="0.25">
      <c r="A1333" s="3">
        <v>2656</v>
      </c>
      <c r="B1333" s="3">
        <v>88.104039999999998</v>
      </c>
    </row>
    <row r="1334" spans="1:2" x14ac:dyDescent="0.25">
      <c r="A1334" s="3">
        <v>2658</v>
      </c>
      <c r="B1334" s="3">
        <v>87.41825</v>
      </c>
    </row>
    <row r="1335" spans="1:2" x14ac:dyDescent="0.25">
      <c r="A1335" s="3">
        <v>2660</v>
      </c>
      <c r="B1335" s="3">
        <v>85.368510000000001</v>
      </c>
    </row>
    <row r="1336" spans="1:2" x14ac:dyDescent="0.25">
      <c r="A1336" s="3">
        <v>2662</v>
      </c>
      <c r="B1336" s="3">
        <v>83.515950000000004</v>
      </c>
    </row>
    <row r="1337" spans="1:2" x14ac:dyDescent="0.25">
      <c r="A1337" s="3">
        <v>2664</v>
      </c>
      <c r="B1337" s="3">
        <v>80.881569999999996</v>
      </c>
    </row>
    <row r="1338" spans="1:2" x14ac:dyDescent="0.25">
      <c r="A1338" s="3">
        <v>2666</v>
      </c>
      <c r="B1338" s="3">
        <v>83.556479999999993</v>
      </c>
    </row>
    <row r="1339" spans="1:2" x14ac:dyDescent="0.25">
      <c r="A1339" s="3">
        <v>2668</v>
      </c>
      <c r="B1339" s="3">
        <v>87.386669999999995</v>
      </c>
    </row>
    <row r="1340" spans="1:2" x14ac:dyDescent="0.25">
      <c r="A1340" s="3">
        <v>2670</v>
      </c>
      <c r="B1340" s="3">
        <v>88.904129999999995</v>
      </c>
    </row>
    <row r="1341" spans="1:2" x14ac:dyDescent="0.25">
      <c r="A1341" s="3">
        <v>2672</v>
      </c>
      <c r="B1341" s="3">
        <v>89.057169999999999</v>
      </c>
    </row>
    <row r="1342" spans="1:2" x14ac:dyDescent="0.25">
      <c r="A1342" s="3">
        <v>2674</v>
      </c>
      <c r="B1342" s="3">
        <v>93.181939999999997</v>
      </c>
    </row>
    <row r="1343" spans="1:2" x14ac:dyDescent="0.25">
      <c r="A1343" s="3">
        <v>2676</v>
      </c>
      <c r="B1343" s="3">
        <v>94.386780000000002</v>
      </c>
    </row>
    <row r="1344" spans="1:2" x14ac:dyDescent="0.25">
      <c r="A1344" s="3">
        <v>2678</v>
      </c>
      <c r="B1344" s="3">
        <v>93.430779999999999</v>
      </c>
    </row>
    <row r="1345" spans="1:2" x14ac:dyDescent="0.25">
      <c r="A1345" s="3">
        <v>2680</v>
      </c>
      <c r="B1345" s="3">
        <v>91.567350000000005</v>
      </c>
    </row>
    <row r="1346" spans="1:2" x14ac:dyDescent="0.25">
      <c r="A1346" s="3">
        <v>2682</v>
      </c>
      <c r="B1346" s="3">
        <v>88.444389999999999</v>
      </c>
    </row>
    <row r="1347" spans="1:2" x14ac:dyDescent="0.25">
      <c r="A1347" s="3">
        <v>2684</v>
      </c>
      <c r="B1347" s="3">
        <v>88.516840000000002</v>
      </c>
    </row>
    <row r="1348" spans="1:2" x14ac:dyDescent="0.25">
      <c r="A1348" s="3">
        <v>2686</v>
      </c>
      <c r="B1348" s="3">
        <v>86.824929999999995</v>
      </c>
    </row>
    <row r="1349" spans="1:2" x14ac:dyDescent="0.25">
      <c r="A1349" s="3">
        <v>2688</v>
      </c>
      <c r="B1349" s="3">
        <v>90.139690000000002</v>
      </c>
    </row>
    <row r="1350" spans="1:2" x14ac:dyDescent="0.25">
      <c r="A1350" s="3">
        <v>2690</v>
      </c>
      <c r="B1350" s="3">
        <v>98.008340000000004</v>
      </c>
    </row>
    <row r="1351" spans="1:2" x14ac:dyDescent="0.25">
      <c r="A1351" s="3">
        <v>2692</v>
      </c>
      <c r="B1351" s="3">
        <v>100.93217</v>
      </c>
    </row>
    <row r="1352" spans="1:2" x14ac:dyDescent="0.25">
      <c r="A1352" s="3">
        <v>2694</v>
      </c>
      <c r="B1352" s="3">
        <v>98.069850000000002</v>
      </c>
    </row>
    <row r="1353" spans="1:2" x14ac:dyDescent="0.25">
      <c r="A1353" s="3">
        <v>2696</v>
      </c>
      <c r="B1353" s="3">
        <v>89.954400000000007</v>
      </c>
    </row>
    <row r="1354" spans="1:2" x14ac:dyDescent="0.25">
      <c r="A1354" s="3">
        <v>2698</v>
      </c>
      <c r="B1354" s="3">
        <v>85.81765</v>
      </c>
    </row>
    <row r="1355" spans="1:2" x14ac:dyDescent="0.25">
      <c r="A1355" s="3">
        <v>2700</v>
      </c>
      <c r="B1355" s="3">
        <v>84.582089999999994</v>
      </c>
    </row>
    <row r="1356" spans="1:2" x14ac:dyDescent="0.25">
      <c r="A1356" s="3">
        <v>2702</v>
      </c>
      <c r="B1356" s="3">
        <v>81.024029999999996</v>
      </c>
    </row>
    <row r="1357" spans="1:2" x14ac:dyDescent="0.25">
      <c r="A1357" s="3">
        <v>2704</v>
      </c>
      <c r="B1357" s="3">
        <v>82.545730000000006</v>
      </c>
    </row>
    <row r="1358" spans="1:2" x14ac:dyDescent="0.25">
      <c r="A1358" s="3">
        <v>2706</v>
      </c>
      <c r="B1358" s="3">
        <v>82.828109999999995</v>
      </c>
    </row>
    <row r="1359" spans="1:2" x14ac:dyDescent="0.25">
      <c r="A1359" s="3">
        <v>2708</v>
      </c>
      <c r="B1359" s="3">
        <v>82.801559999999995</v>
      </c>
    </row>
    <row r="1360" spans="1:2" x14ac:dyDescent="0.25">
      <c r="A1360" s="3">
        <v>2710</v>
      </c>
      <c r="B1360" s="3">
        <v>84.180059999999997</v>
      </c>
    </row>
    <row r="1361" spans="1:2" x14ac:dyDescent="0.25">
      <c r="A1361" s="3">
        <v>2712</v>
      </c>
      <c r="B1361" s="3">
        <v>84.29007</v>
      </c>
    </row>
    <row r="1362" spans="1:2" x14ac:dyDescent="0.25">
      <c r="A1362" s="3">
        <v>2714</v>
      </c>
      <c r="B1362" s="3">
        <v>82.637299999999996</v>
      </c>
    </row>
    <row r="1363" spans="1:2" x14ac:dyDescent="0.25">
      <c r="A1363" s="3">
        <v>2716</v>
      </c>
      <c r="B1363" s="3">
        <v>79.719759999999994</v>
      </c>
    </row>
    <row r="1364" spans="1:2" x14ac:dyDescent="0.25">
      <c r="A1364" s="3">
        <v>2718</v>
      </c>
      <c r="B1364" s="3">
        <v>78.924319999999994</v>
      </c>
    </row>
    <row r="1365" spans="1:2" x14ac:dyDescent="0.25">
      <c r="A1365" s="3">
        <v>2720</v>
      </c>
      <c r="B1365" s="3">
        <v>78.379109999999997</v>
      </c>
    </row>
    <row r="1366" spans="1:2" x14ac:dyDescent="0.25">
      <c r="A1366" s="3">
        <v>2722</v>
      </c>
      <c r="B1366" s="3">
        <v>83.042069999999995</v>
      </c>
    </row>
    <row r="1367" spans="1:2" x14ac:dyDescent="0.25">
      <c r="A1367" s="3">
        <v>2724</v>
      </c>
      <c r="B1367" s="3">
        <v>83.33278</v>
      </c>
    </row>
    <row r="1368" spans="1:2" x14ac:dyDescent="0.25">
      <c r="A1368" s="3">
        <v>2726</v>
      </c>
      <c r="B1368" s="3">
        <v>82.351489999999998</v>
      </c>
    </row>
    <row r="1369" spans="1:2" x14ac:dyDescent="0.25">
      <c r="A1369" s="3">
        <v>2728</v>
      </c>
      <c r="B1369" s="3">
        <v>80.203950000000006</v>
      </c>
    </row>
    <row r="1370" spans="1:2" x14ac:dyDescent="0.25">
      <c r="A1370" s="3">
        <v>2730</v>
      </c>
      <c r="B1370" s="3">
        <v>84.472300000000004</v>
      </c>
    </row>
    <row r="1371" spans="1:2" x14ac:dyDescent="0.25">
      <c r="A1371" s="3">
        <v>2732</v>
      </c>
      <c r="B1371" s="3">
        <v>82.105680000000007</v>
      </c>
    </row>
    <row r="1372" spans="1:2" x14ac:dyDescent="0.25">
      <c r="A1372" s="3">
        <v>2734</v>
      </c>
      <c r="B1372" s="3">
        <v>78.758899999999997</v>
      </c>
    </row>
    <row r="1373" spans="1:2" x14ac:dyDescent="0.25">
      <c r="A1373" s="3">
        <v>2736</v>
      </c>
      <c r="B1373" s="3">
        <v>82.0839</v>
      </c>
    </row>
    <row r="1374" spans="1:2" x14ac:dyDescent="0.25">
      <c r="A1374" s="3">
        <v>2738</v>
      </c>
      <c r="B1374" s="3">
        <v>79.826430000000002</v>
      </c>
    </row>
    <row r="1375" spans="1:2" x14ac:dyDescent="0.25">
      <c r="A1375" s="3">
        <v>2740</v>
      </c>
      <c r="B1375" s="3">
        <v>80.824569999999994</v>
      </c>
    </row>
    <row r="1376" spans="1:2" x14ac:dyDescent="0.25">
      <c r="A1376" s="3">
        <v>2742</v>
      </c>
      <c r="B1376" s="3">
        <v>77.864720000000005</v>
      </c>
    </row>
    <row r="1377" spans="1:2" x14ac:dyDescent="0.25">
      <c r="A1377" s="3">
        <v>2744</v>
      </c>
      <c r="B1377" s="3">
        <v>83.088149999999999</v>
      </c>
    </row>
    <row r="1378" spans="1:2" x14ac:dyDescent="0.25">
      <c r="A1378" s="3">
        <v>2746</v>
      </c>
      <c r="B1378" s="3">
        <v>86.233630000000005</v>
      </c>
    </row>
    <row r="1379" spans="1:2" x14ac:dyDescent="0.25">
      <c r="A1379" s="3">
        <v>2748</v>
      </c>
      <c r="B1379" s="3">
        <v>85.816130000000001</v>
      </c>
    </row>
    <row r="1380" spans="1:2" x14ac:dyDescent="0.25">
      <c r="A1380" s="3">
        <v>2750</v>
      </c>
      <c r="B1380" s="3">
        <v>82.964359999999999</v>
      </c>
    </row>
    <row r="1381" spans="1:2" x14ac:dyDescent="0.25">
      <c r="A1381" s="3">
        <v>2752</v>
      </c>
      <c r="B1381" s="3">
        <v>82.558250000000001</v>
      </c>
    </row>
    <row r="1382" spans="1:2" x14ac:dyDescent="0.25">
      <c r="A1382" s="3">
        <v>2754</v>
      </c>
      <c r="B1382" s="3">
        <v>79.388549999999995</v>
      </c>
    </row>
    <row r="1383" spans="1:2" x14ac:dyDescent="0.25">
      <c r="A1383" s="3">
        <v>2756</v>
      </c>
      <c r="B1383" s="3">
        <v>81.393900000000002</v>
      </c>
    </row>
    <row r="1384" spans="1:2" x14ac:dyDescent="0.25">
      <c r="A1384" s="3">
        <v>2758</v>
      </c>
      <c r="B1384" s="3">
        <v>80.141120000000001</v>
      </c>
    </row>
    <row r="1385" spans="1:2" x14ac:dyDescent="0.25">
      <c r="A1385" s="3">
        <v>2760</v>
      </c>
      <c r="B1385" s="3">
        <v>81.336359999999999</v>
      </c>
    </row>
    <row r="1386" spans="1:2" x14ac:dyDescent="0.25">
      <c r="A1386" s="3">
        <v>2762</v>
      </c>
      <c r="B1386" s="3">
        <v>82.450249999999997</v>
      </c>
    </row>
    <row r="1387" spans="1:2" x14ac:dyDescent="0.25">
      <c r="A1387" s="3">
        <v>2764</v>
      </c>
      <c r="B1387" s="3">
        <v>76.395979999999994</v>
      </c>
    </row>
    <row r="1388" spans="1:2" x14ac:dyDescent="0.25">
      <c r="A1388" s="3">
        <v>2766</v>
      </c>
      <c r="B1388" s="3">
        <v>80.034080000000003</v>
      </c>
    </row>
    <row r="1389" spans="1:2" x14ac:dyDescent="0.25">
      <c r="A1389" s="3">
        <v>2768</v>
      </c>
      <c r="B1389" s="3">
        <v>77.574969999999993</v>
      </c>
    </row>
    <row r="1390" spans="1:2" x14ac:dyDescent="0.25">
      <c r="A1390" s="3">
        <v>2770</v>
      </c>
      <c r="B1390" s="3">
        <v>76.254189999999994</v>
      </c>
    </row>
    <row r="1391" spans="1:2" x14ac:dyDescent="0.25">
      <c r="A1391" s="3">
        <v>2772</v>
      </c>
      <c r="B1391" s="3">
        <v>81.06662</v>
      </c>
    </row>
    <row r="1392" spans="1:2" x14ac:dyDescent="0.25">
      <c r="A1392" s="3">
        <v>2774</v>
      </c>
      <c r="B1392" s="3">
        <v>82.005629999999996</v>
      </c>
    </row>
    <row r="1393" spans="1:2" x14ac:dyDescent="0.25">
      <c r="A1393" s="3">
        <v>2776</v>
      </c>
      <c r="B1393" s="3">
        <v>84.080730000000003</v>
      </c>
    </row>
    <row r="1394" spans="1:2" x14ac:dyDescent="0.25">
      <c r="A1394" s="3">
        <v>2778</v>
      </c>
      <c r="B1394" s="3">
        <v>84.475499999999997</v>
      </c>
    </row>
    <row r="1395" spans="1:2" x14ac:dyDescent="0.25">
      <c r="A1395" s="3">
        <v>2780</v>
      </c>
      <c r="B1395" s="3">
        <v>86.072419999999994</v>
      </c>
    </row>
    <row r="1396" spans="1:2" x14ac:dyDescent="0.25">
      <c r="A1396" s="3">
        <v>2782</v>
      </c>
      <c r="B1396" s="3">
        <v>85.416330000000002</v>
      </c>
    </row>
    <row r="1397" spans="1:2" x14ac:dyDescent="0.25">
      <c r="A1397" s="3">
        <v>2784</v>
      </c>
      <c r="B1397" s="3">
        <v>80.806010000000001</v>
      </c>
    </row>
    <row r="1398" spans="1:2" x14ac:dyDescent="0.25">
      <c r="A1398" s="3">
        <v>2786</v>
      </c>
      <c r="B1398" s="3">
        <v>79.462720000000004</v>
      </c>
    </row>
    <row r="1399" spans="1:2" x14ac:dyDescent="0.25">
      <c r="A1399" s="3">
        <v>2788</v>
      </c>
      <c r="B1399" s="3">
        <v>74.080340000000007</v>
      </c>
    </row>
    <row r="1400" spans="1:2" x14ac:dyDescent="0.25">
      <c r="A1400" s="3">
        <v>2790</v>
      </c>
      <c r="B1400" s="3">
        <v>77.745620000000002</v>
      </c>
    </row>
    <row r="1401" spans="1:2" x14ac:dyDescent="0.25">
      <c r="A1401" s="3">
        <v>2792</v>
      </c>
      <c r="B1401" s="3">
        <v>83.308869999999999</v>
      </c>
    </row>
    <row r="1402" spans="1:2" x14ac:dyDescent="0.25">
      <c r="A1402" s="3">
        <v>2794</v>
      </c>
      <c r="B1402" s="3">
        <v>84.423910000000006</v>
      </c>
    </row>
    <row r="1403" spans="1:2" x14ac:dyDescent="0.25">
      <c r="A1403" s="3">
        <v>2796</v>
      </c>
      <c r="B1403" s="3">
        <v>82.662329999999997</v>
      </c>
    </row>
    <row r="1404" spans="1:2" x14ac:dyDescent="0.25">
      <c r="A1404" s="3">
        <v>2798</v>
      </c>
      <c r="B1404" s="3">
        <v>81.695329999999998</v>
      </c>
    </row>
    <row r="1405" spans="1:2" x14ac:dyDescent="0.25">
      <c r="A1405" s="3">
        <v>2800</v>
      </c>
      <c r="B1405" s="3">
        <v>81.073260000000005</v>
      </c>
    </row>
    <row r="1406" spans="1:2" x14ac:dyDescent="0.25">
      <c r="A1406" s="3">
        <v>2802</v>
      </c>
      <c r="B1406" s="3">
        <v>79.265879999999996</v>
      </c>
    </row>
    <row r="1407" spans="1:2" x14ac:dyDescent="0.25">
      <c r="A1407" s="3">
        <v>2804</v>
      </c>
      <c r="B1407" s="3">
        <v>78.093710000000002</v>
      </c>
    </row>
    <row r="1408" spans="1:2" x14ac:dyDescent="0.25">
      <c r="A1408" s="3">
        <v>2806</v>
      </c>
      <c r="B1408" s="3">
        <v>75.078090000000003</v>
      </c>
    </row>
    <row r="1409" spans="1:2" x14ac:dyDescent="0.25">
      <c r="A1409" s="3">
        <v>2808</v>
      </c>
      <c r="B1409" s="3">
        <v>78.601489999999998</v>
      </c>
    </row>
    <row r="1410" spans="1:2" x14ac:dyDescent="0.25">
      <c r="A1410" s="3">
        <v>2810</v>
      </c>
      <c r="B1410" s="3">
        <v>78.14828</v>
      </c>
    </row>
    <row r="1411" spans="1:2" x14ac:dyDescent="0.25">
      <c r="A1411" s="3">
        <v>2812</v>
      </c>
      <c r="B1411" s="3">
        <v>75.857990000000001</v>
      </c>
    </row>
    <row r="1412" spans="1:2" x14ac:dyDescent="0.25">
      <c r="A1412" s="3">
        <v>2814</v>
      </c>
      <c r="B1412" s="3">
        <v>78.101420000000005</v>
      </c>
    </row>
    <row r="1413" spans="1:2" x14ac:dyDescent="0.25">
      <c r="A1413" s="3">
        <v>2816</v>
      </c>
      <c r="B1413" s="3">
        <v>79.193359999999998</v>
      </c>
    </row>
    <row r="1414" spans="1:2" x14ac:dyDescent="0.25">
      <c r="A1414" s="3">
        <v>2818</v>
      </c>
      <c r="B1414" s="3">
        <v>79.135120000000001</v>
      </c>
    </row>
    <row r="1415" spans="1:2" x14ac:dyDescent="0.25">
      <c r="A1415" s="3">
        <v>2820</v>
      </c>
      <c r="B1415" s="3">
        <v>80.254810000000006</v>
      </c>
    </row>
    <row r="1416" spans="1:2" x14ac:dyDescent="0.25">
      <c r="A1416" s="3">
        <v>2822</v>
      </c>
      <c r="B1416" s="3">
        <v>84.674909999999997</v>
      </c>
    </row>
    <row r="1417" spans="1:2" x14ac:dyDescent="0.25">
      <c r="A1417" s="3">
        <v>2824</v>
      </c>
      <c r="B1417" s="3">
        <v>83.873840000000001</v>
      </c>
    </row>
    <row r="1418" spans="1:2" x14ac:dyDescent="0.25">
      <c r="A1418" s="3">
        <v>2826</v>
      </c>
      <c r="B1418" s="3">
        <v>80.025760000000005</v>
      </c>
    </row>
    <row r="1419" spans="1:2" x14ac:dyDescent="0.25">
      <c r="A1419" s="3">
        <v>2828</v>
      </c>
      <c r="B1419" s="3">
        <v>79.007900000000006</v>
      </c>
    </row>
    <row r="1420" spans="1:2" x14ac:dyDescent="0.25">
      <c r="A1420" s="3">
        <v>2830</v>
      </c>
      <c r="B1420" s="3">
        <v>75.156980000000004</v>
      </c>
    </row>
    <row r="1421" spans="1:2" x14ac:dyDescent="0.25">
      <c r="A1421" s="3">
        <v>2832</v>
      </c>
      <c r="B1421" s="3">
        <v>73.459360000000004</v>
      </c>
    </row>
    <row r="1422" spans="1:2" x14ac:dyDescent="0.25">
      <c r="A1422" s="3">
        <v>2834</v>
      </c>
      <c r="B1422" s="3">
        <v>74.582679999999996</v>
      </c>
    </row>
    <row r="1423" spans="1:2" x14ac:dyDescent="0.25">
      <c r="A1423" s="3">
        <v>2836</v>
      </c>
      <c r="B1423" s="3">
        <v>78.974649999999997</v>
      </c>
    </row>
    <row r="1424" spans="1:2" x14ac:dyDescent="0.25">
      <c r="A1424" s="3">
        <v>2838</v>
      </c>
      <c r="B1424" s="3">
        <v>82.809020000000004</v>
      </c>
    </row>
    <row r="1425" spans="1:2" x14ac:dyDescent="0.25">
      <c r="A1425" s="3">
        <v>2840</v>
      </c>
      <c r="B1425" s="3">
        <v>83.4465</v>
      </c>
    </row>
    <row r="1426" spans="1:2" x14ac:dyDescent="0.25">
      <c r="A1426" s="3">
        <v>2842</v>
      </c>
      <c r="B1426" s="3">
        <v>82.090609999999998</v>
      </c>
    </row>
    <row r="1427" spans="1:2" x14ac:dyDescent="0.25">
      <c r="A1427" s="3">
        <v>2844</v>
      </c>
      <c r="B1427" s="3">
        <v>78.776110000000003</v>
      </c>
    </row>
    <row r="1428" spans="1:2" x14ac:dyDescent="0.25">
      <c r="A1428" s="3">
        <v>2846</v>
      </c>
      <c r="B1428" s="3">
        <v>77.897499999999994</v>
      </c>
    </row>
    <row r="1429" spans="1:2" x14ac:dyDescent="0.25">
      <c r="A1429" s="3">
        <v>2848</v>
      </c>
      <c r="B1429" s="3">
        <v>84.343010000000007</v>
      </c>
    </row>
    <row r="1430" spans="1:2" x14ac:dyDescent="0.25">
      <c r="A1430" s="3">
        <v>2850</v>
      </c>
      <c r="B1430" s="3">
        <v>86.784949999999995</v>
      </c>
    </row>
    <row r="1431" spans="1:2" x14ac:dyDescent="0.25">
      <c r="A1431" s="3">
        <v>2852</v>
      </c>
      <c r="B1431" s="3">
        <v>82.918130000000005</v>
      </c>
    </row>
    <row r="1432" spans="1:2" x14ac:dyDescent="0.25">
      <c r="A1432" s="3">
        <v>2854</v>
      </c>
      <c r="B1432" s="3">
        <v>76.989279999999994</v>
      </c>
    </row>
    <row r="1433" spans="1:2" x14ac:dyDescent="0.25">
      <c r="A1433" s="3">
        <v>2856</v>
      </c>
      <c r="B1433" s="3">
        <v>81.707949999999997</v>
      </c>
    </row>
    <row r="1434" spans="1:2" x14ac:dyDescent="0.25">
      <c r="A1434" s="3">
        <v>2858</v>
      </c>
      <c r="B1434" s="3">
        <v>76.686030000000002</v>
      </c>
    </row>
    <row r="1435" spans="1:2" x14ac:dyDescent="0.25">
      <c r="A1435" s="3">
        <v>2860</v>
      </c>
      <c r="B1435" s="3">
        <v>76.428529999999995</v>
      </c>
    </row>
    <row r="1436" spans="1:2" x14ac:dyDescent="0.25">
      <c r="A1436" s="3">
        <v>2862</v>
      </c>
      <c r="B1436" s="3">
        <v>80.855540000000005</v>
      </c>
    </row>
    <row r="1437" spans="1:2" x14ac:dyDescent="0.25">
      <c r="A1437" s="3">
        <v>2864</v>
      </c>
      <c r="B1437" s="3">
        <v>80.523020000000002</v>
      </c>
    </row>
    <row r="1438" spans="1:2" x14ac:dyDescent="0.25">
      <c r="A1438" s="3">
        <v>2866</v>
      </c>
      <c r="B1438" s="3">
        <v>80.443070000000006</v>
      </c>
    </row>
    <row r="1439" spans="1:2" x14ac:dyDescent="0.25">
      <c r="A1439" s="3">
        <v>2868</v>
      </c>
      <c r="B1439" s="3">
        <v>80.747510000000005</v>
      </c>
    </row>
    <row r="1440" spans="1:2" x14ac:dyDescent="0.25">
      <c r="A1440" s="3">
        <v>2870</v>
      </c>
      <c r="B1440" s="3">
        <v>83.991230000000002</v>
      </c>
    </row>
    <row r="1441" spans="1:2" x14ac:dyDescent="0.25">
      <c r="A1441" s="3">
        <v>2872</v>
      </c>
      <c r="B1441" s="3">
        <v>83.566599999999994</v>
      </c>
    </row>
    <row r="1442" spans="1:2" x14ac:dyDescent="0.25">
      <c r="A1442" s="3">
        <v>2874</v>
      </c>
      <c r="B1442" s="3">
        <v>79.664019999999994</v>
      </c>
    </row>
    <row r="1443" spans="1:2" x14ac:dyDescent="0.25">
      <c r="A1443" s="3">
        <v>2876</v>
      </c>
      <c r="B1443" s="3">
        <v>79.399069999999995</v>
      </c>
    </row>
    <row r="1444" spans="1:2" x14ac:dyDescent="0.25">
      <c r="A1444" s="3">
        <v>2878</v>
      </c>
      <c r="B1444" s="3">
        <v>80.920969999999997</v>
      </c>
    </row>
    <row r="1445" spans="1:2" x14ac:dyDescent="0.25">
      <c r="A1445" s="3">
        <v>2880</v>
      </c>
      <c r="B1445" s="3">
        <v>82.219620000000006</v>
      </c>
    </row>
    <row r="1446" spans="1:2" x14ac:dyDescent="0.25">
      <c r="A1446" s="3">
        <v>2882</v>
      </c>
      <c r="B1446" s="3">
        <v>81.561170000000004</v>
      </c>
    </row>
    <row r="1447" spans="1:2" x14ac:dyDescent="0.25">
      <c r="A1447" s="3">
        <v>2884</v>
      </c>
      <c r="B1447" s="3">
        <v>80.718860000000006</v>
      </c>
    </row>
    <row r="1448" spans="1:2" x14ac:dyDescent="0.25">
      <c r="A1448" s="3">
        <v>2886</v>
      </c>
      <c r="B1448" s="3">
        <v>81.777940000000001</v>
      </c>
    </row>
    <row r="1449" spans="1:2" x14ac:dyDescent="0.25">
      <c r="A1449" s="3">
        <v>2888</v>
      </c>
      <c r="B1449" s="3">
        <v>83.79974</v>
      </c>
    </row>
    <row r="1450" spans="1:2" x14ac:dyDescent="0.25">
      <c r="A1450" s="3">
        <v>2890</v>
      </c>
      <c r="B1450" s="3">
        <v>82.56053</v>
      </c>
    </row>
    <row r="1451" spans="1:2" x14ac:dyDescent="0.25">
      <c r="A1451" s="3">
        <v>2892</v>
      </c>
      <c r="B1451" s="3">
        <v>79.402959999999993</v>
      </c>
    </row>
    <row r="1452" spans="1:2" x14ac:dyDescent="0.25">
      <c r="A1452" s="3">
        <v>2894</v>
      </c>
      <c r="B1452" s="3">
        <v>80.637910000000005</v>
      </c>
    </row>
    <row r="1453" spans="1:2" x14ac:dyDescent="0.25">
      <c r="A1453" s="3">
        <v>2896</v>
      </c>
      <c r="B1453" s="3">
        <v>83.990070000000003</v>
      </c>
    </row>
    <row r="1454" spans="1:2" x14ac:dyDescent="0.25">
      <c r="A1454" s="3">
        <v>2898</v>
      </c>
      <c r="B1454" s="3">
        <v>87.559470000000005</v>
      </c>
    </row>
    <row r="1455" spans="1:2" x14ac:dyDescent="0.25">
      <c r="A1455" s="3">
        <v>2900</v>
      </c>
      <c r="B1455" s="3">
        <v>91.017300000000006</v>
      </c>
    </row>
    <row r="1456" spans="1:2" x14ac:dyDescent="0.25">
      <c r="A1456" s="3">
        <v>2902</v>
      </c>
      <c r="B1456" s="3">
        <v>88.501769999999993</v>
      </c>
    </row>
    <row r="1457" spans="1:2" x14ac:dyDescent="0.25">
      <c r="A1457" s="3">
        <v>2904</v>
      </c>
      <c r="B1457" s="3">
        <v>84.097849999999994</v>
      </c>
    </row>
    <row r="1458" spans="1:2" x14ac:dyDescent="0.25">
      <c r="A1458" s="3">
        <v>2906</v>
      </c>
      <c r="B1458" s="3">
        <v>81.369069999999994</v>
      </c>
    </row>
    <row r="1459" spans="1:2" x14ac:dyDescent="0.25">
      <c r="A1459" s="3">
        <v>2908</v>
      </c>
      <c r="B1459" s="3">
        <v>78.668679999999995</v>
      </c>
    </row>
    <row r="1460" spans="1:2" x14ac:dyDescent="0.25">
      <c r="A1460" s="3">
        <v>2910</v>
      </c>
      <c r="B1460" s="3">
        <v>76.535669999999996</v>
      </c>
    </row>
    <row r="1461" spans="1:2" x14ac:dyDescent="0.25">
      <c r="A1461" s="3">
        <v>2912</v>
      </c>
      <c r="B1461" s="3">
        <v>77.680279999999996</v>
      </c>
    </row>
    <row r="1462" spans="1:2" x14ac:dyDescent="0.25">
      <c r="A1462" s="3">
        <v>2914</v>
      </c>
      <c r="B1462" s="3">
        <v>78.786280000000005</v>
      </c>
    </row>
    <row r="1463" spans="1:2" x14ac:dyDescent="0.25">
      <c r="A1463" s="3">
        <v>2916</v>
      </c>
      <c r="B1463" s="3">
        <v>80.768330000000006</v>
      </c>
    </row>
    <row r="1464" spans="1:2" x14ac:dyDescent="0.25">
      <c r="A1464" s="3">
        <v>2918</v>
      </c>
      <c r="B1464" s="3">
        <v>81.429010000000005</v>
      </c>
    </row>
    <row r="1465" spans="1:2" x14ac:dyDescent="0.25">
      <c r="A1465" s="3">
        <v>2920</v>
      </c>
      <c r="B1465" s="3">
        <v>83.582549999999998</v>
      </c>
    </row>
    <row r="1466" spans="1:2" x14ac:dyDescent="0.25">
      <c r="A1466" s="3">
        <v>2922</v>
      </c>
      <c r="B1466" s="3">
        <v>83.452929999999995</v>
      </c>
    </row>
    <row r="1467" spans="1:2" x14ac:dyDescent="0.25">
      <c r="A1467" s="3">
        <v>2924</v>
      </c>
      <c r="B1467" s="3">
        <v>83.05095</v>
      </c>
    </row>
    <row r="1468" spans="1:2" x14ac:dyDescent="0.25">
      <c r="A1468" s="3">
        <v>2926</v>
      </c>
      <c r="B1468" s="3">
        <v>78.009820000000005</v>
      </c>
    </row>
    <row r="1469" spans="1:2" x14ac:dyDescent="0.25">
      <c r="A1469" s="3">
        <v>2928</v>
      </c>
      <c r="B1469" s="3">
        <v>82.786680000000004</v>
      </c>
    </row>
    <row r="1470" spans="1:2" x14ac:dyDescent="0.25">
      <c r="A1470" s="3">
        <v>2930</v>
      </c>
      <c r="B1470" s="3">
        <v>80.82799</v>
      </c>
    </row>
    <row r="1471" spans="1:2" x14ac:dyDescent="0.25">
      <c r="A1471" s="3">
        <v>2932</v>
      </c>
      <c r="B1471" s="3">
        <v>77.260649999999998</v>
      </c>
    </row>
    <row r="1472" spans="1:2" x14ac:dyDescent="0.25">
      <c r="A1472" s="3">
        <v>2934</v>
      </c>
      <c r="B1472" s="3">
        <v>82.496210000000005</v>
      </c>
    </row>
    <row r="1473" spans="1:2" x14ac:dyDescent="0.25">
      <c r="A1473" s="3">
        <v>2936</v>
      </c>
      <c r="B1473" s="3">
        <v>80.44144</v>
      </c>
    </row>
    <row r="1474" spans="1:2" x14ac:dyDescent="0.25">
      <c r="A1474" s="3">
        <v>2938</v>
      </c>
      <c r="B1474" s="3">
        <v>81.296009999999995</v>
      </c>
    </row>
    <row r="1475" spans="1:2" x14ac:dyDescent="0.25">
      <c r="A1475" s="3">
        <v>2940</v>
      </c>
      <c r="B1475" s="3">
        <v>79.306179999999998</v>
      </c>
    </row>
    <row r="1476" spans="1:2" x14ac:dyDescent="0.25">
      <c r="A1476" s="3">
        <v>2942</v>
      </c>
      <c r="B1476" s="3">
        <v>81.204759999999993</v>
      </c>
    </row>
    <row r="1477" spans="1:2" x14ac:dyDescent="0.25">
      <c r="A1477" s="3">
        <v>2944</v>
      </c>
      <c r="B1477" s="3">
        <v>80.636790000000005</v>
      </c>
    </row>
    <row r="1478" spans="1:2" x14ac:dyDescent="0.25">
      <c r="A1478" s="3">
        <v>2946</v>
      </c>
      <c r="B1478" s="3">
        <v>79.412599999999998</v>
      </c>
    </row>
    <row r="1479" spans="1:2" x14ac:dyDescent="0.25">
      <c r="A1479" s="3">
        <v>2948</v>
      </c>
      <c r="B1479" s="3">
        <v>77.733530000000002</v>
      </c>
    </row>
    <row r="1480" spans="1:2" x14ac:dyDescent="0.25">
      <c r="A1480" s="3">
        <v>2950</v>
      </c>
      <c r="B1480" s="3">
        <v>79.418620000000004</v>
      </c>
    </row>
    <row r="1481" spans="1:2" x14ac:dyDescent="0.25">
      <c r="A1481" s="3">
        <v>2952</v>
      </c>
      <c r="B1481" s="3">
        <v>82.558220000000006</v>
      </c>
    </row>
    <row r="1482" spans="1:2" x14ac:dyDescent="0.25">
      <c r="A1482" s="3">
        <v>2954</v>
      </c>
      <c r="B1482" s="3">
        <v>82.085189999999997</v>
      </c>
    </row>
    <row r="1483" spans="1:2" x14ac:dyDescent="0.25">
      <c r="A1483" s="3">
        <v>2956</v>
      </c>
      <c r="B1483" s="3">
        <v>82.209479999999999</v>
      </c>
    </row>
    <row r="1484" spans="1:2" x14ac:dyDescent="0.25">
      <c r="A1484" s="3">
        <v>2958</v>
      </c>
      <c r="B1484" s="3">
        <v>80.737110000000001</v>
      </c>
    </row>
    <row r="1485" spans="1:2" x14ac:dyDescent="0.25">
      <c r="A1485" s="3">
        <v>2960</v>
      </c>
      <c r="B1485" s="3">
        <v>78.337729999999993</v>
      </c>
    </row>
    <row r="1486" spans="1:2" x14ac:dyDescent="0.25">
      <c r="A1486" s="3">
        <v>2962</v>
      </c>
      <c r="B1486" s="3">
        <v>80.114310000000003</v>
      </c>
    </row>
    <row r="1487" spans="1:2" x14ac:dyDescent="0.25">
      <c r="A1487" s="3">
        <v>2964</v>
      </c>
      <c r="B1487" s="3">
        <v>80.560670000000002</v>
      </c>
    </row>
    <row r="1488" spans="1:2" x14ac:dyDescent="0.25">
      <c r="A1488" s="3">
        <v>2966</v>
      </c>
      <c r="B1488" s="3">
        <v>83.5779</v>
      </c>
    </row>
    <row r="1489" spans="1:2" x14ac:dyDescent="0.25">
      <c r="A1489" s="3">
        <v>2968</v>
      </c>
      <c r="B1489" s="3">
        <v>85.475009999999997</v>
      </c>
    </row>
    <row r="1490" spans="1:2" x14ac:dyDescent="0.25">
      <c r="A1490" s="3">
        <v>2970</v>
      </c>
      <c r="B1490" s="3">
        <v>83.58887</v>
      </c>
    </row>
    <row r="1491" spans="1:2" x14ac:dyDescent="0.25">
      <c r="A1491" s="3">
        <v>2972</v>
      </c>
      <c r="B1491" s="3">
        <v>80.105819999999994</v>
      </c>
    </row>
    <row r="1492" spans="1:2" x14ac:dyDescent="0.25">
      <c r="A1492" s="3">
        <v>2974</v>
      </c>
      <c r="B1492" s="3">
        <v>78.012360000000001</v>
      </c>
    </row>
    <row r="1493" spans="1:2" x14ac:dyDescent="0.25">
      <c r="A1493" s="3">
        <v>2976</v>
      </c>
      <c r="B1493" s="3">
        <v>79.110830000000007</v>
      </c>
    </row>
    <row r="1494" spans="1:2" x14ac:dyDescent="0.25">
      <c r="A1494" s="3">
        <v>2978</v>
      </c>
      <c r="B1494" s="3">
        <v>79.689539999999994</v>
      </c>
    </row>
    <row r="1495" spans="1:2" x14ac:dyDescent="0.25">
      <c r="A1495" s="3">
        <v>2980</v>
      </c>
      <c r="B1495" s="3">
        <v>81.292069999999995</v>
      </c>
    </row>
    <row r="1496" spans="1:2" x14ac:dyDescent="0.25">
      <c r="A1496" s="3">
        <v>2982</v>
      </c>
      <c r="B1496" s="3">
        <v>79.267089999999996</v>
      </c>
    </row>
    <row r="1497" spans="1:2" x14ac:dyDescent="0.25">
      <c r="A1497" s="3">
        <v>2984</v>
      </c>
      <c r="B1497" s="3">
        <v>82.821830000000006</v>
      </c>
    </row>
    <row r="1498" spans="1:2" x14ac:dyDescent="0.25">
      <c r="A1498" s="3">
        <v>2986</v>
      </c>
      <c r="B1498" s="3">
        <v>84.136269999999996</v>
      </c>
    </row>
    <row r="1499" spans="1:2" x14ac:dyDescent="0.25">
      <c r="A1499" s="3">
        <v>2988</v>
      </c>
      <c r="B1499" s="3">
        <v>82.894819999999996</v>
      </c>
    </row>
    <row r="1500" spans="1:2" x14ac:dyDescent="0.25">
      <c r="A1500" s="3">
        <v>2990</v>
      </c>
      <c r="B1500" s="3">
        <v>80.161919999999995</v>
      </c>
    </row>
    <row r="1501" spans="1:2" x14ac:dyDescent="0.25">
      <c r="A1501" s="3">
        <v>2992</v>
      </c>
      <c r="B1501" s="3">
        <v>81.399180000000001</v>
      </c>
    </row>
    <row r="1502" spans="1:2" x14ac:dyDescent="0.25">
      <c r="A1502" s="3">
        <v>2994</v>
      </c>
      <c r="B1502" s="3">
        <v>82.673450000000003</v>
      </c>
    </row>
    <row r="1503" spans="1:2" x14ac:dyDescent="0.25">
      <c r="A1503" s="3">
        <v>2996</v>
      </c>
      <c r="B1503" s="3">
        <v>83.820670000000007</v>
      </c>
    </row>
    <row r="1504" spans="1:2" x14ac:dyDescent="0.25">
      <c r="A1504" s="3">
        <v>2998</v>
      </c>
      <c r="B1504" s="3">
        <v>90.568579999999997</v>
      </c>
    </row>
    <row r="1505" spans="1:2" x14ac:dyDescent="0.25">
      <c r="A1505" s="3">
        <v>3000</v>
      </c>
      <c r="B1505" s="3">
        <v>93.417529999999999</v>
      </c>
    </row>
    <row r="1506" spans="1:2" x14ac:dyDescent="0.25">
      <c r="A1506" s="3">
        <v>3002</v>
      </c>
      <c r="B1506" s="3">
        <v>89.495639999999995</v>
      </c>
    </row>
    <row r="1507" spans="1:2" x14ac:dyDescent="0.25">
      <c r="A1507" s="3">
        <v>3004</v>
      </c>
      <c r="B1507" s="3">
        <v>82.109059999999999</v>
      </c>
    </row>
    <row r="1508" spans="1:2" x14ac:dyDescent="0.25">
      <c r="A1508" s="3">
        <v>3006</v>
      </c>
      <c r="B1508" s="3">
        <v>81.220230000000001</v>
      </c>
    </row>
    <row r="1509" spans="1:2" x14ac:dyDescent="0.25">
      <c r="A1509" s="3">
        <v>3008</v>
      </c>
      <c r="B1509" s="3">
        <v>82.439509999999999</v>
      </c>
    </row>
    <row r="1510" spans="1:2" x14ac:dyDescent="0.25">
      <c r="A1510" s="3">
        <v>3010</v>
      </c>
      <c r="B1510" s="3">
        <v>80.628270000000001</v>
      </c>
    </row>
    <row r="1511" spans="1:2" x14ac:dyDescent="0.25">
      <c r="A1511" s="3">
        <v>3012</v>
      </c>
      <c r="B1511" s="3">
        <v>79.801959999999994</v>
      </c>
    </row>
    <row r="1512" spans="1:2" x14ac:dyDescent="0.25">
      <c r="A1512" s="3">
        <v>3014</v>
      </c>
      <c r="B1512" s="3">
        <v>81.065839999999994</v>
      </c>
    </row>
    <row r="1513" spans="1:2" x14ac:dyDescent="0.25">
      <c r="A1513" s="3">
        <v>3016</v>
      </c>
      <c r="B1513" s="3">
        <v>81.022869999999998</v>
      </c>
    </row>
    <row r="1514" spans="1:2" x14ac:dyDescent="0.25">
      <c r="A1514" s="3">
        <v>3018</v>
      </c>
      <c r="B1514" s="3">
        <v>79.358689999999996</v>
      </c>
    </row>
    <row r="1515" spans="1:2" x14ac:dyDescent="0.25">
      <c r="A1515" s="3">
        <v>3020</v>
      </c>
      <c r="B1515" s="3">
        <v>79.65746</v>
      </c>
    </row>
    <row r="1516" spans="1:2" x14ac:dyDescent="0.25">
      <c r="A1516" s="3">
        <v>3022</v>
      </c>
      <c r="B1516" s="3">
        <v>78.631309999999999</v>
      </c>
    </row>
    <row r="1517" spans="1:2" x14ac:dyDescent="0.25">
      <c r="A1517" s="3">
        <v>3024</v>
      </c>
      <c r="B1517" s="3">
        <v>77.08135</v>
      </c>
    </row>
    <row r="1518" spans="1:2" x14ac:dyDescent="0.25">
      <c r="A1518" s="3">
        <v>3026</v>
      </c>
      <c r="B1518" s="3">
        <v>74.419210000000007</v>
      </c>
    </row>
    <row r="1519" spans="1:2" x14ac:dyDescent="0.25">
      <c r="A1519" s="3">
        <v>3028</v>
      </c>
      <c r="B1519" s="3">
        <v>79.608000000000004</v>
      </c>
    </row>
    <row r="1520" spans="1:2" x14ac:dyDescent="0.25">
      <c r="A1520" s="3">
        <v>3030</v>
      </c>
      <c r="B1520" s="3">
        <v>83.685429999999997</v>
      </c>
    </row>
    <row r="1521" spans="1:2" x14ac:dyDescent="0.25">
      <c r="A1521" s="3">
        <v>3032</v>
      </c>
      <c r="B1521" s="3">
        <v>82.484710000000007</v>
      </c>
    </row>
    <row r="1522" spans="1:2" x14ac:dyDescent="0.25">
      <c r="A1522" s="3">
        <v>3034</v>
      </c>
      <c r="B1522" s="3">
        <v>79.837959999999995</v>
      </c>
    </row>
    <row r="1523" spans="1:2" x14ac:dyDescent="0.25">
      <c r="A1523" s="3">
        <v>3036</v>
      </c>
      <c r="B1523" s="3">
        <v>82.442329999999998</v>
      </c>
    </row>
    <row r="1524" spans="1:2" x14ac:dyDescent="0.25">
      <c r="A1524" s="3">
        <v>3038</v>
      </c>
      <c r="B1524" s="3">
        <v>82.750450000000001</v>
      </c>
    </row>
    <row r="1525" spans="1:2" x14ac:dyDescent="0.25">
      <c r="A1525" s="3">
        <v>3040</v>
      </c>
      <c r="B1525" s="3">
        <v>79.474980000000002</v>
      </c>
    </row>
    <row r="1526" spans="1:2" x14ac:dyDescent="0.25">
      <c r="A1526" s="3">
        <v>3042</v>
      </c>
      <c r="B1526" s="3">
        <v>79.460239999999999</v>
      </c>
    </row>
    <row r="1527" spans="1:2" x14ac:dyDescent="0.25">
      <c r="A1527" s="3">
        <v>3044</v>
      </c>
      <c r="B1527" s="3">
        <v>82.166229999999999</v>
      </c>
    </row>
    <row r="1528" spans="1:2" x14ac:dyDescent="0.25">
      <c r="A1528" s="3">
        <v>3046</v>
      </c>
      <c r="B1528" s="3">
        <v>81.657439999999994</v>
      </c>
    </row>
    <row r="1529" spans="1:2" x14ac:dyDescent="0.25">
      <c r="A1529" s="3">
        <v>3048</v>
      </c>
      <c r="B1529" s="3">
        <v>82.73527</v>
      </c>
    </row>
    <row r="1530" spans="1:2" x14ac:dyDescent="0.25">
      <c r="A1530" s="3">
        <v>3050</v>
      </c>
      <c r="B1530" s="3">
        <v>80.33099</v>
      </c>
    </row>
    <row r="1531" spans="1:2" x14ac:dyDescent="0.25">
      <c r="A1531" s="3">
        <v>3052</v>
      </c>
      <c r="B1531" s="3">
        <v>72.336479999999995</v>
      </c>
    </row>
    <row r="1532" spans="1:2" x14ac:dyDescent="0.25">
      <c r="A1532" s="3">
        <v>3054</v>
      </c>
      <c r="B1532" s="3">
        <v>78.810010000000005</v>
      </c>
    </row>
    <row r="1533" spans="1:2" x14ac:dyDescent="0.25">
      <c r="A1533" s="3">
        <v>3056</v>
      </c>
      <c r="B1533" s="3">
        <v>76.300229999999999</v>
      </c>
    </row>
    <row r="1534" spans="1:2" x14ac:dyDescent="0.25">
      <c r="A1534" s="3">
        <v>3058</v>
      </c>
      <c r="B1534" s="3">
        <v>78.344840000000005</v>
      </c>
    </row>
    <row r="1535" spans="1:2" x14ac:dyDescent="0.25">
      <c r="A1535" s="3">
        <v>3060</v>
      </c>
      <c r="B1535" s="3">
        <v>81.636070000000004</v>
      </c>
    </row>
    <row r="1536" spans="1:2" x14ac:dyDescent="0.25">
      <c r="A1536" s="3">
        <v>3062</v>
      </c>
      <c r="B1536" s="3">
        <v>81.210769999999997</v>
      </c>
    </row>
    <row r="1537" spans="1:2" x14ac:dyDescent="0.25">
      <c r="A1537" s="3">
        <v>3064</v>
      </c>
      <c r="B1537" s="3">
        <v>79.242040000000003</v>
      </c>
    </row>
    <row r="1538" spans="1:2" x14ac:dyDescent="0.25">
      <c r="A1538" s="3">
        <v>3066</v>
      </c>
      <c r="B1538" s="3">
        <v>80.316749999999999</v>
      </c>
    </row>
    <row r="1539" spans="1:2" x14ac:dyDescent="0.25">
      <c r="A1539" s="3">
        <v>3068</v>
      </c>
      <c r="B1539" s="3">
        <v>81.672499999999999</v>
      </c>
    </row>
    <row r="1540" spans="1:2" x14ac:dyDescent="0.25">
      <c r="A1540" s="3">
        <v>3070</v>
      </c>
      <c r="B1540" s="3">
        <v>80.180019999999999</v>
      </c>
    </row>
    <row r="1541" spans="1:2" x14ac:dyDescent="0.25">
      <c r="A1541" s="3">
        <v>3072</v>
      </c>
      <c r="B1541" s="3">
        <v>79.847059999999999</v>
      </c>
    </row>
    <row r="1542" spans="1:2" x14ac:dyDescent="0.25">
      <c r="A1542" s="3">
        <v>3074</v>
      </c>
      <c r="B1542" s="3">
        <v>76.992509999999996</v>
      </c>
    </row>
    <row r="1543" spans="1:2" x14ac:dyDescent="0.25">
      <c r="A1543" s="3">
        <v>3076</v>
      </c>
      <c r="B1543" s="3">
        <v>80.850489999999994</v>
      </c>
    </row>
    <row r="1544" spans="1:2" x14ac:dyDescent="0.25">
      <c r="A1544" s="3">
        <v>3078</v>
      </c>
      <c r="B1544" s="3">
        <v>84.082480000000004</v>
      </c>
    </row>
    <row r="1545" spans="1:2" x14ac:dyDescent="0.25">
      <c r="A1545" s="3">
        <v>3080</v>
      </c>
      <c r="B1545" s="3">
        <v>84.454580000000007</v>
      </c>
    </row>
    <row r="1546" spans="1:2" x14ac:dyDescent="0.25">
      <c r="A1546" s="3">
        <v>3082</v>
      </c>
      <c r="B1546" s="3">
        <v>83.501469999999998</v>
      </c>
    </row>
    <row r="1547" spans="1:2" x14ac:dyDescent="0.25">
      <c r="A1547" s="3">
        <v>3084</v>
      </c>
      <c r="B1547" s="3">
        <v>82.432209999999998</v>
      </c>
    </row>
    <row r="1548" spans="1:2" x14ac:dyDescent="0.25">
      <c r="A1548" s="3">
        <v>3086</v>
      </c>
      <c r="B1548" s="3">
        <v>78.365740000000002</v>
      </c>
    </row>
    <row r="1549" spans="1:2" x14ac:dyDescent="0.25">
      <c r="A1549" s="3">
        <v>3088</v>
      </c>
      <c r="B1549" s="3">
        <v>82.34</v>
      </c>
    </row>
    <row r="1550" spans="1:2" x14ac:dyDescent="0.25">
      <c r="A1550" s="3">
        <v>3090</v>
      </c>
      <c r="B1550" s="3">
        <v>79.407960000000003</v>
      </c>
    </row>
    <row r="1551" spans="1:2" x14ac:dyDescent="0.25">
      <c r="A1551" s="3">
        <v>3092</v>
      </c>
      <c r="B1551" s="3">
        <v>74.209699999999998</v>
      </c>
    </row>
    <row r="1552" spans="1:2" x14ac:dyDescent="0.25">
      <c r="A1552" s="3">
        <v>3094</v>
      </c>
      <c r="B1552" s="3">
        <v>76.736940000000004</v>
      </c>
    </row>
    <row r="1553" spans="1:2" x14ac:dyDescent="0.25">
      <c r="A1553" s="3">
        <v>3096</v>
      </c>
      <c r="B1553" s="3">
        <v>80.032669999999996</v>
      </c>
    </row>
    <row r="1554" spans="1:2" x14ac:dyDescent="0.25">
      <c r="A1554" s="3">
        <v>3098</v>
      </c>
      <c r="B1554" s="3">
        <v>81.235680000000002</v>
      </c>
    </row>
    <row r="1555" spans="1:2" x14ac:dyDescent="0.25">
      <c r="A1555" s="3">
        <v>3100</v>
      </c>
      <c r="B1555" s="3">
        <v>81.305099999999996</v>
      </c>
    </row>
    <row r="1556" spans="1:2" x14ac:dyDescent="0.25">
      <c r="A1556" s="3">
        <v>3102</v>
      </c>
      <c r="B1556" s="3">
        <v>81.839770000000001</v>
      </c>
    </row>
    <row r="1557" spans="1:2" x14ac:dyDescent="0.25">
      <c r="A1557" s="3">
        <v>3104</v>
      </c>
      <c r="B1557" s="3">
        <v>81.121560000000002</v>
      </c>
    </row>
    <row r="1558" spans="1:2" x14ac:dyDescent="0.25">
      <c r="A1558" s="3">
        <v>3106</v>
      </c>
      <c r="B1558" s="3">
        <v>81.713629999999995</v>
      </c>
    </row>
    <row r="1559" spans="1:2" x14ac:dyDescent="0.25">
      <c r="A1559" s="3">
        <v>3108</v>
      </c>
      <c r="B1559" s="3">
        <v>82.376270000000005</v>
      </c>
    </row>
    <row r="1560" spans="1:2" x14ac:dyDescent="0.25">
      <c r="A1560" s="3">
        <v>3110</v>
      </c>
      <c r="B1560" s="3">
        <v>83.108850000000004</v>
      </c>
    </row>
    <row r="1561" spans="1:2" x14ac:dyDescent="0.25">
      <c r="A1561" s="3">
        <v>3112</v>
      </c>
      <c r="B1561" s="3">
        <v>81.735119999999995</v>
      </c>
    </row>
    <row r="1562" spans="1:2" x14ac:dyDescent="0.25">
      <c r="A1562" s="3">
        <v>3114</v>
      </c>
      <c r="B1562" s="3">
        <v>76.863720000000001</v>
      </c>
    </row>
    <row r="1563" spans="1:2" x14ac:dyDescent="0.25">
      <c r="A1563" s="3">
        <v>3116</v>
      </c>
      <c r="B1563" s="3">
        <v>81.613380000000006</v>
      </c>
    </row>
    <row r="1564" spans="1:2" x14ac:dyDescent="0.25">
      <c r="A1564" s="3">
        <v>3118</v>
      </c>
      <c r="B1564" s="3">
        <v>80.74794</v>
      </c>
    </row>
    <row r="1565" spans="1:2" x14ac:dyDescent="0.25">
      <c r="A1565" s="3">
        <v>3120</v>
      </c>
      <c r="B1565" s="3">
        <v>79.974649999999997</v>
      </c>
    </row>
    <row r="1566" spans="1:2" x14ac:dyDescent="0.25">
      <c r="A1566" s="3">
        <v>3122</v>
      </c>
      <c r="B1566" s="3">
        <v>81.322379999999995</v>
      </c>
    </row>
    <row r="1567" spans="1:2" x14ac:dyDescent="0.25">
      <c r="A1567" s="3">
        <v>3124</v>
      </c>
      <c r="B1567" s="3">
        <v>81.205290000000005</v>
      </c>
    </row>
    <row r="1568" spans="1:2" x14ac:dyDescent="0.25">
      <c r="A1568" s="3">
        <v>3126</v>
      </c>
      <c r="B1568" s="3">
        <v>78.449719999999999</v>
      </c>
    </row>
    <row r="1569" spans="1:2" x14ac:dyDescent="0.25">
      <c r="A1569" s="3">
        <v>3128</v>
      </c>
      <c r="B1569" s="3">
        <v>80.818309999999997</v>
      </c>
    </row>
    <row r="1570" spans="1:2" x14ac:dyDescent="0.25">
      <c r="A1570" s="3">
        <v>3130</v>
      </c>
      <c r="B1570" s="3">
        <v>80.653459999999995</v>
      </c>
    </row>
    <row r="1571" spans="1:2" x14ac:dyDescent="0.25">
      <c r="A1571" s="3">
        <v>3132</v>
      </c>
      <c r="B1571" s="3">
        <v>79.39828</v>
      </c>
    </row>
    <row r="1572" spans="1:2" x14ac:dyDescent="0.25">
      <c r="A1572" s="3">
        <v>3134</v>
      </c>
      <c r="B1572" s="3">
        <v>75.442989999999995</v>
      </c>
    </row>
    <row r="1573" spans="1:2" x14ac:dyDescent="0.25">
      <c r="A1573" s="3">
        <v>3136</v>
      </c>
      <c r="B1573" s="3">
        <v>76.979140000000001</v>
      </c>
    </row>
    <row r="1574" spans="1:2" x14ac:dyDescent="0.25">
      <c r="A1574" s="3">
        <v>3138</v>
      </c>
      <c r="B1574" s="3">
        <v>79.2804</v>
      </c>
    </row>
    <row r="1575" spans="1:2" x14ac:dyDescent="0.25">
      <c r="A1575" s="3">
        <v>3140</v>
      </c>
      <c r="B1575" s="3">
        <v>79.277780000000007</v>
      </c>
    </row>
    <row r="1576" spans="1:2" x14ac:dyDescent="0.25">
      <c r="A1576" s="3">
        <v>3142</v>
      </c>
      <c r="B1576" s="3">
        <v>77.257900000000006</v>
      </c>
    </row>
    <row r="1577" spans="1:2" x14ac:dyDescent="0.25">
      <c r="A1577" s="3">
        <v>3144</v>
      </c>
      <c r="B1577" s="3">
        <v>80.428219999999996</v>
      </c>
    </row>
    <row r="1578" spans="1:2" x14ac:dyDescent="0.25">
      <c r="A1578" s="3">
        <v>3146</v>
      </c>
      <c r="B1578" s="3">
        <v>81.956019999999995</v>
      </c>
    </row>
    <row r="1579" spans="1:2" x14ac:dyDescent="0.25">
      <c r="A1579" s="3">
        <v>3148</v>
      </c>
      <c r="B1579" s="3">
        <v>82.911630000000002</v>
      </c>
    </row>
    <row r="1580" spans="1:2" x14ac:dyDescent="0.25">
      <c r="A1580" s="3">
        <v>3150</v>
      </c>
      <c r="B1580" s="3">
        <v>83.381529999999998</v>
      </c>
    </row>
    <row r="1581" spans="1:2" x14ac:dyDescent="0.25">
      <c r="A1581" s="3">
        <v>3152</v>
      </c>
      <c r="B1581" s="3">
        <v>82.861609999999999</v>
      </c>
    </row>
    <row r="1582" spans="1:2" x14ac:dyDescent="0.25">
      <c r="A1582" s="3">
        <v>3154</v>
      </c>
      <c r="B1582" s="3">
        <v>79.935820000000007</v>
      </c>
    </row>
    <row r="1583" spans="1:2" x14ac:dyDescent="0.25">
      <c r="A1583" s="3">
        <v>3156</v>
      </c>
      <c r="B1583" s="3">
        <v>81.537620000000004</v>
      </c>
    </row>
    <row r="1584" spans="1:2" x14ac:dyDescent="0.25">
      <c r="A1584" s="3">
        <v>3158</v>
      </c>
      <c r="B1584" s="3">
        <v>84.338830000000002</v>
      </c>
    </row>
    <row r="1585" spans="1:2" x14ac:dyDescent="0.25">
      <c r="A1585" s="3">
        <v>3160</v>
      </c>
      <c r="B1585" s="3">
        <v>89.514439999999993</v>
      </c>
    </row>
    <row r="1586" spans="1:2" x14ac:dyDescent="0.25">
      <c r="A1586" s="3">
        <v>3162</v>
      </c>
      <c r="B1586" s="3">
        <v>86.237759999999994</v>
      </c>
    </row>
    <row r="1587" spans="1:2" x14ac:dyDescent="0.25">
      <c r="A1587" s="3">
        <v>3164</v>
      </c>
      <c r="B1587" s="3">
        <v>80.692080000000004</v>
      </c>
    </row>
    <row r="1588" spans="1:2" x14ac:dyDescent="0.25">
      <c r="A1588" s="3">
        <v>3166</v>
      </c>
      <c r="B1588" s="3">
        <v>78.660989999999998</v>
      </c>
    </row>
    <row r="1589" spans="1:2" x14ac:dyDescent="0.25">
      <c r="A1589" s="3">
        <v>3168</v>
      </c>
      <c r="B1589" s="3">
        <v>77.686229999999995</v>
      </c>
    </row>
    <row r="1590" spans="1:2" x14ac:dyDescent="0.25">
      <c r="A1590" s="3">
        <v>3170</v>
      </c>
      <c r="B1590" s="3">
        <v>80.524680000000004</v>
      </c>
    </row>
    <row r="1591" spans="1:2" x14ac:dyDescent="0.25">
      <c r="A1591" s="3">
        <v>3172</v>
      </c>
      <c r="B1591" s="3">
        <v>77.774240000000006</v>
      </c>
    </row>
    <row r="1592" spans="1:2" x14ac:dyDescent="0.25">
      <c r="A1592" s="3">
        <v>3174</v>
      </c>
      <c r="B1592" s="3">
        <v>80.276979999999995</v>
      </c>
    </row>
    <row r="1593" spans="1:2" x14ac:dyDescent="0.25">
      <c r="A1593" s="3">
        <v>3176</v>
      </c>
      <c r="B1593" s="3">
        <v>79.236130000000003</v>
      </c>
    </row>
    <row r="1594" spans="1:2" x14ac:dyDescent="0.25">
      <c r="A1594" s="3">
        <v>3178</v>
      </c>
      <c r="B1594" s="3">
        <v>80.344380000000001</v>
      </c>
    </row>
    <row r="1595" spans="1:2" x14ac:dyDescent="0.25">
      <c r="A1595" s="3">
        <v>3180</v>
      </c>
      <c r="B1595" s="3">
        <v>82.554779999999994</v>
      </c>
    </row>
    <row r="1596" spans="1:2" x14ac:dyDescent="0.25">
      <c r="A1596" s="3">
        <v>3182</v>
      </c>
      <c r="B1596" s="3">
        <v>82.065809999999999</v>
      </c>
    </row>
    <row r="1597" spans="1:2" x14ac:dyDescent="0.25">
      <c r="A1597" s="3">
        <v>3184</v>
      </c>
      <c r="B1597" s="3">
        <v>80.043539999999993</v>
      </c>
    </row>
    <row r="1598" spans="1:2" x14ac:dyDescent="0.25">
      <c r="A1598" s="3">
        <v>3186</v>
      </c>
      <c r="B1598" s="3">
        <v>84.210089999999994</v>
      </c>
    </row>
    <row r="1599" spans="1:2" x14ac:dyDescent="0.25">
      <c r="A1599" s="3">
        <v>3188</v>
      </c>
      <c r="B1599" s="3">
        <v>81.623480000000001</v>
      </c>
    </row>
    <row r="1600" spans="1:2" x14ac:dyDescent="0.25">
      <c r="A1600" s="3">
        <v>3190</v>
      </c>
      <c r="B1600" s="3">
        <v>78.192310000000006</v>
      </c>
    </row>
    <row r="1601" spans="1:2" x14ac:dyDescent="0.25">
      <c r="A1601" s="3">
        <v>3192</v>
      </c>
      <c r="B1601" s="3">
        <v>82.993290000000002</v>
      </c>
    </row>
    <row r="1602" spans="1:2" x14ac:dyDescent="0.25">
      <c r="A1602" s="3">
        <v>3194</v>
      </c>
      <c r="B1602" s="3">
        <v>83.113330000000005</v>
      </c>
    </row>
    <row r="1603" spans="1:2" x14ac:dyDescent="0.25">
      <c r="A1603" s="3">
        <v>3196</v>
      </c>
      <c r="B1603" s="3">
        <v>81.197090000000003</v>
      </c>
    </row>
    <row r="1604" spans="1:2" x14ac:dyDescent="0.25">
      <c r="A1604" s="3">
        <v>3198</v>
      </c>
      <c r="B1604" s="3">
        <v>79.438559999999995</v>
      </c>
    </row>
    <row r="1605" spans="1:2" x14ac:dyDescent="0.25">
      <c r="A1605" s="3">
        <v>3200</v>
      </c>
      <c r="B1605" s="3">
        <v>77.913499999999999</v>
      </c>
    </row>
    <row r="1606" spans="1:2" x14ac:dyDescent="0.25">
      <c r="A1606" s="3">
        <v>3200</v>
      </c>
      <c r="B1606" s="3">
        <v>77.374440000000007</v>
      </c>
    </row>
    <row r="1607" spans="1:2" x14ac:dyDescent="0.25">
      <c r="A1607" s="3">
        <v>3202</v>
      </c>
      <c r="B1607" s="3">
        <v>80.246619999999993</v>
      </c>
    </row>
    <row r="1608" spans="1:2" x14ac:dyDescent="0.25">
      <c r="A1608" s="3">
        <v>3204</v>
      </c>
      <c r="B1608" s="3">
        <v>83.377049999999997</v>
      </c>
    </row>
    <row r="1609" spans="1:2" x14ac:dyDescent="0.25">
      <c r="A1609" s="3">
        <v>3206</v>
      </c>
      <c r="B1609" s="3">
        <v>81.183549999999997</v>
      </c>
    </row>
    <row r="1610" spans="1:2" x14ac:dyDescent="0.25">
      <c r="A1610" s="3">
        <v>3208</v>
      </c>
      <c r="B1610" s="3">
        <v>77.831639999999993</v>
      </c>
    </row>
    <row r="1611" spans="1:2" x14ac:dyDescent="0.25">
      <c r="A1611" s="3">
        <v>3210</v>
      </c>
      <c r="B1611" s="3">
        <v>78.625690000000006</v>
      </c>
    </row>
    <row r="1612" spans="1:2" x14ac:dyDescent="0.25">
      <c r="A1612" s="3">
        <v>3212</v>
      </c>
      <c r="B1612" s="3">
        <v>82.246420000000001</v>
      </c>
    </row>
    <row r="1613" spans="1:2" x14ac:dyDescent="0.25">
      <c r="A1613" s="3">
        <v>3214</v>
      </c>
      <c r="B1613" s="3">
        <v>79.703950000000006</v>
      </c>
    </row>
    <row r="1614" spans="1:2" x14ac:dyDescent="0.25">
      <c r="A1614" s="3">
        <v>3216</v>
      </c>
      <c r="B1614" s="3">
        <v>80.88409</v>
      </c>
    </row>
    <row r="1615" spans="1:2" x14ac:dyDescent="0.25">
      <c r="A1615" s="3">
        <v>3218</v>
      </c>
      <c r="B1615" s="3">
        <v>81.147419999999997</v>
      </c>
    </row>
    <row r="1616" spans="1:2" x14ac:dyDescent="0.25">
      <c r="A1616" s="3">
        <v>3220</v>
      </c>
      <c r="B1616" s="3">
        <v>82.716570000000004</v>
      </c>
    </row>
    <row r="1617" spans="1:2" x14ac:dyDescent="0.25">
      <c r="A1617" s="3">
        <v>3222</v>
      </c>
      <c r="B1617" s="3">
        <v>82.698509999999999</v>
      </c>
    </row>
    <row r="1618" spans="1:2" x14ac:dyDescent="0.25">
      <c r="A1618" s="3">
        <v>3224</v>
      </c>
      <c r="B1618" s="3">
        <v>81.233350000000002</v>
      </c>
    </row>
    <row r="1619" spans="1:2" x14ac:dyDescent="0.25">
      <c r="A1619" s="3">
        <v>3226</v>
      </c>
      <c r="B1619" s="3">
        <v>80.588210000000004</v>
      </c>
    </row>
    <row r="1620" spans="1:2" x14ac:dyDescent="0.25">
      <c r="A1620" s="3">
        <v>3228</v>
      </c>
      <c r="B1620" s="3">
        <v>82.266409999999993</v>
      </c>
    </row>
    <row r="1621" spans="1:2" x14ac:dyDescent="0.25">
      <c r="A1621" s="3">
        <v>3230</v>
      </c>
      <c r="B1621" s="3">
        <v>84.042969999999997</v>
      </c>
    </row>
    <row r="1622" spans="1:2" x14ac:dyDescent="0.25">
      <c r="A1622" s="3">
        <v>3232</v>
      </c>
      <c r="B1622" s="3">
        <v>83.124269999999996</v>
      </c>
    </row>
    <row r="1623" spans="1:2" x14ac:dyDescent="0.25">
      <c r="A1623" s="3">
        <v>3234</v>
      </c>
      <c r="B1623" s="3">
        <v>82.834109999999995</v>
      </c>
    </row>
    <row r="1624" spans="1:2" x14ac:dyDescent="0.25">
      <c r="A1624" s="3">
        <v>3236</v>
      </c>
      <c r="B1624" s="3">
        <v>83.484579999999994</v>
      </c>
    </row>
    <row r="1625" spans="1:2" x14ac:dyDescent="0.25">
      <c r="A1625" s="3">
        <v>3238</v>
      </c>
      <c r="B1625" s="3">
        <v>81.696150000000003</v>
      </c>
    </row>
    <row r="1626" spans="1:2" x14ac:dyDescent="0.25">
      <c r="A1626" s="3">
        <v>3240</v>
      </c>
      <c r="B1626" s="3">
        <v>81.591130000000007</v>
      </c>
    </row>
    <row r="1627" spans="1:2" x14ac:dyDescent="0.25">
      <c r="A1627" s="3">
        <v>3242</v>
      </c>
      <c r="B1627" s="3">
        <v>79.24879</v>
      </c>
    </row>
    <row r="1628" spans="1:2" x14ac:dyDescent="0.25">
      <c r="A1628" s="3">
        <v>3244</v>
      </c>
      <c r="B1628" s="3">
        <v>80.313280000000006</v>
      </c>
    </row>
    <row r="1629" spans="1:2" x14ac:dyDescent="0.25">
      <c r="A1629" s="3">
        <v>3246</v>
      </c>
      <c r="B1629" s="3">
        <v>80.579160000000002</v>
      </c>
    </row>
    <row r="1630" spans="1:2" x14ac:dyDescent="0.25">
      <c r="A1630" s="3">
        <v>3248</v>
      </c>
      <c r="B1630" s="3">
        <v>81.072839999999999</v>
      </c>
    </row>
    <row r="1631" spans="1:2" x14ac:dyDescent="0.25">
      <c r="A1631" s="3">
        <v>3250</v>
      </c>
      <c r="B1631" s="3">
        <v>77.745760000000004</v>
      </c>
    </row>
    <row r="1632" spans="1:2" x14ac:dyDescent="0.25">
      <c r="A1632" s="3">
        <v>3252</v>
      </c>
      <c r="B1632" s="3">
        <v>79.43853</v>
      </c>
    </row>
    <row r="1633" spans="1:2" x14ac:dyDescent="0.25">
      <c r="A1633" s="3">
        <v>3254</v>
      </c>
      <c r="B1633" s="3">
        <v>81.967870000000005</v>
      </c>
    </row>
    <row r="1634" spans="1:2" x14ac:dyDescent="0.25">
      <c r="A1634" s="3">
        <v>3256</v>
      </c>
      <c r="B1634" s="3">
        <v>85.435479999999998</v>
      </c>
    </row>
    <row r="1635" spans="1:2" x14ac:dyDescent="0.25">
      <c r="A1635" s="3">
        <v>3258</v>
      </c>
      <c r="B1635" s="3">
        <v>95.517390000000006</v>
      </c>
    </row>
    <row r="1636" spans="1:2" x14ac:dyDescent="0.25">
      <c r="A1636" s="3">
        <v>3260</v>
      </c>
      <c r="B1636" s="3">
        <v>99.48442</v>
      </c>
    </row>
    <row r="1637" spans="1:2" x14ac:dyDescent="0.25">
      <c r="A1637" s="3">
        <v>3262</v>
      </c>
      <c r="B1637" s="3">
        <v>96.48451</v>
      </c>
    </row>
    <row r="1638" spans="1:2" x14ac:dyDescent="0.25">
      <c r="A1638" s="3">
        <v>3264</v>
      </c>
      <c r="B1638" s="3">
        <v>87.340580000000003</v>
      </c>
    </row>
    <row r="1639" spans="1:2" x14ac:dyDescent="0.25">
      <c r="A1639" s="3">
        <v>3266</v>
      </c>
      <c r="B1639" s="3">
        <v>79.802009999999996</v>
      </c>
    </row>
    <row r="1640" spans="1:2" x14ac:dyDescent="0.25">
      <c r="A1640" s="3">
        <v>3268</v>
      </c>
      <c r="B1640" s="3">
        <v>79.464269999999999</v>
      </c>
    </row>
    <row r="1641" spans="1:2" x14ac:dyDescent="0.25">
      <c r="A1641" s="3">
        <v>3270</v>
      </c>
      <c r="B1641" s="3">
        <v>80.020529999999994</v>
      </c>
    </row>
    <row r="1642" spans="1:2" x14ac:dyDescent="0.25">
      <c r="A1642" s="3">
        <v>3272</v>
      </c>
      <c r="B1642" s="3">
        <v>81.992320000000007</v>
      </c>
    </row>
    <row r="1643" spans="1:2" x14ac:dyDescent="0.25">
      <c r="A1643" s="3">
        <v>3274</v>
      </c>
      <c r="B1643" s="3">
        <v>81.224149999999995</v>
      </c>
    </row>
    <row r="1644" spans="1:2" x14ac:dyDescent="0.25">
      <c r="A1644" s="3">
        <v>3276</v>
      </c>
      <c r="B1644" s="3">
        <v>80.196529999999996</v>
      </c>
    </row>
    <row r="1645" spans="1:2" x14ac:dyDescent="0.25">
      <c r="A1645" s="3">
        <v>3278</v>
      </c>
      <c r="B1645" s="3">
        <v>81.621570000000006</v>
      </c>
    </row>
    <row r="1646" spans="1:2" x14ac:dyDescent="0.25">
      <c r="A1646" s="3">
        <v>3280</v>
      </c>
      <c r="B1646" s="3">
        <v>80.856549999999999</v>
      </c>
    </row>
    <row r="1647" spans="1:2" x14ac:dyDescent="0.25">
      <c r="A1647" s="3">
        <v>3282</v>
      </c>
      <c r="B1647" s="3">
        <v>79.724509999999995</v>
      </c>
    </row>
    <row r="1648" spans="1:2" x14ac:dyDescent="0.25">
      <c r="A1648" s="3">
        <v>3284</v>
      </c>
      <c r="B1648" s="3">
        <v>77.755790000000005</v>
      </c>
    </row>
    <row r="1649" spans="1:2" x14ac:dyDescent="0.25">
      <c r="A1649" s="3">
        <v>3286</v>
      </c>
      <c r="B1649" s="3">
        <v>80.457440000000005</v>
      </c>
    </row>
    <row r="1650" spans="1:2" x14ac:dyDescent="0.25">
      <c r="A1650" s="3">
        <v>3288</v>
      </c>
      <c r="B1650" s="3">
        <v>81.356660000000005</v>
      </c>
    </row>
    <row r="1651" spans="1:2" x14ac:dyDescent="0.25">
      <c r="A1651" s="3">
        <v>3290</v>
      </c>
      <c r="B1651" s="3">
        <v>82.316810000000004</v>
      </c>
    </row>
    <row r="1652" spans="1:2" x14ac:dyDescent="0.25">
      <c r="A1652" s="3">
        <v>3292</v>
      </c>
      <c r="B1652" s="3">
        <v>78.662239999999997</v>
      </c>
    </row>
    <row r="1653" spans="1:2" x14ac:dyDescent="0.25">
      <c r="A1653" s="3">
        <v>3294</v>
      </c>
      <c r="B1653" s="3">
        <v>77.512829999999994</v>
      </c>
    </row>
    <row r="1654" spans="1:2" x14ac:dyDescent="0.25">
      <c r="A1654" s="3">
        <v>3296</v>
      </c>
      <c r="B1654" s="3">
        <v>77.532520000000005</v>
      </c>
    </row>
    <row r="1655" spans="1:2" x14ac:dyDescent="0.25">
      <c r="A1655" s="3">
        <v>3298</v>
      </c>
      <c r="B1655" s="3">
        <v>77.710679999999996</v>
      </c>
    </row>
    <row r="1656" spans="1:2" x14ac:dyDescent="0.25">
      <c r="A1656" s="3">
        <v>3300</v>
      </c>
      <c r="B1656" s="3">
        <v>79.753309999999999</v>
      </c>
    </row>
    <row r="1657" spans="1:2" x14ac:dyDescent="0.25">
      <c r="A1657" s="3">
        <v>3302</v>
      </c>
      <c r="B1657" s="3">
        <v>81.686679999999996</v>
      </c>
    </row>
    <row r="1658" spans="1:2" x14ac:dyDescent="0.25">
      <c r="A1658" s="3">
        <v>3304</v>
      </c>
      <c r="B1658" s="3">
        <v>81.725489999999994</v>
      </c>
    </row>
    <row r="1659" spans="1:2" x14ac:dyDescent="0.25">
      <c r="A1659" s="3">
        <v>3306</v>
      </c>
      <c r="B1659" s="3">
        <v>81.006659999999997</v>
      </c>
    </row>
    <row r="1660" spans="1:2" x14ac:dyDescent="0.25">
      <c r="A1660" s="3">
        <v>3308</v>
      </c>
      <c r="B1660" s="3">
        <v>77.814509999999999</v>
      </c>
    </row>
    <row r="1661" spans="1:2" x14ac:dyDescent="0.25">
      <c r="A1661" s="3">
        <v>3310</v>
      </c>
      <c r="B1661" s="3">
        <v>79.344290000000001</v>
      </c>
    </row>
    <row r="1662" spans="1:2" x14ac:dyDescent="0.25">
      <c r="A1662" s="3">
        <v>3312</v>
      </c>
      <c r="B1662" s="3">
        <v>79.475639999999999</v>
      </c>
    </row>
    <row r="1663" spans="1:2" x14ac:dyDescent="0.25">
      <c r="A1663" s="3">
        <v>3314</v>
      </c>
      <c r="B1663" s="3">
        <v>83.810810000000004</v>
      </c>
    </row>
    <row r="1664" spans="1:2" x14ac:dyDescent="0.25">
      <c r="A1664" s="3">
        <v>3316</v>
      </c>
      <c r="B1664" s="3">
        <v>83.858689999999996</v>
      </c>
    </row>
    <row r="1665" spans="1:2" x14ac:dyDescent="0.25">
      <c r="A1665" s="3">
        <v>3318</v>
      </c>
      <c r="B1665" s="3">
        <v>82.859099999999998</v>
      </c>
    </row>
    <row r="1666" spans="1:2" x14ac:dyDescent="0.25">
      <c r="A1666" s="3">
        <v>3320</v>
      </c>
      <c r="B1666" s="3">
        <v>77.35239</v>
      </c>
    </row>
    <row r="1667" spans="1:2" x14ac:dyDescent="0.25">
      <c r="A1667" s="3">
        <v>3322</v>
      </c>
      <c r="B1667" s="3">
        <v>79.174710000000005</v>
      </c>
    </row>
    <row r="1668" spans="1:2" x14ac:dyDescent="0.25">
      <c r="A1668" s="3">
        <v>3324</v>
      </c>
      <c r="B1668" s="3">
        <v>82.89819</v>
      </c>
    </row>
    <row r="1669" spans="1:2" x14ac:dyDescent="0.25">
      <c r="A1669" s="3">
        <v>3326</v>
      </c>
      <c r="B1669" s="3">
        <v>83.327219999999997</v>
      </c>
    </row>
    <row r="1670" spans="1:2" x14ac:dyDescent="0.25">
      <c r="A1670" s="3">
        <v>3328</v>
      </c>
      <c r="B1670" s="3">
        <v>81.456389999999999</v>
      </c>
    </row>
    <row r="1671" spans="1:2" x14ac:dyDescent="0.25">
      <c r="A1671" s="3">
        <v>3330</v>
      </c>
      <c r="B1671" s="3">
        <v>79.648740000000004</v>
      </c>
    </row>
    <row r="1672" spans="1:2" x14ac:dyDescent="0.25">
      <c r="A1672" s="3">
        <v>3332</v>
      </c>
      <c r="B1672" s="3">
        <v>80.048429999999996</v>
      </c>
    </row>
    <row r="1673" spans="1:2" x14ac:dyDescent="0.25">
      <c r="A1673" s="3">
        <v>3334</v>
      </c>
      <c r="B1673" s="3">
        <v>80.056370000000001</v>
      </c>
    </row>
    <row r="1674" spans="1:2" x14ac:dyDescent="0.25">
      <c r="A1674" s="3">
        <v>3336</v>
      </c>
      <c r="B1674" s="3">
        <v>82.55153</v>
      </c>
    </row>
    <row r="1675" spans="1:2" x14ac:dyDescent="0.25">
      <c r="A1675" s="3">
        <v>3338</v>
      </c>
      <c r="B1675" s="3">
        <v>83.330439999999996</v>
      </c>
    </row>
    <row r="1676" spans="1:2" x14ac:dyDescent="0.25">
      <c r="A1676" s="3">
        <v>3340</v>
      </c>
      <c r="B1676" s="3">
        <v>81.243849999999995</v>
      </c>
    </row>
    <row r="1677" spans="1:2" x14ac:dyDescent="0.25">
      <c r="A1677" s="3">
        <v>3342</v>
      </c>
      <c r="B1677" s="3">
        <v>78.546469999999999</v>
      </c>
    </row>
    <row r="1678" spans="1:2" x14ac:dyDescent="0.25">
      <c r="A1678" s="3">
        <v>3344</v>
      </c>
      <c r="B1678" s="3">
        <v>77.751050000000006</v>
      </c>
    </row>
    <row r="1679" spans="1:2" x14ac:dyDescent="0.25">
      <c r="A1679" s="3">
        <v>3346</v>
      </c>
      <c r="B1679" s="3">
        <v>81.174019999999999</v>
      </c>
    </row>
    <row r="1680" spans="1:2" x14ac:dyDescent="0.25">
      <c r="A1680" s="3">
        <v>3348</v>
      </c>
      <c r="B1680" s="3">
        <v>82.09796</v>
      </c>
    </row>
    <row r="1681" spans="1:2" x14ac:dyDescent="0.25">
      <c r="A1681" s="3">
        <v>3350</v>
      </c>
      <c r="B1681" s="3">
        <v>79.088049999999996</v>
      </c>
    </row>
    <row r="1682" spans="1:2" x14ac:dyDescent="0.25">
      <c r="A1682" s="3">
        <v>3352</v>
      </c>
      <c r="B1682" s="3">
        <v>79.644900000000007</v>
      </c>
    </row>
    <row r="1683" spans="1:2" x14ac:dyDescent="0.25">
      <c r="A1683" s="3">
        <v>3354</v>
      </c>
      <c r="B1683" s="3">
        <v>80.774680000000004</v>
      </c>
    </row>
    <row r="1684" spans="1:2" x14ac:dyDescent="0.25">
      <c r="A1684" s="3">
        <v>3356</v>
      </c>
      <c r="B1684" s="3">
        <v>80.746510000000001</v>
      </c>
    </row>
    <row r="1685" spans="1:2" x14ac:dyDescent="0.25">
      <c r="A1685" s="3">
        <v>3358</v>
      </c>
      <c r="B1685" s="3">
        <v>81.599029999999999</v>
      </c>
    </row>
    <row r="1686" spans="1:2" x14ac:dyDescent="0.25">
      <c r="A1686" s="3">
        <v>3360</v>
      </c>
      <c r="B1686" s="3">
        <v>82.347020000000001</v>
      </c>
    </row>
    <row r="1687" spans="1:2" x14ac:dyDescent="0.25">
      <c r="A1687" s="3">
        <v>3362</v>
      </c>
      <c r="B1687" s="3">
        <v>79.286209999999997</v>
      </c>
    </row>
    <row r="1688" spans="1:2" x14ac:dyDescent="0.25">
      <c r="A1688" s="3">
        <v>3364</v>
      </c>
      <c r="B1688" s="3">
        <v>80.014790000000005</v>
      </c>
    </row>
    <row r="1689" spans="1:2" x14ac:dyDescent="0.25">
      <c r="A1689" s="3">
        <v>3366</v>
      </c>
      <c r="B1689" s="3">
        <v>80.770240000000001</v>
      </c>
    </row>
    <row r="1690" spans="1:2" x14ac:dyDescent="0.25">
      <c r="A1690" s="3">
        <v>3368</v>
      </c>
      <c r="B1690" s="3">
        <v>82.211830000000006</v>
      </c>
    </row>
    <row r="1691" spans="1:2" x14ac:dyDescent="0.25">
      <c r="A1691" s="3">
        <v>3370</v>
      </c>
      <c r="B1691" s="3">
        <v>82.557680000000005</v>
      </c>
    </row>
    <row r="1692" spans="1:2" x14ac:dyDescent="0.25">
      <c r="A1692" s="3">
        <v>3372</v>
      </c>
      <c r="B1692" s="3">
        <v>80.290289999999999</v>
      </c>
    </row>
    <row r="1693" spans="1:2" x14ac:dyDescent="0.25">
      <c r="A1693" s="3">
        <v>3374</v>
      </c>
      <c r="B1693" s="3">
        <v>76.835239999999999</v>
      </c>
    </row>
    <row r="1694" spans="1:2" x14ac:dyDescent="0.25">
      <c r="A1694" s="3">
        <v>3376</v>
      </c>
      <c r="B1694" s="3">
        <v>77.08802</v>
      </c>
    </row>
    <row r="1695" spans="1:2" x14ac:dyDescent="0.25">
      <c r="A1695" s="3">
        <v>3378</v>
      </c>
      <c r="B1695" s="3">
        <v>79.459239999999994</v>
      </c>
    </row>
    <row r="1696" spans="1:2" x14ac:dyDescent="0.25">
      <c r="A1696" s="3">
        <v>3380</v>
      </c>
      <c r="B1696" s="3">
        <v>78.316109999999995</v>
      </c>
    </row>
    <row r="1697" spans="1:2" x14ac:dyDescent="0.25">
      <c r="A1697" s="3">
        <v>3382</v>
      </c>
      <c r="B1697" s="3">
        <v>75.87021</v>
      </c>
    </row>
    <row r="1698" spans="1:2" x14ac:dyDescent="0.25">
      <c r="A1698" s="3">
        <v>3384</v>
      </c>
      <c r="B1698" s="3">
        <v>80.128240000000005</v>
      </c>
    </row>
    <row r="1699" spans="1:2" x14ac:dyDescent="0.25">
      <c r="A1699" s="3">
        <v>3386</v>
      </c>
      <c r="B1699" s="3">
        <v>81.358050000000006</v>
      </c>
    </row>
    <row r="1700" spans="1:2" x14ac:dyDescent="0.25">
      <c r="A1700" s="3">
        <v>3388</v>
      </c>
      <c r="B1700" s="3">
        <v>78.45129</v>
      </c>
    </row>
    <row r="1701" spans="1:2" x14ac:dyDescent="0.25">
      <c r="A1701" s="3">
        <v>3390</v>
      </c>
      <c r="B1701" s="3">
        <v>77.859170000000006</v>
      </c>
    </row>
    <row r="1702" spans="1:2" x14ac:dyDescent="0.25">
      <c r="A1702" s="3">
        <v>3392</v>
      </c>
      <c r="B1702" s="3">
        <v>79.087379999999996</v>
      </c>
    </row>
    <row r="1703" spans="1:2" x14ac:dyDescent="0.25">
      <c r="A1703" s="3">
        <v>3394</v>
      </c>
      <c r="B1703" s="3">
        <v>77.774259999999998</v>
      </c>
    </row>
    <row r="1704" spans="1:2" x14ac:dyDescent="0.25">
      <c r="A1704" s="3">
        <v>3396</v>
      </c>
      <c r="B1704" s="3">
        <v>76.936250000000001</v>
      </c>
    </row>
    <row r="1705" spans="1:2" x14ac:dyDescent="0.25">
      <c r="A1705" s="3">
        <v>3398</v>
      </c>
      <c r="B1705" s="3">
        <v>74.795760000000001</v>
      </c>
    </row>
    <row r="1706" spans="1:2" x14ac:dyDescent="0.25">
      <c r="A1706" s="3">
        <v>3400</v>
      </c>
      <c r="B1706" s="3">
        <v>79.461479999999995</v>
      </c>
    </row>
    <row r="1707" spans="1:2" x14ac:dyDescent="0.25">
      <c r="A1707" s="3">
        <v>3402</v>
      </c>
      <c r="B1707" s="3">
        <v>83.220299999999995</v>
      </c>
    </row>
    <row r="1708" spans="1:2" x14ac:dyDescent="0.25">
      <c r="A1708" s="3">
        <v>3404</v>
      </c>
      <c r="B1708" s="3">
        <v>81.578729999999993</v>
      </c>
    </row>
    <row r="1709" spans="1:2" x14ac:dyDescent="0.25">
      <c r="A1709" s="3">
        <v>3406</v>
      </c>
      <c r="B1709" s="3">
        <v>78.126170000000002</v>
      </c>
    </row>
    <row r="1710" spans="1:2" x14ac:dyDescent="0.25">
      <c r="A1710" s="3">
        <v>3408</v>
      </c>
      <c r="B1710" s="3">
        <v>77.908950000000004</v>
      </c>
    </row>
    <row r="1711" spans="1:2" x14ac:dyDescent="0.25">
      <c r="A1711" s="3">
        <v>3410</v>
      </c>
      <c r="B1711" s="3">
        <v>78.671260000000004</v>
      </c>
    </row>
    <row r="1712" spans="1:2" x14ac:dyDescent="0.25">
      <c r="A1712" s="3">
        <v>3412</v>
      </c>
      <c r="B1712" s="3">
        <v>81.405659999999997</v>
      </c>
    </row>
    <row r="1713" spans="1:2" x14ac:dyDescent="0.25">
      <c r="A1713" s="3">
        <v>3414</v>
      </c>
      <c r="B1713" s="3">
        <v>82.502750000000006</v>
      </c>
    </row>
    <row r="1714" spans="1:2" x14ac:dyDescent="0.25">
      <c r="A1714" s="3">
        <v>3416</v>
      </c>
      <c r="B1714" s="3">
        <v>83.643460000000005</v>
      </c>
    </row>
    <row r="1715" spans="1:2" x14ac:dyDescent="0.25">
      <c r="A1715" s="3">
        <v>3418</v>
      </c>
      <c r="B1715" s="3">
        <v>84.111779999999996</v>
      </c>
    </row>
    <row r="1716" spans="1:2" x14ac:dyDescent="0.25">
      <c r="A1716" s="3">
        <v>3420</v>
      </c>
      <c r="B1716" s="3">
        <v>82.525120000000001</v>
      </c>
    </row>
    <row r="1717" spans="1:2" x14ac:dyDescent="0.25">
      <c r="A1717" s="3">
        <v>3422</v>
      </c>
      <c r="B1717" s="3">
        <v>79.895480000000006</v>
      </c>
    </row>
    <row r="1718" spans="1:2" x14ac:dyDescent="0.25">
      <c r="A1718" s="3">
        <v>3424</v>
      </c>
      <c r="B1718" s="3">
        <v>83.844930000000005</v>
      </c>
    </row>
    <row r="1719" spans="1:2" x14ac:dyDescent="0.25">
      <c r="A1719" s="3">
        <v>3426</v>
      </c>
      <c r="B1719" s="3">
        <v>84.099320000000006</v>
      </c>
    </row>
    <row r="1720" spans="1:2" x14ac:dyDescent="0.25">
      <c r="A1720" s="3">
        <v>3428</v>
      </c>
      <c r="B1720" s="3">
        <v>85.695329999999998</v>
      </c>
    </row>
    <row r="1721" spans="1:2" x14ac:dyDescent="0.25">
      <c r="A1721" s="3">
        <v>3430</v>
      </c>
      <c r="B1721" s="3">
        <v>87.818659999999994</v>
      </c>
    </row>
    <row r="1722" spans="1:2" x14ac:dyDescent="0.25">
      <c r="A1722" s="3">
        <v>3432</v>
      </c>
      <c r="B1722" s="3">
        <v>84.662620000000004</v>
      </c>
    </row>
    <row r="1723" spans="1:2" x14ac:dyDescent="0.25">
      <c r="A1723" s="3">
        <v>3434</v>
      </c>
      <c r="B1723" s="3">
        <v>79.452680000000001</v>
      </c>
    </row>
    <row r="1724" spans="1:2" x14ac:dyDescent="0.25">
      <c r="A1724" s="3">
        <v>3436</v>
      </c>
      <c r="B1724" s="3">
        <v>82.975239999999999</v>
      </c>
    </row>
    <row r="1725" spans="1:2" x14ac:dyDescent="0.25">
      <c r="A1725" s="3">
        <v>3438</v>
      </c>
      <c r="B1725" s="3">
        <v>80.398840000000007</v>
      </c>
    </row>
    <row r="1726" spans="1:2" x14ac:dyDescent="0.25">
      <c r="A1726" s="3">
        <v>3440</v>
      </c>
      <c r="B1726" s="3">
        <v>84.786950000000004</v>
      </c>
    </row>
    <row r="1727" spans="1:2" x14ac:dyDescent="0.25">
      <c r="A1727" s="3">
        <v>3442</v>
      </c>
      <c r="B1727" s="3">
        <v>87.139979999999994</v>
      </c>
    </row>
    <row r="1728" spans="1:2" x14ac:dyDescent="0.25">
      <c r="A1728" s="3">
        <v>3444</v>
      </c>
      <c r="B1728" s="3">
        <v>85.515860000000004</v>
      </c>
    </row>
    <row r="1729" spans="1:2" x14ac:dyDescent="0.25">
      <c r="A1729" s="3">
        <v>3446</v>
      </c>
      <c r="B1729" s="3">
        <v>80.593190000000007</v>
      </c>
    </row>
    <row r="1730" spans="1:2" x14ac:dyDescent="0.25">
      <c r="A1730" s="3">
        <v>3448</v>
      </c>
      <c r="B1730" s="3">
        <v>85.175269999999998</v>
      </c>
    </row>
    <row r="1731" spans="1:2" x14ac:dyDescent="0.25">
      <c r="A1731" s="3">
        <v>3450</v>
      </c>
      <c r="B1731" s="3">
        <v>85.204160000000002</v>
      </c>
    </row>
    <row r="1732" spans="1:2" x14ac:dyDescent="0.25">
      <c r="A1732" s="3">
        <v>3452</v>
      </c>
      <c r="B1732" s="3">
        <v>82.487200000000001</v>
      </c>
    </row>
    <row r="1733" spans="1:2" x14ac:dyDescent="0.25">
      <c r="A1733" s="3">
        <v>3454</v>
      </c>
      <c r="B1733" s="3">
        <v>84.410250000000005</v>
      </c>
    </row>
    <row r="1734" spans="1:2" x14ac:dyDescent="0.25">
      <c r="A1734" s="3">
        <v>3456</v>
      </c>
      <c r="B1734" s="3">
        <v>84.841859999999997</v>
      </c>
    </row>
    <row r="1735" spans="1:2" x14ac:dyDescent="0.25">
      <c r="A1735" s="3">
        <v>3458</v>
      </c>
      <c r="B1735" s="3">
        <v>80.894589999999994</v>
      </c>
    </row>
    <row r="1736" spans="1:2" x14ac:dyDescent="0.25">
      <c r="A1736" s="3">
        <v>3460</v>
      </c>
      <c r="B1736" s="3">
        <v>90.860929999999996</v>
      </c>
    </row>
    <row r="1737" spans="1:2" x14ac:dyDescent="0.25">
      <c r="A1737" s="3">
        <v>3462</v>
      </c>
      <c r="B1737" s="3">
        <v>93.462109999999996</v>
      </c>
    </row>
    <row r="1738" spans="1:2" x14ac:dyDescent="0.25">
      <c r="A1738" s="3">
        <v>3464</v>
      </c>
      <c r="B1738" s="3">
        <v>99.820340000000002</v>
      </c>
    </row>
    <row r="1739" spans="1:2" x14ac:dyDescent="0.25">
      <c r="A1739" s="3">
        <v>3466</v>
      </c>
      <c r="B1739" s="3">
        <v>107.8254</v>
      </c>
    </row>
    <row r="1740" spans="1:2" x14ac:dyDescent="0.25">
      <c r="A1740" s="3">
        <v>3468</v>
      </c>
      <c r="B1740" s="3">
        <v>109.19992000000001</v>
      </c>
    </row>
    <row r="1741" spans="1:2" x14ac:dyDescent="0.25">
      <c r="A1741" s="3">
        <v>3470</v>
      </c>
      <c r="B1741" s="3">
        <v>103.98322</v>
      </c>
    </row>
    <row r="1742" spans="1:2" x14ac:dyDescent="0.25">
      <c r="A1742" s="3">
        <v>3472</v>
      </c>
      <c r="B1742" s="3">
        <v>95.324910000000003</v>
      </c>
    </row>
    <row r="1743" spans="1:2" x14ac:dyDescent="0.25">
      <c r="A1743" s="3">
        <v>3474</v>
      </c>
      <c r="B1743" s="3">
        <v>97.727450000000005</v>
      </c>
    </row>
    <row r="1744" spans="1:2" x14ac:dyDescent="0.25">
      <c r="A1744" s="3">
        <v>3476</v>
      </c>
      <c r="B1744" s="3">
        <v>97.260289999999998</v>
      </c>
    </row>
    <row r="1745" spans="1:2" x14ac:dyDescent="0.25">
      <c r="A1745" s="3">
        <v>3478</v>
      </c>
      <c r="B1745" s="3">
        <v>93.890119999999996</v>
      </c>
    </row>
    <row r="1746" spans="1:2" x14ac:dyDescent="0.25">
      <c r="A1746" s="3">
        <v>3480</v>
      </c>
      <c r="B1746" s="3">
        <v>96.725040000000007</v>
      </c>
    </row>
    <row r="1747" spans="1:2" x14ac:dyDescent="0.25">
      <c r="A1747" s="3">
        <v>3482</v>
      </c>
      <c r="B1747" s="3">
        <v>102.18634</v>
      </c>
    </row>
    <row r="1748" spans="1:2" x14ac:dyDescent="0.25">
      <c r="A1748" s="3">
        <v>3484</v>
      </c>
      <c r="B1748" s="3">
        <v>102.98412999999999</v>
      </c>
    </row>
    <row r="1749" spans="1:2" x14ac:dyDescent="0.25">
      <c r="A1749" s="3">
        <v>3486</v>
      </c>
      <c r="B1749" s="3">
        <v>97.996750000000006</v>
      </c>
    </row>
    <row r="1750" spans="1:2" x14ac:dyDescent="0.25">
      <c r="A1750" s="3">
        <v>3488</v>
      </c>
      <c r="B1750" s="3">
        <v>86.675299999999993</v>
      </c>
    </row>
    <row r="1751" spans="1:2" x14ac:dyDescent="0.25">
      <c r="A1751" s="3">
        <v>3490</v>
      </c>
      <c r="B1751" s="3">
        <v>89.789779999999993</v>
      </c>
    </row>
    <row r="1752" spans="1:2" x14ac:dyDescent="0.25">
      <c r="A1752" s="3">
        <v>3492</v>
      </c>
      <c r="B1752" s="3">
        <v>89.288290000000003</v>
      </c>
    </row>
    <row r="1753" spans="1:2" x14ac:dyDescent="0.25">
      <c r="A1753" s="3">
        <v>3494</v>
      </c>
      <c r="B1753" s="3">
        <v>80.393529999999998</v>
      </c>
    </row>
    <row r="1754" spans="1:2" x14ac:dyDescent="0.25">
      <c r="A1754" s="3">
        <v>3496</v>
      </c>
      <c r="B1754" s="3">
        <v>78.535740000000004</v>
      </c>
    </row>
    <row r="1755" spans="1:2" x14ac:dyDescent="0.25">
      <c r="A1755" s="3">
        <v>3498</v>
      </c>
      <c r="B1755" s="3">
        <v>79.499960000000002</v>
      </c>
    </row>
    <row r="1756" spans="1:2" x14ac:dyDescent="0.25">
      <c r="A1756" s="3">
        <v>3500</v>
      </c>
      <c r="B1756" s="3">
        <v>82.256159999999994</v>
      </c>
    </row>
    <row r="1757" spans="1:2" x14ac:dyDescent="0.25">
      <c r="A1757" s="3">
        <v>3502</v>
      </c>
      <c r="B1757" s="3">
        <v>79.073840000000004</v>
      </c>
    </row>
    <row r="1758" spans="1:2" x14ac:dyDescent="0.25">
      <c r="A1758" s="3">
        <v>3504</v>
      </c>
      <c r="B1758" s="3">
        <v>82.174710000000005</v>
      </c>
    </row>
    <row r="1759" spans="1:2" x14ac:dyDescent="0.25">
      <c r="A1759" s="3">
        <v>3506</v>
      </c>
      <c r="B1759" s="3">
        <v>82.544390000000007</v>
      </c>
    </row>
    <row r="1760" spans="1:2" x14ac:dyDescent="0.25">
      <c r="A1760" s="3">
        <v>3508</v>
      </c>
      <c r="B1760" s="3">
        <v>81.719570000000004</v>
      </c>
    </row>
    <row r="1761" spans="1:2" x14ac:dyDescent="0.25">
      <c r="A1761" s="3">
        <v>3510</v>
      </c>
      <c r="B1761" s="3">
        <v>80.045720000000003</v>
      </c>
    </row>
    <row r="1762" spans="1:2" x14ac:dyDescent="0.25">
      <c r="A1762" s="3">
        <v>3512</v>
      </c>
      <c r="B1762" s="3">
        <v>86.86233</v>
      </c>
    </row>
    <row r="1763" spans="1:2" x14ac:dyDescent="0.25">
      <c r="A1763" s="3">
        <v>3514</v>
      </c>
      <c r="B1763" s="3">
        <v>111.16504</v>
      </c>
    </row>
    <row r="1764" spans="1:2" x14ac:dyDescent="0.25">
      <c r="A1764" s="3">
        <v>3516</v>
      </c>
      <c r="B1764" s="3">
        <v>133.15197000000001</v>
      </c>
    </row>
    <row r="1765" spans="1:2" x14ac:dyDescent="0.25">
      <c r="A1765" s="3">
        <v>3518</v>
      </c>
      <c r="B1765" s="3">
        <v>143.95524</v>
      </c>
    </row>
    <row r="1766" spans="1:2" x14ac:dyDescent="0.25">
      <c r="A1766" s="3">
        <v>3520</v>
      </c>
      <c r="B1766" s="3">
        <v>147.30701999999999</v>
      </c>
    </row>
    <row r="1767" spans="1:2" x14ac:dyDescent="0.25">
      <c r="A1767" s="3">
        <v>3522</v>
      </c>
      <c r="B1767" s="3">
        <v>143.96674999999999</v>
      </c>
    </row>
    <row r="1768" spans="1:2" x14ac:dyDescent="0.25">
      <c r="A1768" s="3">
        <v>3524</v>
      </c>
      <c r="B1768" s="3">
        <v>133.19432</v>
      </c>
    </row>
    <row r="1769" spans="1:2" x14ac:dyDescent="0.25">
      <c r="A1769" s="3">
        <v>3526</v>
      </c>
      <c r="B1769" s="3">
        <v>111.58237</v>
      </c>
    </row>
    <row r="1770" spans="1:2" x14ac:dyDescent="0.25">
      <c r="A1770" s="3">
        <v>3528</v>
      </c>
      <c r="B1770" s="3">
        <v>90.786169999999998</v>
      </c>
    </row>
    <row r="1771" spans="1:2" x14ac:dyDescent="0.25">
      <c r="A1771" s="3">
        <v>3530</v>
      </c>
      <c r="B1771" s="3">
        <v>88.236720000000005</v>
      </c>
    </row>
    <row r="1772" spans="1:2" x14ac:dyDescent="0.25">
      <c r="A1772" s="3">
        <v>3532</v>
      </c>
      <c r="B1772" s="3">
        <v>85.745289999999997</v>
      </c>
    </row>
    <row r="1773" spans="1:2" x14ac:dyDescent="0.25">
      <c r="A1773" s="3">
        <v>3534</v>
      </c>
      <c r="B1773" s="3">
        <v>86.950839999999999</v>
      </c>
    </row>
    <row r="1774" spans="1:2" x14ac:dyDescent="0.25">
      <c r="A1774" s="3">
        <v>3536</v>
      </c>
      <c r="B1774" s="3">
        <v>85.755700000000004</v>
      </c>
    </row>
    <row r="1775" spans="1:2" x14ac:dyDescent="0.25">
      <c r="A1775" s="3">
        <v>3538</v>
      </c>
      <c r="B1775" s="3">
        <v>83.200800000000001</v>
      </c>
    </row>
    <row r="1776" spans="1:2" x14ac:dyDescent="0.25">
      <c r="A1776" s="3">
        <v>3540</v>
      </c>
      <c r="B1776" s="3">
        <v>82.403210000000001</v>
      </c>
    </row>
    <row r="1777" spans="1:2" x14ac:dyDescent="0.25">
      <c r="A1777" s="3">
        <v>3542</v>
      </c>
      <c r="B1777" s="3">
        <v>84.332989999999995</v>
      </c>
    </row>
    <row r="1778" spans="1:2" x14ac:dyDescent="0.25">
      <c r="A1778" s="3">
        <v>3544</v>
      </c>
      <c r="B1778" s="3">
        <v>87.096540000000005</v>
      </c>
    </row>
    <row r="1779" spans="1:2" x14ac:dyDescent="0.25">
      <c r="A1779" s="3">
        <v>3546</v>
      </c>
      <c r="B1779" s="3">
        <v>92.901960000000003</v>
      </c>
    </row>
    <row r="1780" spans="1:2" x14ac:dyDescent="0.25">
      <c r="A1780" s="3">
        <v>3548</v>
      </c>
      <c r="B1780" s="3">
        <v>99.465950000000007</v>
      </c>
    </row>
    <row r="1781" spans="1:2" x14ac:dyDescent="0.25">
      <c r="A1781" s="3">
        <v>3550</v>
      </c>
      <c r="B1781" s="3">
        <v>99.822789999999998</v>
      </c>
    </row>
    <row r="1782" spans="1:2" x14ac:dyDescent="0.25">
      <c r="A1782" s="3">
        <v>3552</v>
      </c>
      <c r="B1782" s="3">
        <v>93.720789999999994</v>
      </c>
    </row>
    <row r="1783" spans="1:2" x14ac:dyDescent="0.25">
      <c r="A1783" s="3">
        <v>3554</v>
      </c>
      <c r="B1783" s="3">
        <v>105.7467</v>
      </c>
    </row>
    <row r="1784" spans="1:2" x14ac:dyDescent="0.25">
      <c r="A1784" s="3">
        <v>3556</v>
      </c>
      <c r="B1784" s="3">
        <v>111.42653</v>
      </c>
    </row>
    <row r="1785" spans="1:2" x14ac:dyDescent="0.25">
      <c r="A1785" s="3">
        <v>3558</v>
      </c>
      <c r="B1785" s="3">
        <v>111.25106</v>
      </c>
    </row>
    <row r="1786" spans="1:2" x14ac:dyDescent="0.25">
      <c r="A1786" s="3">
        <v>3560</v>
      </c>
      <c r="B1786" s="3">
        <v>105.41418</v>
      </c>
    </row>
    <row r="1787" spans="1:2" x14ac:dyDescent="0.25">
      <c r="A1787" s="3">
        <v>3562</v>
      </c>
      <c r="B1787" s="3">
        <v>100.56124</v>
      </c>
    </row>
    <row r="1788" spans="1:2" x14ac:dyDescent="0.25">
      <c r="A1788" s="3">
        <v>3564</v>
      </c>
      <c r="B1788" s="3">
        <v>100.86539</v>
      </c>
    </row>
    <row r="1789" spans="1:2" x14ac:dyDescent="0.25">
      <c r="A1789" s="3">
        <v>3566</v>
      </c>
      <c r="B1789" s="3">
        <v>103.02132</v>
      </c>
    </row>
    <row r="1790" spans="1:2" x14ac:dyDescent="0.25">
      <c r="A1790" s="3">
        <v>3568</v>
      </c>
      <c r="B1790" s="3">
        <v>99.582400000000007</v>
      </c>
    </row>
    <row r="1791" spans="1:2" x14ac:dyDescent="0.25">
      <c r="A1791" s="3">
        <v>3570</v>
      </c>
      <c r="B1791" s="3">
        <v>107.07565</v>
      </c>
    </row>
    <row r="1792" spans="1:2" x14ac:dyDescent="0.25">
      <c r="A1792" s="3">
        <v>3572</v>
      </c>
      <c r="B1792" s="3">
        <v>112.60442</v>
      </c>
    </row>
    <row r="1793" spans="1:2" x14ac:dyDescent="0.25">
      <c r="A1793" s="3">
        <v>3574</v>
      </c>
      <c r="B1793" s="3">
        <v>111.28154000000001</v>
      </c>
    </row>
    <row r="1794" spans="1:2" x14ac:dyDescent="0.25">
      <c r="A1794" s="3">
        <v>3576</v>
      </c>
      <c r="B1794" s="3">
        <v>103.41996</v>
      </c>
    </row>
    <row r="1795" spans="1:2" x14ac:dyDescent="0.25">
      <c r="A1795" s="3">
        <v>3578</v>
      </c>
      <c r="B1795" s="3">
        <v>97.212540000000004</v>
      </c>
    </row>
    <row r="1796" spans="1:2" x14ac:dyDescent="0.25">
      <c r="A1796" s="3">
        <v>3580</v>
      </c>
      <c r="B1796" s="3">
        <v>94.564179999999993</v>
      </c>
    </row>
    <row r="1797" spans="1:2" x14ac:dyDescent="0.25">
      <c r="A1797" s="3">
        <v>3582</v>
      </c>
      <c r="B1797" s="3">
        <v>84.129990000000006</v>
      </c>
    </row>
    <row r="1798" spans="1:2" x14ac:dyDescent="0.25">
      <c r="A1798" s="3">
        <v>3584</v>
      </c>
      <c r="B1798" s="3">
        <v>78.730059999999995</v>
      </c>
    </row>
    <row r="1799" spans="1:2" x14ac:dyDescent="0.25">
      <c r="A1799" s="3">
        <v>3586</v>
      </c>
      <c r="B1799" s="3">
        <v>80.906509999999997</v>
      </c>
    </row>
    <row r="1800" spans="1:2" x14ac:dyDescent="0.25">
      <c r="A1800" s="3">
        <v>3588</v>
      </c>
      <c r="B1800" s="3">
        <v>84.489959999999996</v>
      </c>
    </row>
    <row r="1801" spans="1:2" x14ac:dyDescent="0.25">
      <c r="A1801" s="3">
        <v>3590</v>
      </c>
      <c r="B1801" s="3">
        <v>87.975620000000006</v>
      </c>
    </row>
    <row r="1802" spans="1:2" x14ac:dyDescent="0.25">
      <c r="A1802" s="3">
        <v>3592</v>
      </c>
      <c r="B1802" s="3">
        <v>88.979659999999996</v>
      </c>
    </row>
    <row r="1803" spans="1:2" x14ac:dyDescent="0.25">
      <c r="A1803" s="3">
        <v>3594</v>
      </c>
      <c r="B1803" s="3">
        <v>85.032920000000004</v>
      </c>
    </row>
    <row r="1804" spans="1:2" x14ac:dyDescent="0.25">
      <c r="A1804" s="3">
        <v>3596</v>
      </c>
      <c r="B1804" s="3">
        <v>82.925299999999993</v>
      </c>
    </row>
    <row r="1805" spans="1:2" x14ac:dyDescent="0.25">
      <c r="A1805" s="3">
        <v>3598</v>
      </c>
      <c r="B1805" s="3">
        <v>76.713489999999993</v>
      </c>
    </row>
    <row r="1806" spans="1:2" x14ac:dyDescent="0.25">
      <c r="A1806" s="3">
        <v>3600</v>
      </c>
      <c r="B1806" s="3">
        <v>79.881290000000007</v>
      </c>
    </row>
    <row r="1807" spans="1:2" x14ac:dyDescent="0.25">
      <c r="A1807" s="3">
        <v>3602</v>
      </c>
      <c r="B1807" s="3">
        <v>82.937129999999996</v>
      </c>
    </row>
    <row r="1808" spans="1:2" x14ac:dyDescent="0.25">
      <c r="A1808" s="3">
        <v>3604</v>
      </c>
      <c r="B1808" s="3">
        <v>86.499420000000001</v>
      </c>
    </row>
    <row r="1809" spans="1:2" x14ac:dyDescent="0.25">
      <c r="A1809" s="3">
        <v>3606</v>
      </c>
      <c r="B1809" s="3">
        <v>87.741100000000003</v>
      </c>
    </row>
    <row r="1810" spans="1:2" x14ac:dyDescent="0.25">
      <c r="A1810" s="3">
        <v>3608</v>
      </c>
      <c r="B1810" s="3">
        <v>90.289559999999994</v>
      </c>
    </row>
    <row r="1811" spans="1:2" x14ac:dyDescent="0.25">
      <c r="A1811" s="3">
        <v>3610</v>
      </c>
      <c r="B1811" s="3">
        <v>92.696830000000006</v>
      </c>
    </row>
    <row r="1812" spans="1:2" x14ac:dyDescent="0.25">
      <c r="A1812" s="3">
        <v>3612</v>
      </c>
      <c r="B1812" s="3">
        <v>91.003060000000005</v>
      </c>
    </row>
    <row r="1813" spans="1:2" x14ac:dyDescent="0.25">
      <c r="A1813" s="3">
        <v>3614</v>
      </c>
      <c r="B1813" s="3">
        <v>86.523169999999993</v>
      </c>
    </row>
    <row r="1814" spans="1:2" x14ac:dyDescent="0.25">
      <c r="A1814" s="3">
        <v>3616</v>
      </c>
      <c r="B1814" s="3">
        <v>84.97578</v>
      </c>
    </row>
    <row r="1815" spans="1:2" x14ac:dyDescent="0.25">
      <c r="A1815" s="3">
        <v>3618</v>
      </c>
      <c r="B1815" s="3">
        <v>86.479060000000004</v>
      </c>
    </row>
    <row r="1816" spans="1:2" x14ac:dyDescent="0.25">
      <c r="A1816" s="3">
        <v>3620</v>
      </c>
      <c r="B1816" s="3">
        <v>86.954790000000003</v>
      </c>
    </row>
    <row r="1817" spans="1:2" x14ac:dyDescent="0.25">
      <c r="A1817" s="3">
        <v>3622</v>
      </c>
      <c r="B1817" s="3">
        <v>85.605490000000003</v>
      </c>
    </row>
    <row r="1818" spans="1:2" x14ac:dyDescent="0.25">
      <c r="A1818" s="3">
        <v>3624</v>
      </c>
      <c r="B1818" s="3">
        <v>81.413120000000006</v>
      </c>
    </row>
    <row r="1819" spans="1:2" x14ac:dyDescent="0.25">
      <c r="A1819" s="3">
        <v>3626</v>
      </c>
      <c r="B1819" s="3">
        <v>84.080100000000002</v>
      </c>
    </row>
    <row r="1820" spans="1:2" x14ac:dyDescent="0.25">
      <c r="A1820" s="3">
        <v>3628</v>
      </c>
      <c r="B1820" s="3">
        <v>84.789379999999994</v>
      </c>
    </row>
    <row r="1821" spans="1:2" x14ac:dyDescent="0.25">
      <c r="A1821" s="3">
        <v>3630</v>
      </c>
      <c r="B1821" s="3">
        <v>81.804000000000002</v>
      </c>
    </row>
    <row r="1822" spans="1:2" x14ac:dyDescent="0.25">
      <c r="A1822" s="3">
        <v>3632</v>
      </c>
      <c r="B1822" s="3">
        <v>78.385959999999997</v>
      </c>
    </row>
    <row r="1823" spans="1:2" x14ac:dyDescent="0.25">
      <c r="A1823" s="3">
        <v>3634</v>
      </c>
      <c r="B1823" s="3">
        <v>77.646379999999994</v>
      </c>
    </row>
    <row r="1824" spans="1:2" x14ac:dyDescent="0.25">
      <c r="A1824" s="3">
        <v>3636</v>
      </c>
      <c r="B1824" s="3">
        <v>80.317260000000005</v>
      </c>
    </row>
    <row r="1825" spans="1:2" x14ac:dyDescent="0.25">
      <c r="A1825" s="3">
        <v>3638</v>
      </c>
      <c r="B1825" s="3">
        <v>84.178160000000005</v>
      </c>
    </row>
    <row r="1826" spans="1:2" x14ac:dyDescent="0.25">
      <c r="A1826" s="3">
        <v>3640</v>
      </c>
      <c r="B1826" s="3">
        <v>86.449629999999999</v>
      </c>
    </row>
    <row r="1827" spans="1:2" x14ac:dyDescent="0.25">
      <c r="A1827" s="3">
        <v>3642</v>
      </c>
      <c r="B1827" s="3">
        <v>84.724289999999996</v>
      </c>
    </row>
    <row r="1828" spans="1:2" x14ac:dyDescent="0.25">
      <c r="A1828" s="3">
        <v>3644</v>
      </c>
      <c r="B1828" s="3">
        <v>80.041480000000007</v>
      </c>
    </row>
    <row r="1829" spans="1:2" x14ac:dyDescent="0.25">
      <c r="A1829" s="3">
        <v>3646</v>
      </c>
      <c r="B1829" s="3">
        <v>81.479780000000005</v>
      </c>
    </row>
    <row r="1830" spans="1:2" x14ac:dyDescent="0.25">
      <c r="A1830" s="3">
        <v>3648</v>
      </c>
      <c r="B1830" s="3">
        <v>80.227130000000002</v>
      </c>
    </row>
    <row r="1831" spans="1:2" x14ac:dyDescent="0.25">
      <c r="A1831" s="3">
        <v>3650</v>
      </c>
      <c r="B1831" s="3">
        <v>83.083500000000001</v>
      </c>
    </row>
    <row r="1832" spans="1:2" x14ac:dyDescent="0.25">
      <c r="A1832" s="3">
        <v>3652</v>
      </c>
      <c r="B1832" s="3">
        <v>83.500590000000003</v>
      </c>
    </row>
    <row r="1833" spans="1:2" x14ac:dyDescent="0.25">
      <c r="A1833" s="3">
        <v>3654</v>
      </c>
      <c r="B1833" s="3">
        <v>82.432519999999997</v>
      </c>
    </row>
    <row r="1834" spans="1:2" x14ac:dyDescent="0.25">
      <c r="A1834" s="3">
        <v>3656</v>
      </c>
      <c r="B1834" s="3">
        <v>80.633579999999995</v>
      </c>
    </row>
    <row r="1835" spans="1:2" x14ac:dyDescent="0.25">
      <c r="A1835" s="3">
        <v>3658</v>
      </c>
      <c r="B1835" s="3">
        <v>83.192679999999996</v>
      </c>
    </row>
    <row r="1836" spans="1:2" x14ac:dyDescent="0.25">
      <c r="A1836" s="3">
        <v>3660</v>
      </c>
      <c r="B1836" s="3">
        <v>83.76455</v>
      </c>
    </row>
    <row r="1837" spans="1:2" x14ac:dyDescent="0.25">
      <c r="A1837" s="3">
        <v>3662</v>
      </c>
      <c r="B1837" s="3">
        <v>78.111710000000002</v>
      </c>
    </row>
    <row r="1838" spans="1:2" x14ac:dyDescent="0.25">
      <c r="A1838" s="3">
        <v>3664</v>
      </c>
      <c r="B1838" s="3">
        <v>80.452740000000006</v>
      </c>
    </row>
    <row r="1839" spans="1:2" x14ac:dyDescent="0.25">
      <c r="A1839" s="3">
        <v>3666</v>
      </c>
      <c r="B1839" s="3">
        <v>84.3249</v>
      </c>
    </row>
    <row r="1840" spans="1:2" x14ac:dyDescent="0.25">
      <c r="A1840" s="3">
        <v>3668</v>
      </c>
      <c r="B1840" s="3">
        <v>82.23415</v>
      </c>
    </row>
    <row r="1841" spans="1:2" x14ac:dyDescent="0.25">
      <c r="A1841" s="3">
        <v>3670</v>
      </c>
      <c r="B1841" s="3">
        <v>79.312079999999995</v>
      </c>
    </row>
    <row r="1842" spans="1:2" x14ac:dyDescent="0.25">
      <c r="A1842" s="3">
        <v>3672</v>
      </c>
      <c r="B1842" s="3">
        <v>80.666650000000004</v>
      </c>
    </row>
    <row r="1843" spans="1:2" x14ac:dyDescent="0.25">
      <c r="A1843" s="3">
        <v>3674</v>
      </c>
      <c r="B1843" s="3">
        <v>81.137159999999994</v>
      </c>
    </row>
    <row r="1844" spans="1:2" x14ac:dyDescent="0.25">
      <c r="A1844" s="3">
        <v>3676</v>
      </c>
      <c r="B1844" s="3">
        <v>81.512039999999999</v>
      </c>
    </row>
    <row r="1845" spans="1:2" x14ac:dyDescent="0.25">
      <c r="A1845" s="3">
        <v>3678</v>
      </c>
      <c r="B1845" s="3">
        <v>80.824039999999997</v>
      </c>
    </row>
    <row r="1846" spans="1:2" x14ac:dyDescent="0.25">
      <c r="A1846" s="3">
        <v>3680</v>
      </c>
      <c r="B1846" s="3">
        <v>79.113039999999998</v>
      </c>
    </row>
    <row r="1847" spans="1:2" x14ac:dyDescent="0.25">
      <c r="A1847" s="3">
        <v>3682</v>
      </c>
      <c r="B1847" s="3">
        <v>79.307180000000002</v>
      </c>
    </row>
    <row r="1848" spans="1:2" x14ac:dyDescent="0.25">
      <c r="A1848" s="3">
        <v>3684</v>
      </c>
      <c r="B1848" s="3">
        <v>80.846440000000001</v>
      </c>
    </row>
    <row r="1849" spans="1:2" x14ac:dyDescent="0.25">
      <c r="A1849" s="3">
        <v>3686</v>
      </c>
      <c r="B1849" s="3">
        <v>80.859909999999999</v>
      </c>
    </row>
    <row r="1850" spans="1:2" x14ac:dyDescent="0.25">
      <c r="A1850" s="3">
        <v>3688</v>
      </c>
      <c r="B1850" s="3">
        <v>83.562070000000006</v>
      </c>
    </row>
    <row r="1851" spans="1:2" x14ac:dyDescent="0.25">
      <c r="A1851" s="3">
        <v>3690</v>
      </c>
      <c r="B1851" s="3">
        <v>84.563329999999993</v>
      </c>
    </row>
    <row r="1852" spans="1:2" x14ac:dyDescent="0.25">
      <c r="A1852" s="3">
        <v>3692</v>
      </c>
      <c r="B1852" s="3">
        <v>85.70814</v>
      </c>
    </row>
    <row r="1853" spans="1:2" x14ac:dyDescent="0.25">
      <c r="A1853" s="3">
        <v>3694</v>
      </c>
      <c r="B1853" s="3">
        <v>83.644930000000002</v>
      </c>
    </row>
    <row r="1854" spans="1:2" x14ac:dyDescent="0.25">
      <c r="A1854" s="3">
        <v>3696</v>
      </c>
      <c r="B1854" s="3">
        <v>77.885890000000003</v>
      </c>
    </row>
    <row r="1855" spans="1:2" x14ac:dyDescent="0.25">
      <c r="A1855" s="3">
        <v>3698</v>
      </c>
      <c r="B1855" s="3">
        <v>78.335400000000007</v>
      </c>
    </row>
    <row r="1856" spans="1:2" x14ac:dyDescent="0.25">
      <c r="A1856" s="3">
        <v>3700</v>
      </c>
      <c r="B1856" s="3">
        <v>81.859160000000003</v>
      </c>
    </row>
    <row r="1857" spans="1:2" x14ac:dyDescent="0.25">
      <c r="A1857" s="3">
        <v>3702</v>
      </c>
      <c r="B1857" s="3">
        <v>80.527919999999995</v>
      </c>
    </row>
    <row r="1858" spans="1:2" x14ac:dyDescent="0.25">
      <c r="A1858" s="3">
        <v>3704</v>
      </c>
      <c r="B1858" s="3">
        <v>83.845609999999994</v>
      </c>
    </row>
    <row r="1859" spans="1:2" x14ac:dyDescent="0.25">
      <c r="A1859" s="3">
        <v>3706</v>
      </c>
      <c r="B1859" s="3">
        <v>83.126710000000003</v>
      </c>
    </row>
    <row r="1860" spans="1:2" x14ac:dyDescent="0.25">
      <c r="A1860" s="3">
        <v>3708</v>
      </c>
      <c r="B1860" s="3">
        <v>81.171719999999993</v>
      </c>
    </row>
    <row r="1861" spans="1:2" x14ac:dyDescent="0.25">
      <c r="A1861" s="3">
        <v>3710</v>
      </c>
      <c r="B1861" s="3">
        <v>79.038529999999994</v>
      </c>
    </row>
    <row r="1862" spans="1:2" x14ac:dyDescent="0.25">
      <c r="A1862" s="3">
        <v>3712</v>
      </c>
      <c r="B1862" s="3">
        <v>79.059259999999995</v>
      </c>
    </row>
    <row r="1863" spans="1:2" x14ac:dyDescent="0.25">
      <c r="A1863" s="3">
        <v>3714</v>
      </c>
      <c r="B1863" s="3">
        <v>82.131780000000006</v>
      </c>
    </row>
    <row r="1864" spans="1:2" x14ac:dyDescent="0.25">
      <c r="A1864" s="3">
        <v>3716</v>
      </c>
      <c r="B1864" s="3">
        <v>81.329329999999999</v>
      </c>
    </row>
    <row r="1865" spans="1:2" x14ac:dyDescent="0.25">
      <c r="A1865" s="3">
        <v>3718</v>
      </c>
      <c r="B1865" s="3">
        <v>79.727369999999993</v>
      </c>
    </row>
    <row r="1866" spans="1:2" x14ac:dyDescent="0.25">
      <c r="A1866" s="3">
        <v>3720</v>
      </c>
      <c r="B1866" s="3">
        <v>79.738810000000001</v>
      </c>
    </row>
    <row r="1867" spans="1:2" x14ac:dyDescent="0.25">
      <c r="A1867" s="3">
        <v>3722</v>
      </c>
      <c r="B1867" s="3">
        <v>83.447680000000005</v>
      </c>
    </row>
    <row r="1868" spans="1:2" x14ac:dyDescent="0.25">
      <c r="A1868" s="3">
        <v>3724</v>
      </c>
      <c r="B1868" s="3">
        <v>83.964359999999999</v>
      </c>
    </row>
    <row r="1869" spans="1:2" x14ac:dyDescent="0.25">
      <c r="A1869" s="3">
        <v>3726</v>
      </c>
      <c r="B1869" s="3">
        <v>82.089119999999994</v>
      </c>
    </row>
    <row r="1870" spans="1:2" x14ac:dyDescent="0.25">
      <c r="A1870" s="3">
        <v>3728</v>
      </c>
      <c r="B1870" s="3">
        <v>83.583740000000006</v>
      </c>
    </row>
    <row r="1871" spans="1:2" x14ac:dyDescent="0.25">
      <c r="A1871" s="3">
        <v>3730</v>
      </c>
      <c r="B1871" s="3">
        <v>82.707229999999996</v>
      </c>
    </row>
    <row r="1872" spans="1:2" x14ac:dyDescent="0.25">
      <c r="A1872" s="3">
        <v>3732</v>
      </c>
      <c r="B1872" s="3">
        <v>83.299610000000001</v>
      </c>
    </row>
    <row r="1873" spans="1:2" x14ac:dyDescent="0.25">
      <c r="A1873" s="3">
        <v>3734</v>
      </c>
      <c r="B1873" s="3">
        <v>80.7029</v>
      </c>
    </row>
    <row r="1874" spans="1:2" x14ac:dyDescent="0.25">
      <c r="A1874" s="3">
        <v>3736</v>
      </c>
      <c r="B1874" s="3">
        <v>82.260570000000001</v>
      </c>
    </row>
    <row r="1875" spans="1:2" x14ac:dyDescent="0.25">
      <c r="A1875" s="3">
        <v>3738</v>
      </c>
      <c r="B1875" s="3">
        <v>82.836759999999998</v>
      </c>
    </row>
    <row r="1876" spans="1:2" x14ac:dyDescent="0.25">
      <c r="A1876" s="3">
        <v>3740</v>
      </c>
      <c r="B1876" s="3">
        <v>83.416150000000002</v>
      </c>
    </row>
    <row r="1877" spans="1:2" x14ac:dyDescent="0.25">
      <c r="A1877" s="3">
        <v>3742</v>
      </c>
      <c r="B1877" s="3">
        <v>82.160709999999995</v>
      </c>
    </row>
    <row r="1878" spans="1:2" x14ac:dyDescent="0.25">
      <c r="A1878" s="3">
        <v>3744</v>
      </c>
      <c r="B1878" s="3">
        <v>80.146349999999998</v>
      </c>
    </row>
    <row r="1879" spans="1:2" x14ac:dyDescent="0.25">
      <c r="A1879" s="3">
        <v>3746</v>
      </c>
      <c r="B1879" s="3">
        <v>79.932929999999999</v>
      </c>
    </row>
    <row r="1880" spans="1:2" x14ac:dyDescent="0.25">
      <c r="A1880" s="3">
        <v>3748</v>
      </c>
      <c r="B1880" s="3">
        <v>79.137929999999997</v>
      </c>
    </row>
    <row r="1881" spans="1:2" x14ac:dyDescent="0.25">
      <c r="A1881" s="3">
        <v>3750</v>
      </c>
      <c r="B1881" s="3">
        <v>79.551320000000004</v>
      </c>
    </row>
    <row r="1882" spans="1:2" x14ac:dyDescent="0.25">
      <c r="A1882" s="3">
        <v>3752</v>
      </c>
      <c r="B1882" s="3">
        <v>81.964489999999998</v>
      </c>
    </row>
    <row r="1883" spans="1:2" x14ac:dyDescent="0.25">
      <c r="A1883" s="3">
        <v>3754</v>
      </c>
      <c r="B1883" s="3">
        <v>83.856470000000002</v>
      </c>
    </row>
    <row r="1884" spans="1:2" x14ac:dyDescent="0.25">
      <c r="A1884" s="3">
        <v>3756</v>
      </c>
      <c r="B1884" s="3">
        <v>80.926810000000003</v>
      </c>
    </row>
    <row r="1885" spans="1:2" x14ac:dyDescent="0.25">
      <c r="A1885" s="3">
        <v>3758</v>
      </c>
      <c r="B1885" s="3">
        <v>80.485050000000001</v>
      </c>
    </row>
    <row r="1886" spans="1:2" x14ac:dyDescent="0.25">
      <c r="A1886" s="3">
        <v>3760</v>
      </c>
      <c r="B1886" s="3">
        <v>80.231790000000004</v>
      </c>
    </row>
    <row r="1887" spans="1:2" x14ac:dyDescent="0.25">
      <c r="A1887" s="3">
        <v>3762</v>
      </c>
      <c r="B1887" s="3">
        <v>79.017390000000006</v>
      </c>
    </row>
    <row r="1888" spans="1:2" x14ac:dyDescent="0.25">
      <c r="A1888" s="3">
        <v>3764</v>
      </c>
      <c r="B1888" s="3">
        <v>80.106340000000003</v>
      </c>
    </row>
    <row r="1889" spans="1:2" x14ac:dyDescent="0.25">
      <c r="A1889" s="3">
        <v>3766</v>
      </c>
      <c r="B1889" s="3">
        <v>81.914320000000004</v>
      </c>
    </row>
    <row r="1890" spans="1:2" x14ac:dyDescent="0.25">
      <c r="A1890" s="3">
        <v>3768</v>
      </c>
      <c r="B1890" s="3">
        <v>76.436269999999993</v>
      </c>
    </row>
    <row r="1891" spans="1:2" x14ac:dyDescent="0.25">
      <c r="A1891" s="3">
        <v>3770</v>
      </c>
      <c r="B1891" s="3">
        <v>74.171729999999997</v>
      </c>
    </row>
    <row r="1892" spans="1:2" x14ac:dyDescent="0.25">
      <c r="A1892" s="3">
        <v>3772</v>
      </c>
      <c r="B1892" s="3">
        <v>78.451139999999995</v>
      </c>
    </row>
    <row r="1893" spans="1:2" x14ac:dyDescent="0.25">
      <c r="A1893" s="3">
        <v>3774</v>
      </c>
      <c r="B1893" s="3">
        <v>80.397750000000002</v>
      </c>
    </row>
    <row r="1894" spans="1:2" x14ac:dyDescent="0.25">
      <c r="A1894" s="3">
        <v>3776</v>
      </c>
      <c r="B1894" s="3">
        <v>83.539649999999995</v>
      </c>
    </row>
    <row r="1895" spans="1:2" x14ac:dyDescent="0.25">
      <c r="A1895" s="3">
        <v>3778</v>
      </c>
      <c r="B1895" s="3">
        <v>81.445689999999999</v>
      </c>
    </row>
    <row r="1896" spans="1:2" x14ac:dyDescent="0.25">
      <c r="A1896" s="3">
        <v>3780</v>
      </c>
      <c r="B1896" s="3">
        <v>81.847260000000006</v>
      </c>
    </row>
    <row r="1897" spans="1:2" x14ac:dyDescent="0.25">
      <c r="A1897" s="3">
        <v>3782</v>
      </c>
      <c r="B1897" s="3">
        <v>82.260379999999998</v>
      </c>
    </row>
    <row r="1898" spans="1:2" x14ac:dyDescent="0.25">
      <c r="A1898" s="3">
        <v>3784</v>
      </c>
      <c r="B1898" s="3">
        <v>77.86345</v>
      </c>
    </row>
    <row r="1899" spans="1:2" x14ac:dyDescent="0.25">
      <c r="A1899" s="3">
        <v>3786</v>
      </c>
      <c r="B1899" s="3">
        <v>82.311390000000003</v>
      </c>
    </row>
    <row r="1900" spans="1:2" x14ac:dyDescent="0.25">
      <c r="A1900" s="3">
        <v>3788</v>
      </c>
      <c r="B1900" s="3">
        <v>81.490290000000002</v>
      </c>
    </row>
    <row r="1901" spans="1:2" x14ac:dyDescent="0.25">
      <c r="A1901" s="3">
        <v>3790</v>
      </c>
      <c r="B1901" s="3">
        <v>74.555949999999996</v>
      </c>
    </row>
    <row r="1902" spans="1:2" x14ac:dyDescent="0.25">
      <c r="A1902" s="3">
        <v>3792</v>
      </c>
      <c r="B1902" s="3">
        <v>77.581029999999998</v>
      </c>
    </row>
    <row r="1903" spans="1:2" x14ac:dyDescent="0.25">
      <c r="A1903" s="3">
        <v>3794</v>
      </c>
      <c r="B1903" s="3">
        <v>77.781149999999997</v>
      </c>
    </row>
    <row r="1904" spans="1:2" x14ac:dyDescent="0.25">
      <c r="A1904" s="3">
        <v>3796</v>
      </c>
      <c r="B1904" s="3">
        <v>82.478189999999998</v>
      </c>
    </row>
    <row r="1905" spans="1:2" x14ac:dyDescent="0.25">
      <c r="A1905" s="3">
        <v>3798</v>
      </c>
      <c r="B1905" s="3">
        <v>80.984690000000001</v>
      </c>
    </row>
    <row r="1906" spans="1:2" x14ac:dyDescent="0.25">
      <c r="A1906" s="3">
        <v>3800</v>
      </c>
      <c r="B1906" s="3">
        <v>81.264319999999998</v>
      </c>
    </row>
    <row r="1907" spans="1:2" x14ac:dyDescent="0.25">
      <c r="A1907" s="3">
        <v>3802</v>
      </c>
      <c r="B1907" s="3">
        <v>80.272540000000006</v>
      </c>
    </row>
    <row r="1908" spans="1:2" x14ac:dyDescent="0.25">
      <c r="A1908" s="3">
        <v>3804</v>
      </c>
      <c r="B1908" s="3">
        <v>82.942999999999998</v>
      </c>
    </row>
    <row r="1909" spans="1:2" x14ac:dyDescent="0.25">
      <c r="A1909" s="3">
        <v>3806</v>
      </c>
      <c r="B1909" s="3">
        <v>81.659080000000003</v>
      </c>
    </row>
    <row r="1910" spans="1:2" x14ac:dyDescent="0.25">
      <c r="A1910" s="3">
        <v>3808</v>
      </c>
      <c r="B1910" s="3">
        <v>83.890889999999999</v>
      </c>
    </row>
    <row r="1911" spans="1:2" x14ac:dyDescent="0.25">
      <c r="A1911" s="3">
        <v>3810</v>
      </c>
      <c r="B1911" s="3">
        <v>80.747649999999993</v>
      </c>
    </row>
    <row r="1912" spans="1:2" x14ac:dyDescent="0.25">
      <c r="A1912" s="3">
        <v>3812</v>
      </c>
      <c r="B1912" s="3">
        <v>81.986109999999996</v>
      </c>
    </row>
    <row r="1913" spans="1:2" x14ac:dyDescent="0.25">
      <c r="A1913" s="3">
        <v>3814</v>
      </c>
      <c r="B1913" s="3">
        <v>83.239170000000001</v>
      </c>
    </row>
    <row r="1914" spans="1:2" x14ac:dyDescent="0.25">
      <c r="A1914" s="3">
        <v>3816</v>
      </c>
      <c r="B1914" s="3">
        <v>82.750039999999998</v>
      </c>
    </row>
    <row r="1915" spans="1:2" x14ac:dyDescent="0.25">
      <c r="A1915" s="3">
        <v>3818</v>
      </c>
      <c r="B1915" s="3">
        <v>79.879679999999993</v>
      </c>
    </row>
    <row r="1916" spans="1:2" x14ac:dyDescent="0.25">
      <c r="A1916" s="3">
        <v>3820</v>
      </c>
      <c r="B1916" s="3">
        <v>78.392449999999997</v>
      </c>
    </row>
    <row r="1917" spans="1:2" x14ac:dyDescent="0.25">
      <c r="A1917" s="3">
        <v>3822</v>
      </c>
      <c r="B1917" s="3">
        <v>78.833209999999994</v>
      </c>
    </row>
    <row r="1918" spans="1:2" x14ac:dyDescent="0.25">
      <c r="A1918" s="3">
        <v>3824</v>
      </c>
      <c r="B1918" s="3">
        <v>79.718019999999996</v>
      </c>
    </row>
    <row r="1919" spans="1:2" x14ac:dyDescent="0.25">
      <c r="A1919" s="3">
        <v>3826</v>
      </c>
      <c r="B1919" s="3">
        <v>79.369219999999999</v>
      </c>
    </row>
    <row r="1920" spans="1:2" x14ac:dyDescent="0.25">
      <c r="A1920" s="3">
        <v>3828</v>
      </c>
      <c r="B1920" s="3">
        <v>80.806889999999996</v>
      </c>
    </row>
    <row r="1921" spans="1:2" x14ac:dyDescent="0.25">
      <c r="A1921" s="3">
        <v>3830</v>
      </c>
      <c r="B1921" s="3">
        <v>78.645300000000006</v>
      </c>
    </row>
    <row r="1922" spans="1:2" x14ac:dyDescent="0.25">
      <c r="A1922" s="3">
        <v>3832</v>
      </c>
      <c r="B1922" s="3">
        <v>79.857889999999998</v>
      </c>
    </row>
    <row r="1923" spans="1:2" x14ac:dyDescent="0.25">
      <c r="A1923" s="3">
        <v>3834</v>
      </c>
      <c r="B1923" s="3">
        <v>79.44735</v>
      </c>
    </row>
    <row r="1924" spans="1:2" x14ac:dyDescent="0.25">
      <c r="A1924" s="3">
        <v>3836</v>
      </c>
      <c r="B1924" s="3">
        <v>77.8369</v>
      </c>
    </row>
    <row r="1925" spans="1:2" x14ac:dyDescent="0.25">
      <c r="A1925" s="3">
        <v>3838</v>
      </c>
      <c r="B1925" s="3">
        <v>82.537670000000006</v>
      </c>
    </row>
    <row r="1926" spans="1:2" x14ac:dyDescent="0.25">
      <c r="A1926" s="3">
        <v>3840</v>
      </c>
      <c r="B1926" s="3">
        <v>85.956869999999995</v>
      </c>
    </row>
    <row r="1927" spans="1:2" x14ac:dyDescent="0.25">
      <c r="A1927" s="3">
        <v>3842</v>
      </c>
      <c r="B1927" s="3">
        <v>84.764669999999995</v>
      </c>
    </row>
    <row r="1928" spans="1:2" x14ac:dyDescent="0.25">
      <c r="A1928" s="3">
        <v>3844</v>
      </c>
      <c r="B1928" s="3">
        <v>82.216179999999994</v>
      </c>
    </row>
    <row r="1929" spans="1:2" x14ac:dyDescent="0.25">
      <c r="A1929" s="3">
        <v>3846</v>
      </c>
      <c r="B1929" s="3">
        <v>82.648899999999998</v>
      </c>
    </row>
    <row r="1930" spans="1:2" x14ac:dyDescent="0.25">
      <c r="A1930" s="3">
        <v>3848</v>
      </c>
      <c r="B1930" s="3">
        <v>83.507949999999994</v>
      </c>
    </row>
    <row r="1931" spans="1:2" x14ac:dyDescent="0.25">
      <c r="A1931" s="3">
        <v>3850</v>
      </c>
      <c r="B1931" s="3">
        <v>83.367580000000004</v>
      </c>
    </row>
    <row r="1932" spans="1:2" x14ac:dyDescent="0.25">
      <c r="A1932" s="3">
        <v>3852</v>
      </c>
      <c r="B1932" s="3">
        <v>82.483699999999999</v>
      </c>
    </row>
    <row r="1933" spans="1:2" x14ac:dyDescent="0.25">
      <c r="A1933" s="3">
        <v>3854</v>
      </c>
      <c r="B1933" s="3">
        <v>80.497569999999996</v>
      </c>
    </row>
    <row r="1934" spans="1:2" x14ac:dyDescent="0.25">
      <c r="A1934" s="3">
        <v>3856</v>
      </c>
      <c r="B1934" s="3">
        <v>79.173829999999995</v>
      </c>
    </row>
    <row r="1935" spans="1:2" x14ac:dyDescent="0.25">
      <c r="A1935" s="3">
        <v>3858</v>
      </c>
      <c r="B1935" s="3">
        <v>80.174660000000003</v>
      </c>
    </row>
    <row r="1936" spans="1:2" x14ac:dyDescent="0.25">
      <c r="A1936" s="3">
        <v>3860</v>
      </c>
      <c r="B1936" s="3">
        <v>73.249420000000001</v>
      </c>
    </row>
    <row r="1937" spans="1:2" x14ac:dyDescent="0.25">
      <c r="A1937" s="3">
        <v>3862</v>
      </c>
      <c r="B1937" s="3">
        <v>79.832740000000001</v>
      </c>
    </row>
    <row r="1938" spans="1:2" x14ac:dyDescent="0.25">
      <c r="A1938" s="3">
        <v>3864</v>
      </c>
      <c r="B1938" s="3">
        <v>82.292240000000007</v>
      </c>
    </row>
    <row r="1939" spans="1:2" x14ac:dyDescent="0.25">
      <c r="A1939" s="3">
        <v>3866</v>
      </c>
      <c r="B1939" s="3">
        <v>81.884500000000003</v>
      </c>
    </row>
    <row r="1940" spans="1:2" x14ac:dyDescent="0.25">
      <c r="A1940" s="3">
        <v>3868</v>
      </c>
      <c r="B1940" s="3">
        <v>82.186580000000006</v>
      </c>
    </row>
    <row r="1941" spans="1:2" x14ac:dyDescent="0.25">
      <c r="A1941" s="3">
        <v>3870</v>
      </c>
      <c r="B1941" s="3">
        <v>79.371650000000002</v>
      </c>
    </row>
    <row r="1942" spans="1:2" x14ac:dyDescent="0.25">
      <c r="A1942" s="3">
        <v>3872</v>
      </c>
      <c r="B1942" s="3">
        <v>78.191980000000001</v>
      </c>
    </row>
    <row r="1943" spans="1:2" x14ac:dyDescent="0.25">
      <c r="A1943" s="3">
        <v>3874</v>
      </c>
      <c r="B1943" s="3">
        <v>82.154759999999996</v>
      </c>
    </row>
    <row r="1944" spans="1:2" x14ac:dyDescent="0.25">
      <c r="A1944" s="3">
        <v>3876</v>
      </c>
      <c r="B1944" s="3">
        <v>82.562010000000001</v>
      </c>
    </row>
    <row r="1945" spans="1:2" x14ac:dyDescent="0.25">
      <c r="A1945" s="3">
        <v>3878</v>
      </c>
      <c r="B1945" s="3">
        <v>88.723110000000005</v>
      </c>
    </row>
    <row r="1946" spans="1:2" x14ac:dyDescent="0.25">
      <c r="A1946" s="3">
        <v>3880</v>
      </c>
      <c r="B1946" s="3">
        <v>92.049539999999993</v>
      </c>
    </row>
    <row r="1947" spans="1:2" x14ac:dyDescent="0.25">
      <c r="A1947" s="3">
        <v>3882</v>
      </c>
      <c r="B1947" s="3">
        <v>88.28443</v>
      </c>
    </row>
    <row r="1948" spans="1:2" x14ac:dyDescent="0.25">
      <c r="A1948" s="3">
        <v>3884</v>
      </c>
      <c r="B1948" s="3">
        <v>85.131590000000003</v>
      </c>
    </row>
    <row r="1949" spans="1:2" x14ac:dyDescent="0.25">
      <c r="A1949" s="3">
        <v>3886</v>
      </c>
      <c r="B1949" s="3">
        <v>84.787189999999995</v>
      </c>
    </row>
    <row r="1950" spans="1:2" x14ac:dyDescent="0.25">
      <c r="A1950" s="3">
        <v>3888</v>
      </c>
      <c r="B1950" s="3">
        <v>82.913570000000007</v>
      </c>
    </row>
    <row r="1951" spans="1:2" x14ac:dyDescent="0.25">
      <c r="A1951" s="3">
        <v>3890</v>
      </c>
      <c r="B1951" s="3">
        <v>77.522959999999998</v>
      </c>
    </row>
    <row r="1952" spans="1:2" x14ac:dyDescent="0.25">
      <c r="A1952" s="3">
        <v>3892</v>
      </c>
      <c r="B1952" s="3">
        <v>77.434600000000003</v>
      </c>
    </row>
    <row r="1953" spans="1:2" x14ac:dyDescent="0.25">
      <c r="A1953" s="3">
        <v>3894</v>
      </c>
      <c r="B1953" s="3">
        <v>80.539749999999998</v>
      </c>
    </row>
    <row r="1954" spans="1:2" x14ac:dyDescent="0.25">
      <c r="A1954" s="3">
        <v>3896</v>
      </c>
      <c r="B1954" s="3">
        <v>81.728610000000003</v>
      </c>
    </row>
    <row r="1955" spans="1:2" x14ac:dyDescent="0.25">
      <c r="A1955" s="3">
        <v>3898</v>
      </c>
      <c r="B1955" s="3">
        <v>77.195629999999994</v>
      </c>
    </row>
    <row r="1956" spans="1:2" x14ac:dyDescent="0.25">
      <c r="A1956" s="3">
        <v>3900</v>
      </c>
      <c r="B1956" s="3">
        <v>76.999260000000007</v>
      </c>
    </row>
    <row r="1957" spans="1:2" x14ac:dyDescent="0.25">
      <c r="A1957" s="3">
        <v>3902</v>
      </c>
      <c r="B1957" s="3">
        <v>76.148060000000001</v>
      </c>
    </row>
    <row r="1958" spans="1:2" x14ac:dyDescent="0.25">
      <c r="A1958" s="3">
        <v>3904</v>
      </c>
      <c r="B1958" s="3">
        <v>81.194609999999997</v>
      </c>
    </row>
    <row r="1959" spans="1:2" x14ac:dyDescent="0.25">
      <c r="A1959" s="3">
        <v>3906</v>
      </c>
      <c r="B1959" s="3">
        <v>83.285679999999999</v>
      </c>
    </row>
    <row r="1960" spans="1:2" x14ac:dyDescent="0.25">
      <c r="A1960" s="3">
        <v>3908</v>
      </c>
      <c r="B1960" s="3">
        <v>79.515709999999999</v>
      </c>
    </row>
    <row r="1961" spans="1:2" x14ac:dyDescent="0.25">
      <c r="A1961" s="3">
        <v>3910</v>
      </c>
      <c r="B1961" s="3">
        <v>79.98312</v>
      </c>
    </row>
    <row r="1962" spans="1:2" x14ac:dyDescent="0.25">
      <c r="A1962" s="3">
        <v>3912</v>
      </c>
      <c r="B1962" s="3">
        <v>79.296599999999998</v>
      </c>
    </row>
    <row r="1963" spans="1:2" x14ac:dyDescent="0.25">
      <c r="A1963" s="3">
        <v>3914</v>
      </c>
      <c r="B1963" s="3">
        <v>79.237369999999999</v>
      </c>
    </row>
    <row r="1964" spans="1:2" x14ac:dyDescent="0.25">
      <c r="A1964" s="3">
        <v>3916</v>
      </c>
      <c r="B1964" s="3">
        <v>77.564480000000003</v>
      </c>
    </row>
    <row r="1965" spans="1:2" x14ac:dyDescent="0.25">
      <c r="A1965" s="3">
        <v>3918</v>
      </c>
      <c r="B1965" s="3">
        <v>79.289770000000004</v>
      </c>
    </row>
    <row r="1966" spans="1:2" x14ac:dyDescent="0.25">
      <c r="A1966" s="3">
        <v>3920</v>
      </c>
      <c r="B1966" s="3">
        <v>78.741389999999996</v>
      </c>
    </row>
    <row r="1967" spans="1:2" x14ac:dyDescent="0.25">
      <c r="A1967" s="3">
        <v>3922</v>
      </c>
      <c r="B1967" s="3">
        <v>80.242980000000003</v>
      </c>
    </row>
    <row r="1968" spans="1:2" x14ac:dyDescent="0.25">
      <c r="A1968" s="3">
        <v>3924</v>
      </c>
      <c r="B1968" s="3">
        <v>78.880930000000006</v>
      </c>
    </row>
    <row r="1969" spans="1:2" x14ac:dyDescent="0.25">
      <c r="A1969" s="3">
        <v>3926</v>
      </c>
      <c r="B1969" s="3">
        <v>81.783349999999999</v>
      </c>
    </row>
    <row r="1970" spans="1:2" x14ac:dyDescent="0.25">
      <c r="A1970" s="3">
        <v>3928</v>
      </c>
      <c r="B1970" s="3">
        <v>81.31138</v>
      </c>
    </row>
    <row r="1971" spans="1:2" x14ac:dyDescent="0.25">
      <c r="A1971" s="3">
        <v>3930</v>
      </c>
      <c r="B1971" s="3">
        <v>79.440359999999998</v>
      </c>
    </row>
    <row r="1972" spans="1:2" x14ac:dyDescent="0.25">
      <c r="A1972" s="3">
        <v>3932</v>
      </c>
      <c r="B1972" s="3">
        <v>73.138009999999994</v>
      </c>
    </row>
    <row r="1973" spans="1:2" x14ac:dyDescent="0.25">
      <c r="A1973" s="3">
        <v>3934</v>
      </c>
      <c r="B1973" s="3">
        <v>77.903260000000003</v>
      </c>
    </row>
    <row r="1974" spans="1:2" x14ac:dyDescent="0.25">
      <c r="A1974" s="3">
        <v>3936</v>
      </c>
      <c r="B1974" s="3">
        <v>81.25882</v>
      </c>
    </row>
    <row r="1975" spans="1:2" x14ac:dyDescent="0.25">
      <c r="A1975" s="3">
        <v>3938</v>
      </c>
      <c r="B1975" s="3">
        <v>83.988129999999998</v>
      </c>
    </row>
    <row r="1976" spans="1:2" x14ac:dyDescent="0.25">
      <c r="A1976" s="3">
        <v>3940</v>
      </c>
      <c r="B1976" s="3">
        <v>81.667360000000002</v>
      </c>
    </row>
    <row r="1977" spans="1:2" x14ac:dyDescent="0.25">
      <c r="A1977" s="3">
        <v>3942</v>
      </c>
      <c r="B1977" s="3">
        <v>80.511790000000005</v>
      </c>
    </row>
    <row r="1978" spans="1:2" x14ac:dyDescent="0.25">
      <c r="A1978" s="3">
        <v>3944</v>
      </c>
      <c r="B1978" s="3">
        <v>83.165180000000007</v>
      </c>
    </row>
    <row r="1979" spans="1:2" x14ac:dyDescent="0.25">
      <c r="A1979" s="3">
        <v>3946</v>
      </c>
      <c r="B1979" s="3">
        <v>84.713499999999996</v>
      </c>
    </row>
    <row r="1980" spans="1:2" x14ac:dyDescent="0.25">
      <c r="A1980" s="3">
        <v>3948</v>
      </c>
      <c r="B1980" s="3">
        <v>83.883309999999994</v>
      </c>
    </row>
    <row r="1981" spans="1:2" x14ac:dyDescent="0.25">
      <c r="A1981" s="3">
        <v>3950</v>
      </c>
      <c r="B1981" s="3">
        <v>84.408640000000005</v>
      </c>
    </row>
    <row r="1982" spans="1:2" x14ac:dyDescent="0.25">
      <c r="A1982" s="3">
        <v>3952</v>
      </c>
      <c r="B1982" s="3">
        <v>84.340519999999998</v>
      </c>
    </row>
    <row r="1983" spans="1:2" x14ac:dyDescent="0.25">
      <c r="A1983" s="3">
        <v>3954</v>
      </c>
      <c r="B1983" s="3">
        <v>78.190309999999997</v>
      </c>
    </row>
    <row r="1984" spans="1:2" x14ac:dyDescent="0.25">
      <c r="A1984" s="3">
        <v>3956</v>
      </c>
      <c r="B1984" s="3">
        <v>79.449309999999997</v>
      </c>
    </row>
    <row r="1985" spans="1:2" x14ac:dyDescent="0.25">
      <c r="A1985" s="3">
        <v>3958</v>
      </c>
      <c r="B1985" s="3">
        <v>78.71266</v>
      </c>
    </row>
    <row r="1986" spans="1:2" x14ac:dyDescent="0.25">
      <c r="A1986" s="3">
        <v>3960</v>
      </c>
      <c r="B1986" s="3">
        <v>80.115229999999997</v>
      </c>
    </row>
    <row r="1987" spans="1:2" x14ac:dyDescent="0.25">
      <c r="A1987" s="3">
        <v>3962</v>
      </c>
      <c r="B1987" s="3">
        <v>82.535970000000006</v>
      </c>
    </row>
    <row r="1988" spans="1:2" x14ac:dyDescent="0.25">
      <c r="A1988" s="3">
        <v>3964</v>
      </c>
      <c r="B1988" s="3">
        <v>81.466719999999995</v>
      </c>
    </row>
    <row r="1989" spans="1:2" x14ac:dyDescent="0.25">
      <c r="A1989" s="3">
        <v>3966</v>
      </c>
      <c r="B1989" s="3">
        <v>82.701099999999997</v>
      </c>
    </row>
    <row r="1990" spans="1:2" x14ac:dyDescent="0.25">
      <c r="A1990" s="3">
        <v>3968</v>
      </c>
      <c r="B1990" s="3">
        <v>78.473600000000005</v>
      </c>
    </row>
    <row r="1991" spans="1:2" x14ac:dyDescent="0.25">
      <c r="A1991" s="3">
        <v>3970</v>
      </c>
      <c r="B1991" s="3">
        <v>78.603859999999997</v>
      </c>
    </row>
    <row r="1992" spans="1:2" x14ac:dyDescent="0.25">
      <c r="A1992" s="3">
        <v>3972</v>
      </c>
      <c r="B1992" s="3">
        <v>80.319130000000001</v>
      </c>
    </row>
    <row r="1993" spans="1:2" x14ac:dyDescent="0.25">
      <c r="A1993" s="3">
        <v>3974</v>
      </c>
      <c r="B1993" s="3">
        <v>76.391540000000006</v>
      </c>
    </row>
    <row r="1994" spans="1:2" x14ac:dyDescent="0.25">
      <c r="A1994" s="3">
        <v>3976</v>
      </c>
      <c r="B1994" s="3">
        <v>76.881360000000001</v>
      </c>
    </row>
    <row r="1995" spans="1:2" x14ac:dyDescent="0.25">
      <c r="A1995" s="3">
        <v>3978</v>
      </c>
      <c r="B1995" s="3">
        <v>78.639070000000004</v>
      </c>
    </row>
    <row r="1996" spans="1:2" x14ac:dyDescent="0.25">
      <c r="A1996" s="3">
        <v>3980</v>
      </c>
      <c r="B1996" s="3">
        <v>80.201070000000001</v>
      </c>
    </row>
    <row r="1997" spans="1:2" x14ac:dyDescent="0.25">
      <c r="A1997" s="3">
        <v>3982</v>
      </c>
      <c r="B1997" s="3">
        <v>82.961179999999999</v>
      </c>
    </row>
    <row r="1998" spans="1:2" x14ac:dyDescent="0.25">
      <c r="A1998" s="3">
        <v>3984</v>
      </c>
      <c r="B1998" s="3">
        <v>80.32141</v>
      </c>
    </row>
    <row r="1999" spans="1:2" x14ac:dyDescent="0.25">
      <c r="A1999" s="3">
        <v>3986</v>
      </c>
      <c r="B1999" s="3">
        <v>81.270210000000006</v>
      </c>
    </row>
    <row r="2000" spans="1:2" x14ac:dyDescent="0.25">
      <c r="A2000" s="3">
        <v>3988</v>
      </c>
      <c r="B2000" s="3">
        <v>71.513289999999998</v>
      </c>
    </row>
    <row r="2001" spans="1:2" x14ac:dyDescent="0.25">
      <c r="A2001" s="3">
        <v>3990</v>
      </c>
      <c r="B2001" s="3">
        <v>79.114559999999997</v>
      </c>
    </row>
    <row r="2002" spans="1:2" x14ac:dyDescent="0.25">
      <c r="A2002" s="3">
        <v>3992</v>
      </c>
      <c r="B2002" s="3">
        <v>82.119510000000005</v>
      </c>
    </row>
    <row r="2003" spans="1:2" x14ac:dyDescent="0.25">
      <c r="A2003" s="3">
        <v>3994</v>
      </c>
      <c r="B2003" s="3">
        <v>80.278540000000007</v>
      </c>
    </row>
    <row r="2004" spans="1:2" x14ac:dyDescent="0.25">
      <c r="A2004" s="3">
        <v>3996</v>
      </c>
      <c r="B2004" s="3">
        <v>79.567880000000002</v>
      </c>
    </row>
    <row r="2005" spans="1:2" x14ac:dyDescent="0.25">
      <c r="A2005" s="3">
        <v>3998</v>
      </c>
      <c r="B2005" s="3">
        <v>79.225480000000005</v>
      </c>
    </row>
    <row r="2006" spans="1:2" x14ac:dyDescent="0.25">
      <c r="A2006" s="3">
        <v>4000</v>
      </c>
      <c r="B2006" s="3">
        <v>80.926829999999995</v>
      </c>
    </row>
    <row r="2007" spans="1:2" x14ac:dyDescent="0.25">
      <c r="A2007" s="3">
        <v>4002</v>
      </c>
      <c r="B2007" s="3">
        <v>80.887640000000005</v>
      </c>
    </row>
    <row r="2008" spans="1:2" x14ac:dyDescent="0.25">
      <c r="A2008" s="3">
        <v>4004</v>
      </c>
      <c r="B2008" s="3">
        <v>79.517229999999998</v>
      </c>
    </row>
    <row r="2009" spans="1:2" x14ac:dyDescent="0.25">
      <c r="A2009" s="3">
        <v>4006</v>
      </c>
      <c r="B2009" s="3">
        <v>77.189430000000002</v>
      </c>
    </row>
    <row r="2010" spans="1:2" x14ac:dyDescent="0.25">
      <c r="A2010" s="3">
        <v>4008</v>
      </c>
      <c r="B2010" s="3">
        <v>75.331829999999997</v>
      </c>
    </row>
    <row r="2011" spans="1:2" x14ac:dyDescent="0.25">
      <c r="A2011" s="3">
        <v>4010</v>
      </c>
      <c r="B2011" s="3">
        <v>80.378410000000002</v>
      </c>
    </row>
    <row r="2012" spans="1:2" x14ac:dyDescent="0.25">
      <c r="A2012" s="3">
        <v>4012</v>
      </c>
      <c r="B2012" s="3">
        <v>79.724140000000006</v>
      </c>
    </row>
    <row r="2013" spans="1:2" x14ac:dyDescent="0.25">
      <c r="A2013" s="3">
        <v>4014</v>
      </c>
      <c r="B2013" s="3">
        <v>72.218459999999993</v>
      </c>
    </row>
    <row r="2014" spans="1:2" x14ac:dyDescent="0.25">
      <c r="A2014" s="3">
        <v>4016</v>
      </c>
      <c r="B2014" s="3">
        <v>79.928939999999997</v>
      </c>
    </row>
    <row r="2015" spans="1:2" x14ac:dyDescent="0.25">
      <c r="A2015" s="3">
        <v>4018</v>
      </c>
      <c r="B2015" s="3">
        <v>76.816980000000001</v>
      </c>
    </row>
    <row r="2016" spans="1:2" x14ac:dyDescent="0.25">
      <c r="A2016" s="3">
        <v>4020</v>
      </c>
      <c r="B2016" s="3">
        <v>79.196190000000001</v>
      </c>
    </row>
    <row r="2017" spans="1:2" x14ac:dyDescent="0.25">
      <c r="A2017" s="3">
        <v>4022</v>
      </c>
      <c r="B2017" s="3">
        <v>83.440749999999994</v>
      </c>
    </row>
    <row r="2018" spans="1:2" x14ac:dyDescent="0.25">
      <c r="A2018" s="3">
        <v>4024</v>
      </c>
      <c r="B2018" s="3">
        <v>84.863249999999994</v>
      </c>
    </row>
    <row r="2019" spans="1:2" x14ac:dyDescent="0.25">
      <c r="A2019" s="3">
        <v>4026</v>
      </c>
      <c r="B2019" s="3">
        <v>84.440759999999997</v>
      </c>
    </row>
    <row r="2020" spans="1:2" x14ac:dyDescent="0.25">
      <c r="A2020" s="3">
        <v>4028</v>
      </c>
      <c r="B2020" s="3">
        <v>81.72824</v>
      </c>
    </row>
    <row r="2021" spans="1:2" x14ac:dyDescent="0.25">
      <c r="A2021" s="3">
        <v>4030</v>
      </c>
      <c r="B2021" s="3">
        <v>82.312719999999999</v>
      </c>
    </row>
    <row r="2022" spans="1:2" x14ac:dyDescent="0.25">
      <c r="A2022" s="3">
        <v>4032</v>
      </c>
      <c r="B2022" s="3">
        <v>78.952219999999997</v>
      </c>
    </row>
    <row r="2023" spans="1:2" x14ac:dyDescent="0.25">
      <c r="A2023" s="3">
        <v>4034</v>
      </c>
      <c r="B2023" s="3">
        <v>75.063550000000006</v>
      </c>
    </row>
    <row r="2024" spans="1:2" x14ac:dyDescent="0.25">
      <c r="A2024" s="3">
        <v>4036</v>
      </c>
      <c r="B2024" s="3">
        <v>78.765749999999997</v>
      </c>
    </row>
    <row r="2025" spans="1:2" x14ac:dyDescent="0.25">
      <c r="A2025" s="3">
        <v>4038</v>
      </c>
      <c r="B2025" s="3">
        <v>88.410659999999993</v>
      </c>
    </row>
    <row r="2026" spans="1:2" x14ac:dyDescent="0.25">
      <c r="A2026" s="3">
        <v>4040</v>
      </c>
      <c r="B2026" s="3">
        <v>92.503640000000004</v>
      </c>
    </row>
    <row r="2027" spans="1:2" x14ac:dyDescent="0.25">
      <c r="A2027" s="3">
        <v>4042</v>
      </c>
      <c r="B2027" s="3">
        <v>90.225229999999996</v>
      </c>
    </row>
    <row r="2028" spans="1:2" x14ac:dyDescent="0.25">
      <c r="A2028" s="3">
        <v>4044</v>
      </c>
      <c r="B2028" s="3">
        <v>83.395079999999993</v>
      </c>
    </row>
    <row r="2029" spans="1:2" x14ac:dyDescent="0.25">
      <c r="A2029" s="3">
        <v>4046</v>
      </c>
      <c r="B2029" s="3">
        <v>79.764780000000002</v>
      </c>
    </row>
    <row r="2030" spans="1:2" x14ac:dyDescent="0.25">
      <c r="A2030" s="3">
        <v>4048</v>
      </c>
      <c r="B2030" s="3">
        <v>78.497649999999993</v>
      </c>
    </row>
    <row r="2031" spans="1:2" x14ac:dyDescent="0.25">
      <c r="A2031" s="3">
        <v>4050</v>
      </c>
      <c r="B2031" s="3">
        <v>83.026600000000002</v>
      </c>
    </row>
    <row r="2032" spans="1:2" x14ac:dyDescent="0.25">
      <c r="A2032" s="3">
        <v>4052</v>
      </c>
      <c r="B2032" s="3">
        <v>82.219859999999997</v>
      </c>
    </row>
    <row r="2033" spans="1:2" x14ac:dyDescent="0.25">
      <c r="A2033" s="3">
        <v>4054</v>
      </c>
      <c r="B2033" s="3">
        <v>79.417259999999999</v>
      </c>
    </row>
    <row r="2034" spans="1:2" x14ac:dyDescent="0.25">
      <c r="A2034" s="3">
        <v>4056</v>
      </c>
      <c r="B2034" s="3">
        <v>75.780649999999994</v>
      </c>
    </row>
    <row r="2035" spans="1:2" x14ac:dyDescent="0.25">
      <c r="A2035" s="3">
        <v>4058</v>
      </c>
      <c r="B2035" s="3">
        <v>78.810419999999993</v>
      </c>
    </row>
    <row r="2036" spans="1:2" x14ac:dyDescent="0.25">
      <c r="A2036" s="3">
        <v>4060</v>
      </c>
      <c r="B2036" s="3">
        <v>79.121769999999998</v>
      </c>
    </row>
    <row r="2037" spans="1:2" x14ac:dyDescent="0.25">
      <c r="A2037" s="3">
        <v>4062</v>
      </c>
      <c r="B2037" s="3">
        <v>81.281480000000002</v>
      </c>
    </row>
    <row r="2038" spans="1:2" x14ac:dyDescent="0.25">
      <c r="A2038" s="3">
        <v>4064</v>
      </c>
      <c r="B2038" s="3">
        <v>84.526359999999997</v>
      </c>
    </row>
    <row r="2039" spans="1:2" x14ac:dyDescent="0.25">
      <c r="A2039" s="3">
        <v>4066</v>
      </c>
      <c r="B2039" s="3">
        <v>84.709879999999998</v>
      </c>
    </row>
    <row r="2040" spans="1:2" x14ac:dyDescent="0.25">
      <c r="A2040" s="3">
        <v>4068</v>
      </c>
      <c r="B2040" s="3">
        <v>81.344800000000006</v>
      </c>
    </row>
    <row r="2041" spans="1:2" x14ac:dyDescent="0.25">
      <c r="A2041" s="3">
        <v>4070</v>
      </c>
      <c r="B2041" s="3">
        <v>82.908349999999999</v>
      </c>
    </row>
    <row r="2042" spans="1:2" x14ac:dyDescent="0.25">
      <c r="A2042" s="3">
        <v>4072</v>
      </c>
      <c r="B2042" s="3">
        <v>81.907610000000005</v>
      </c>
    </row>
    <row r="2043" spans="1:2" x14ac:dyDescent="0.25">
      <c r="A2043" s="3">
        <v>4074</v>
      </c>
      <c r="B2043" s="3">
        <v>77.690740000000005</v>
      </c>
    </row>
    <row r="2044" spans="1:2" x14ac:dyDescent="0.25">
      <c r="A2044" s="3">
        <v>4076</v>
      </c>
      <c r="B2044" s="3">
        <v>84.268609999999995</v>
      </c>
    </row>
    <row r="2045" spans="1:2" x14ac:dyDescent="0.25">
      <c r="A2045" s="3">
        <v>4078</v>
      </c>
      <c r="B2045" s="3">
        <v>83.529880000000006</v>
      </c>
    </row>
    <row r="2046" spans="1:2" x14ac:dyDescent="0.25">
      <c r="A2046" s="3">
        <v>4080</v>
      </c>
      <c r="B2046" s="3">
        <v>82.970969999999994</v>
      </c>
    </row>
    <row r="2047" spans="1:2" x14ac:dyDescent="0.25">
      <c r="A2047" s="3">
        <v>4082</v>
      </c>
      <c r="B2047" s="3">
        <v>82.386949999999999</v>
      </c>
    </row>
    <row r="2048" spans="1:2" x14ac:dyDescent="0.25">
      <c r="A2048" s="3">
        <v>4084</v>
      </c>
      <c r="B2048" s="3">
        <v>80.534310000000005</v>
      </c>
    </row>
    <row r="2049" spans="1:2" x14ac:dyDescent="0.25">
      <c r="A2049" s="3">
        <v>4086</v>
      </c>
      <c r="B2049" s="3">
        <v>84.818290000000005</v>
      </c>
    </row>
    <row r="2050" spans="1:2" x14ac:dyDescent="0.25">
      <c r="A2050" s="3">
        <v>4088</v>
      </c>
      <c r="B2050" s="3">
        <v>87.524069999999995</v>
      </c>
    </row>
    <row r="2051" spans="1:2" x14ac:dyDescent="0.25">
      <c r="A2051" s="3">
        <v>4090</v>
      </c>
      <c r="B2051" s="3">
        <v>81.928470000000004</v>
      </c>
    </row>
    <row r="2052" spans="1:2" x14ac:dyDescent="0.25">
      <c r="A2052" s="3">
        <v>4092</v>
      </c>
      <c r="B2052" s="3">
        <v>78.426259999999999</v>
      </c>
    </row>
    <row r="2053" spans="1:2" x14ac:dyDescent="0.25">
      <c r="A2053" s="3">
        <v>4094</v>
      </c>
      <c r="B2053" s="3">
        <v>80.946640000000002</v>
      </c>
    </row>
    <row r="2054" spans="1:2" x14ac:dyDescent="0.25">
      <c r="A2054" s="3">
        <v>4096</v>
      </c>
      <c r="B2054" s="3">
        <v>83.738190000000003</v>
      </c>
    </row>
    <row r="2055" spans="1:2" x14ac:dyDescent="0.25">
      <c r="A2055" s="3">
        <v>4098</v>
      </c>
      <c r="B2055" s="3">
        <v>84.333359999999999</v>
      </c>
    </row>
    <row r="2056" spans="1:2" x14ac:dyDescent="0.25">
      <c r="A2056" s="3">
        <v>4100</v>
      </c>
      <c r="B2056" s="3">
        <v>84.525570000000002</v>
      </c>
    </row>
    <row r="2057" spans="1:2" x14ac:dyDescent="0.25">
      <c r="A2057" s="3">
        <v>4102</v>
      </c>
      <c r="B2057" s="3">
        <v>83.064089999999993</v>
      </c>
    </row>
    <row r="2058" spans="1:2" x14ac:dyDescent="0.25">
      <c r="A2058" s="3">
        <v>4104</v>
      </c>
      <c r="B2058" s="3">
        <v>80.829239999999999</v>
      </c>
    </row>
    <row r="2059" spans="1:2" x14ac:dyDescent="0.25">
      <c r="A2059" s="3">
        <v>4106</v>
      </c>
      <c r="B2059" s="3">
        <v>78.688140000000004</v>
      </c>
    </row>
    <row r="2060" spans="1:2" x14ac:dyDescent="0.25">
      <c r="A2060" s="3">
        <v>4108</v>
      </c>
      <c r="B2060" s="3">
        <v>78.674430000000001</v>
      </c>
    </row>
    <row r="2061" spans="1:2" x14ac:dyDescent="0.25">
      <c r="A2061" s="3">
        <v>4110</v>
      </c>
      <c r="B2061" s="3">
        <v>80.587289999999996</v>
      </c>
    </row>
    <row r="2062" spans="1:2" x14ac:dyDescent="0.25">
      <c r="A2062" s="3">
        <v>4112</v>
      </c>
      <c r="B2062" s="3">
        <v>82.051320000000004</v>
      </c>
    </row>
    <row r="2063" spans="1:2" x14ac:dyDescent="0.25">
      <c r="A2063" s="3">
        <v>4114</v>
      </c>
      <c r="B2063" s="3">
        <v>82.402649999999994</v>
      </c>
    </row>
    <row r="2064" spans="1:2" x14ac:dyDescent="0.25">
      <c r="A2064" s="3">
        <v>4116</v>
      </c>
      <c r="B2064" s="3">
        <v>81.473190000000002</v>
      </c>
    </row>
    <row r="2065" spans="1:2" x14ac:dyDescent="0.25">
      <c r="A2065" s="3">
        <v>4118</v>
      </c>
      <c r="B2065" s="3">
        <v>78.428669999999997</v>
      </c>
    </row>
    <row r="2066" spans="1:2" x14ac:dyDescent="0.25">
      <c r="A2066" s="3">
        <v>4120</v>
      </c>
      <c r="B2066" s="3">
        <v>80.302199999999999</v>
      </c>
    </row>
    <row r="2067" spans="1:2" x14ac:dyDescent="0.25">
      <c r="A2067" s="3">
        <v>4122</v>
      </c>
      <c r="B2067" s="3">
        <v>79.321529999999996</v>
      </c>
    </row>
    <row r="2068" spans="1:2" x14ac:dyDescent="0.25">
      <c r="A2068" s="3">
        <v>4124</v>
      </c>
      <c r="B2068" s="3">
        <v>81.635549999999995</v>
      </c>
    </row>
    <row r="2069" spans="1:2" x14ac:dyDescent="0.25">
      <c r="A2069" s="3">
        <v>4126</v>
      </c>
      <c r="B2069" s="3">
        <v>84.649460000000005</v>
      </c>
    </row>
    <row r="2070" spans="1:2" x14ac:dyDescent="0.25">
      <c r="A2070" s="3">
        <v>4128</v>
      </c>
      <c r="B2070" s="3">
        <v>84.814040000000006</v>
      </c>
    </row>
    <row r="2071" spans="1:2" x14ac:dyDescent="0.25">
      <c r="A2071" s="3">
        <v>4130</v>
      </c>
      <c r="B2071" s="3">
        <v>83.201689999999999</v>
      </c>
    </row>
    <row r="2072" spans="1:2" x14ac:dyDescent="0.25">
      <c r="A2072" s="3">
        <v>4132</v>
      </c>
      <c r="B2072" s="3">
        <v>78.325329999999994</v>
      </c>
    </row>
    <row r="2073" spans="1:2" x14ac:dyDescent="0.25">
      <c r="A2073" s="3">
        <v>4134</v>
      </c>
      <c r="B2073" s="3">
        <v>94.001630000000006</v>
      </c>
    </row>
    <row r="2074" spans="1:2" x14ac:dyDescent="0.25">
      <c r="A2074" s="3">
        <v>4136</v>
      </c>
      <c r="B2074" s="3">
        <v>114.63236999999999</v>
      </c>
    </row>
    <row r="2075" spans="1:2" x14ac:dyDescent="0.25">
      <c r="A2075" s="3">
        <v>4138</v>
      </c>
      <c r="B2075" s="3">
        <v>125.23856000000001</v>
      </c>
    </row>
    <row r="2076" spans="1:2" x14ac:dyDescent="0.25">
      <c r="A2076" s="3">
        <v>4140</v>
      </c>
      <c r="B2076" s="3">
        <v>128.51733999999999</v>
      </c>
    </row>
    <row r="2077" spans="1:2" x14ac:dyDescent="0.25">
      <c r="A2077" s="3">
        <v>4142</v>
      </c>
      <c r="B2077" s="3">
        <v>125.12456</v>
      </c>
    </row>
    <row r="2078" spans="1:2" x14ac:dyDescent="0.25">
      <c r="A2078" s="3">
        <v>4144</v>
      </c>
      <c r="B2078" s="3">
        <v>114.23578999999999</v>
      </c>
    </row>
    <row r="2079" spans="1:2" x14ac:dyDescent="0.25">
      <c r="A2079" s="3">
        <v>4146</v>
      </c>
      <c r="B2079" s="3">
        <v>91.222939999999994</v>
      </c>
    </row>
    <row r="2080" spans="1:2" x14ac:dyDescent="0.25">
      <c r="A2080" s="3">
        <v>4148</v>
      </c>
      <c r="B2080" s="3">
        <v>82.236260000000001</v>
      </c>
    </row>
    <row r="2081" spans="1:2" x14ac:dyDescent="0.25">
      <c r="A2081" s="3">
        <v>4150</v>
      </c>
      <c r="B2081" s="3">
        <v>82.698009999999996</v>
      </c>
    </row>
    <row r="2082" spans="1:2" x14ac:dyDescent="0.25">
      <c r="A2082" s="3">
        <v>4152</v>
      </c>
      <c r="B2082" s="3">
        <v>81.484300000000005</v>
      </c>
    </row>
    <row r="2083" spans="1:2" x14ac:dyDescent="0.25">
      <c r="A2083" s="3">
        <v>4154</v>
      </c>
      <c r="B2083" s="3">
        <v>80.916409999999999</v>
      </c>
    </row>
    <row r="2084" spans="1:2" x14ac:dyDescent="0.25">
      <c r="A2084" s="3">
        <v>4156</v>
      </c>
      <c r="B2084" s="3">
        <v>83.261809999999997</v>
      </c>
    </row>
    <row r="2085" spans="1:2" x14ac:dyDescent="0.25">
      <c r="A2085" s="3">
        <v>4158</v>
      </c>
      <c r="B2085" s="3">
        <v>83.979669999999999</v>
      </c>
    </row>
    <row r="2086" spans="1:2" x14ac:dyDescent="0.25">
      <c r="A2086" s="3">
        <v>4160</v>
      </c>
      <c r="B2086" s="3">
        <v>83.177809999999994</v>
      </c>
    </row>
    <row r="2087" spans="1:2" x14ac:dyDescent="0.25">
      <c r="A2087" s="3">
        <v>4162</v>
      </c>
      <c r="B2087" s="3">
        <v>83.060320000000004</v>
      </c>
    </row>
    <row r="2088" spans="1:2" x14ac:dyDescent="0.25">
      <c r="A2088" s="3">
        <v>4164</v>
      </c>
      <c r="B2088" s="3">
        <v>79.097030000000004</v>
      </c>
    </row>
    <row r="2089" spans="1:2" x14ac:dyDescent="0.25">
      <c r="A2089" s="3">
        <v>4166</v>
      </c>
      <c r="B2089" s="3">
        <v>73.215649999999997</v>
      </c>
    </row>
    <row r="2090" spans="1:2" x14ac:dyDescent="0.25">
      <c r="A2090" s="3">
        <v>4168</v>
      </c>
      <c r="B2090" s="3">
        <v>77.494579999999999</v>
      </c>
    </row>
    <row r="2091" spans="1:2" x14ac:dyDescent="0.25">
      <c r="A2091" s="3">
        <v>4170</v>
      </c>
      <c r="B2091" s="3">
        <v>79.607950000000002</v>
      </c>
    </row>
    <row r="2092" spans="1:2" x14ac:dyDescent="0.25">
      <c r="A2092" s="3">
        <v>4172</v>
      </c>
      <c r="B2092" s="3">
        <v>80.036299999999997</v>
      </c>
    </row>
    <row r="2093" spans="1:2" x14ac:dyDescent="0.25">
      <c r="A2093" s="3">
        <v>4174</v>
      </c>
      <c r="B2093" s="3">
        <v>84.070390000000003</v>
      </c>
    </row>
    <row r="2094" spans="1:2" x14ac:dyDescent="0.25">
      <c r="A2094" s="3">
        <v>4176</v>
      </c>
      <c r="B2094" s="3">
        <v>81.814890000000005</v>
      </c>
    </row>
    <row r="2095" spans="1:2" x14ac:dyDescent="0.25">
      <c r="A2095" s="3">
        <v>4178</v>
      </c>
      <c r="B2095" s="3">
        <v>85.265000000000001</v>
      </c>
    </row>
    <row r="2096" spans="1:2" x14ac:dyDescent="0.25">
      <c r="A2096" s="3">
        <v>4180</v>
      </c>
      <c r="B2096" s="3">
        <v>83.115179999999995</v>
      </c>
    </row>
    <row r="2097" spans="1:2" x14ac:dyDescent="0.25">
      <c r="A2097" s="3">
        <v>4182</v>
      </c>
      <c r="B2097" s="3">
        <v>79.447839999999999</v>
      </c>
    </row>
    <row r="2098" spans="1:2" x14ac:dyDescent="0.25">
      <c r="A2098" s="3">
        <v>4184</v>
      </c>
      <c r="B2098" s="3">
        <v>86.252229999999997</v>
      </c>
    </row>
    <row r="2099" spans="1:2" x14ac:dyDescent="0.25">
      <c r="A2099" s="3">
        <v>4186</v>
      </c>
      <c r="B2099" s="3">
        <v>87.8506</v>
      </c>
    </row>
    <row r="2100" spans="1:2" x14ac:dyDescent="0.25">
      <c r="A2100" s="3">
        <v>4188</v>
      </c>
      <c r="B2100" s="3">
        <v>86.339429999999993</v>
      </c>
    </row>
    <row r="2101" spans="1:2" x14ac:dyDescent="0.25">
      <c r="A2101" s="3">
        <v>4190</v>
      </c>
      <c r="B2101" s="3">
        <v>85.266260000000003</v>
      </c>
    </row>
    <row r="2102" spans="1:2" x14ac:dyDescent="0.25">
      <c r="A2102" s="3">
        <v>4192</v>
      </c>
      <c r="B2102" s="3">
        <v>92.039519999999996</v>
      </c>
    </row>
    <row r="2103" spans="1:2" x14ac:dyDescent="0.25">
      <c r="A2103" s="3">
        <v>4194</v>
      </c>
      <c r="B2103" s="3">
        <v>91.177800000000005</v>
      </c>
    </row>
    <row r="2104" spans="1:2" x14ac:dyDescent="0.25">
      <c r="A2104" s="3">
        <v>4196</v>
      </c>
      <c r="B2104" s="3">
        <v>85.419929999999994</v>
      </c>
    </row>
    <row r="2105" spans="1:2" x14ac:dyDescent="0.25">
      <c r="A2105" s="3">
        <v>4198</v>
      </c>
      <c r="B2105" s="3">
        <v>82.961770000000001</v>
      </c>
    </row>
    <row r="2106" spans="1:2" x14ac:dyDescent="0.25">
      <c r="A2106" s="3">
        <v>4200</v>
      </c>
      <c r="B2106" s="3">
        <v>79.918480000000002</v>
      </c>
    </row>
    <row r="2107" spans="1:2" x14ac:dyDescent="0.25">
      <c r="A2107" s="3">
        <v>4202</v>
      </c>
      <c r="B2107" s="3">
        <v>82.060069999999996</v>
      </c>
    </row>
    <row r="2108" spans="1:2" x14ac:dyDescent="0.25">
      <c r="A2108" s="3">
        <v>4204</v>
      </c>
      <c r="B2108" s="3">
        <v>81.604579999999999</v>
      </c>
    </row>
    <row r="2109" spans="1:2" x14ac:dyDescent="0.25">
      <c r="A2109" s="3">
        <v>4206</v>
      </c>
      <c r="B2109" s="3">
        <v>80.541550000000001</v>
      </c>
    </row>
    <row r="2110" spans="1:2" x14ac:dyDescent="0.25">
      <c r="A2110" s="3">
        <v>4208</v>
      </c>
      <c r="B2110" s="3">
        <v>78.947749999999999</v>
      </c>
    </row>
    <row r="2111" spans="1:2" x14ac:dyDescent="0.25">
      <c r="A2111" s="3">
        <v>4210</v>
      </c>
      <c r="B2111" s="3">
        <v>79.619709999999998</v>
      </c>
    </row>
    <row r="2112" spans="1:2" x14ac:dyDescent="0.25">
      <c r="A2112" s="3">
        <v>4212</v>
      </c>
      <c r="B2112" s="3">
        <v>82.397390000000001</v>
      </c>
    </row>
    <row r="2113" spans="1:2" x14ac:dyDescent="0.25">
      <c r="A2113" s="3">
        <v>4214</v>
      </c>
      <c r="B2113" s="3">
        <v>83.884960000000007</v>
      </c>
    </row>
    <row r="2114" spans="1:2" x14ac:dyDescent="0.25">
      <c r="A2114" s="3">
        <v>4216</v>
      </c>
      <c r="B2114" s="3">
        <v>82.755859999999998</v>
      </c>
    </row>
    <row r="2115" spans="1:2" x14ac:dyDescent="0.25">
      <c r="A2115" s="3">
        <v>4218</v>
      </c>
      <c r="B2115" s="3">
        <v>81.092399999999998</v>
      </c>
    </row>
    <row r="2116" spans="1:2" x14ac:dyDescent="0.25">
      <c r="A2116" s="3">
        <v>4220</v>
      </c>
      <c r="B2116" s="3">
        <v>82.778840000000002</v>
      </c>
    </row>
    <row r="2117" spans="1:2" x14ac:dyDescent="0.25">
      <c r="A2117" s="3">
        <v>4222</v>
      </c>
      <c r="B2117" s="3">
        <v>83.729190000000003</v>
      </c>
    </row>
    <row r="2118" spans="1:2" x14ac:dyDescent="0.25">
      <c r="A2118" s="3">
        <v>4224</v>
      </c>
      <c r="B2118" s="3">
        <v>84.154409999999999</v>
      </c>
    </row>
    <row r="2119" spans="1:2" x14ac:dyDescent="0.25">
      <c r="A2119" s="3">
        <v>4226</v>
      </c>
      <c r="B2119" s="3">
        <v>83.593919999999997</v>
      </c>
    </row>
    <row r="2120" spans="1:2" x14ac:dyDescent="0.25">
      <c r="A2120" s="3">
        <v>4228</v>
      </c>
      <c r="B2120" s="3">
        <v>81.326890000000006</v>
      </c>
    </row>
    <row r="2121" spans="1:2" x14ac:dyDescent="0.25">
      <c r="A2121" s="3">
        <v>4230</v>
      </c>
      <c r="B2121" s="3">
        <v>78.123469999999998</v>
      </c>
    </row>
    <row r="2122" spans="1:2" x14ac:dyDescent="0.25">
      <c r="A2122" s="3">
        <v>4232</v>
      </c>
      <c r="B2122" s="3">
        <v>80.898150000000001</v>
      </c>
    </row>
    <row r="2123" spans="1:2" x14ac:dyDescent="0.25">
      <c r="A2123" s="3">
        <v>4234</v>
      </c>
      <c r="B2123" s="3">
        <v>82.192260000000005</v>
      </c>
    </row>
    <row r="2124" spans="1:2" x14ac:dyDescent="0.25">
      <c r="A2124" s="3">
        <v>4236</v>
      </c>
      <c r="B2124" s="3">
        <v>80.745480000000001</v>
      </c>
    </row>
    <row r="2125" spans="1:2" x14ac:dyDescent="0.25">
      <c r="A2125" s="3">
        <v>4238</v>
      </c>
      <c r="B2125" s="3">
        <v>81.300409999999999</v>
      </c>
    </row>
    <row r="2126" spans="1:2" x14ac:dyDescent="0.25">
      <c r="A2126" s="3">
        <v>4240</v>
      </c>
      <c r="B2126" s="3">
        <v>80.876509999999996</v>
      </c>
    </row>
    <row r="2127" spans="1:2" x14ac:dyDescent="0.25">
      <c r="A2127" s="3">
        <v>4242</v>
      </c>
      <c r="B2127" s="3">
        <v>79.855140000000006</v>
      </c>
    </row>
    <row r="2128" spans="1:2" x14ac:dyDescent="0.25">
      <c r="A2128" s="3">
        <v>4244</v>
      </c>
      <c r="B2128" s="3">
        <v>83.201769999999996</v>
      </c>
    </row>
    <row r="2129" spans="1:2" x14ac:dyDescent="0.25">
      <c r="A2129" s="3">
        <v>4246</v>
      </c>
      <c r="B2129" s="3">
        <v>79.659710000000004</v>
      </c>
    </row>
    <row r="2130" spans="1:2" x14ac:dyDescent="0.25">
      <c r="A2130" s="3">
        <v>4248</v>
      </c>
      <c r="B2130" s="3">
        <v>79.606250000000003</v>
      </c>
    </row>
    <row r="2131" spans="1:2" x14ac:dyDescent="0.25">
      <c r="A2131" s="3">
        <v>4250</v>
      </c>
      <c r="B2131" s="3">
        <v>80.426659999999998</v>
      </c>
    </row>
    <row r="2132" spans="1:2" x14ac:dyDescent="0.25">
      <c r="A2132" s="3">
        <v>4252</v>
      </c>
      <c r="B2132" s="3">
        <v>81.298490000000001</v>
      </c>
    </row>
    <row r="2133" spans="1:2" x14ac:dyDescent="0.25">
      <c r="A2133" s="3">
        <v>4254</v>
      </c>
      <c r="B2133" s="3">
        <v>80.502939999999995</v>
      </c>
    </row>
    <row r="2134" spans="1:2" x14ac:dyDescent="0.25">
      <c r="A2134" s="3">
        <v>4256</v>
      </c>
      <c r="B2134" s="3">
        <v>80.847319999999996</v>
      </c>
    </row>
    <row r="2135" spans="1:2" x14ac:dyDescent="0.25">
      <c r="A2135" s="3">
        <v>4258</v>
      </c>
      <c r="B2135" s="3">
        <v>80.733069999999998</v>
      </c>
    </row>
    <row r="2136" spans="1:2" x14ac:dyDescent="0.25">
      <c r="A2136" s="3">
        <v>4260</v>
      </c>
      <c r="B2136" s="3">
        <v>77.420450000000002</v>
      </c>
    </row>
    <row r="2137" spans="1:2" x14ac:dyDescent="0.25">
      <c r="A2137" s="3">
        <v>4262</v>
      </c>
      <c r="B2137" s="3">
        <v>78.860010000000003</v>
      </c>
    </row>
    <row r="2138" spans="1:2" x14ac:dyDescent="0.25">
      <c r="A2138" s="3">
        <v>4264</v>
      </c>
      <c r="B2138" s="3">
        <v>82.379499999999993</v>
      </c>
    </row>
    <row r="2139" spans="1:2" x14ac:dyDescent="0.25">
      <c r="A2139" s="3">
        <v>4266</v>
      </c>
      <c r="B2139" s="3">
        <v>83.221019999999996</v>
      </c>
    </row>
    <row r="2140" spans="1:2" x14ac:dyDescent="0.25">
      <c r="A2140" s="3">
        <v>4268</v>
      </c>
      <c r="B2140" s="3">
        <v>81.45317</v>
      </c>
    </row>
    <row r="2141" spans="1:2" x14ac:dyDescent="0.25">
      <c r="A2141" s="3">
        <v>4270</v>
      </c>
      <c r="B2141" s="3">
        <v>72.507760000000005</v>
      </c>
    </row>
    <row r="2142" spans="1:2" x14ac:dyDescent="0.25">
      <c r="A2142" s="3">
        <v>4272</v>
      </c>
      <c r="B2142" s="3">
        <v>79.656779999999998</v>
      </c>
    </row>
    <row r="2143" spans="1:2" x14ac:dyDescent="0.25">
      <c r="A2143" s="3">
        <v>4274</v>
      </c>
      <c r="B2143" s="3">
        <v>81.493459999999999</v>
      </c>
    </row>
    <row r="2144" spans="1:2" x14ac:dyDescent="0.25">
      <c r="A2144" s="3">
        <v>4276</v>
      </c>
      <c r="B2144" s="3">
        <v>79.691800000000001</v>
      </c>
    </row>
    <row r="2145" spans="1:2" x14ac:dyDescent="0.25">
      <c r="A2145" s="3">
        <v>4278</v>
      </c>
      <c r="B2145" s="3">
        <v>81.400120000000001</v>
      </c>
    </row>
    <row r="2146" spans="1:2" x14ac:dyDescent="0.25">
      <c r="A2146" s="3">
        <v>4280</v>
      </c>
      <c r="B2146" s="3">
        <v>82.18871</v>
      </c>
    </row>
    <row r="2147" spans="1:2" x14ac:dyDescent="0.25">
      <c r="A2147" s="3">
        <v>4282</v>
      </c>
      <c r="B2147" s="3">
        <v>79.687299999999993</v>
      </c>
    </row>
    <row r="2148" spans="1:2" x14ac:dyDescent="0.25">
      <c r="A2148" s="3">
        <v>4284</v>
      </c>
      <c r="B2148" s="3">
        <v>77.374160000000003</v>
      </c>
    </row>
    <row r="2149" spans="1:2" x14ac:dyDescent="0.25">
      <c r="A2149" s="3">
        <v>4286</v>
      </c>
      <c r="B2149" s="3">
        <v>80.876769999999993</v>
      </c>
    </row>
    <row r="2150" spans="1:2" x14ac:dyDescent="0.25">
      <c r="A2150" s="3">
        <v>4288</v>
      </c>
      <c r="B2150" s="3">
        <v>80.933279999999996</v>
      </c>
    </row>
    <row r="2151" spans="1:2" x14ac:dyDescent="0.25">
      <c r="A2151" s="3">
        <v>4290</v>
      </c>
      <c r="B2151" s="3">
        <v>79.398340000000005</v>
      </c>
    </row>
    <row r="2152" spans="1:2" x14ac:dyDescent="0.25">
      <c r="A2152" s="3">
        <v>4292</v>
      </c>
      <c r="B2152" s="3">
        <v>80.114149999999995</v>
      </c>
    </row>
    <row r="2153" spans="1:2" x14ac:dyDescent="0.25">
      <c r="A2153" s="3">
        <v>4294</v>
      </c>
      <c r="B2153" s="3">
        <v>76.881370000000004</v>
      </c>
    </row>
    <row r="2154" spans="1:2" x14ac:dyDescent="0.25">
      <c r="A2154" s="3">
        <v>4296</v>
      </c>
      <c r="B2154" s="3">
        <v>73.638710000000003</v>
      </c>
    </row>
    <row r="2155" spans="1:2" x14ac:dyDescent="0.25">
      <c r="A2155" s="3">
        <v>4298</v>
      </c>
      <c r="B2155" s="3">
        <v>79.756960000000007</v>
      </c>
    </row>
    <row r="2156" spans="1:2" x14ac:dyDescent="0.25">
      <c r="A2156" s="3">
        <v>4300</v>
      </c>
      <c r="B2156" s="3">
        <v>80.264039999999994</v>
      </c>
    </row>
    <row r="2157" spans="1:2" x14ac:dyDescent="0.25">
      <c r="A2157" s="3">
        <v>4302</v>
      </c>
      <c r="B2157" s="3">
        <v>82.193169999999995</v>
      </c>
    </row>
    <row r="2158" spans="1:2" x14ac:dyDescent="0.25">
      <c r="A2158" s="3">
        <v>4304</v>
      </c>
      <c r="B2158" s="3">
        <v>84.499139999999997</v>
      </c>
    </row>
    <row r="2159" spans="1:2" x14ac:dyDescent="0.25">
      <c r="A2159" s="3">
        <v>4306</v>
      </c>
      <c r="B2159" s="3">
        <v>84.848249999999993</v>
      </c>
    </row>
    <row r="2160" spans="1:2" x14ac:dyDescent="0.25">
      <c r="A2160" s="3">
        <v>4308</v>
      </c>
      <c r="B2160" s="3">
        <v>84.399929999999998</v>
      </c>
    </row>
    <row r="2161" spans="1:2" x14ac:dyDescent="0.25">
      <c r="A2161" s="3">
        <v>4310</v>
      </c>
      <c r="B2161" s="3">
        <v>83.73657</v>
      </c>
    </row>
    <row r="2162" spans="1:2" x14ac:dyDescent="0.25">
      <c r="A2162" s="3">
        <v>4312</v>
      </c>
      <c r="B2162" s="3">
        <v>83.200550000000007</v>
      </c>
    </row>
    <row r="2163" spans="1:2" x14ac:dyDescent="0.25">
      <c r="A2163" s="3">
        <v>4314</v>
      </c>
      <c r="B2163" s="3">
        <v>80.6417</v>
      </c>
    </row>
    <row r="2164" spans="1:2" x14ac:dyDescent="0.25">
      <c r="A2164" s="3">
        <v>4316</v>
      </c>
      <c r="B2164" s="3">
        <v>83.26482</v>
      </c>
    </row>
    <row r="2165" spans="1:2" x14ac:dyDescent="0.25">
      <c r="A2165" s="3">
        <v>4318</v>
      </c>
      <c r="B2165" s="3">
        <v>80.689719999999994</v>
      </c>
    </row>
    <row r="2166" spans="1:2" x14ac:dyDescent="0.25">
      <c r="A2166" s="3">
        <v>4320</v>
      </c>
      <c r="B2166" s="3">
        <v>79.905100000000004</v>
      </c>
    </row>
    <row r="2167" spans="1:2" x14ac:dyDescent="0.25">
      <c r="A2167" s="3">
        <v>4322</v>
      </c>
      <c r="B2167" s="3">
        <v>81.134799999999998</v>
      </c>
    </row>
    <row r="2168" spans="1:2" x14ac:dyDescent="0.25">
      <c r="A2168" s="3">
        <v>4324</v>
      </c>
      <c r="B2168" s="3">
        <v>82.511669999999995</v>
      </c>
    </row>
    <row r="2169" spans="1:2" x14ac:dyDescent="0.25">
      <c r="A2169" s="3">
        <v>4326</v>
      </c>
      <c r="B2169" s="3">
        <v>81.76934</v>
      </c>
    </row>
    <row r="2170" spans="1:2" x14ac:dyDescent="0.25">
      <c r="A2170" s="3">
        <v>4328</v>
      </c>
      <c r="B2170" s="3">
        <v>81.240650000000002</v>
      </c>
    </row>
    <row r="2171" spans="1:2" x14ac:dyDescent="0.25">
      <c r="A2171" s="3">
        <v>4330</v>
      </c>
      <c r="B2171" s="3">
        <v>77.193100000000001</v>
      </c>
    </row>
    <row r="2172" spans="1:2" x14ac:dyDescent="0.25">
      <c r="A2172" s="3">
        <v>4332</v>
      </c>
      <c r="B2172" s="3">
        <v>81.175030000000007</v>
      </c>
    </row>
    <row r="2173" spans="1:2" x14ac:dyDescent="0.25">
      <c r="A2173" s="3">
        <v>4334</v>
      </c>
      <c r="B2173" s="3">
        <v>82.539550000000006</v>
      </c>
    </row>
    <row r="2174" spans="1:2" x14ac:dyDescent="0.25">
      <c r="A2174" s="3">
        <v>4336</v>
      </c>
      <c r="B2174" s="3">
        <v>83.204710000000006</v>
      </c>
    </row>
    <row r="2175" spans="1:2" x14ac:dyDescent="0.25">
      <c r="A2175" s="3">
        <v>4338</v>
      </c>
      <c r="B2175" s="3">
        <v>81.122069999999994</v>
      </c>
    </row>
    <row r="2176" spans="1:2" x14ac:dyDescent="0.25">
      <c r="A2176" s="3">
        <v>4340</v>
      </c>
      <c r="B2176" s="3">
        <v>84.415660000000003</v>
      </c>
    </row>
    <row r="2177" spans="1:2" x14ac:dyDescent="0.25">
      <c r="A2177" s="3">
        <v>4342</v>
      </c>
      <c r="B2177" s="3">
        <v>84.773660000000007</v>
      </c>
    </row>
    <row r="2178" spans="1:2" x14ac:dyDescent="0.25">
      <c r="A2178" s="3">
        <v>4344</v>
      </c>
      <c r="B2178" s="3">
        <v>88.021839999999997</v>
      </c>
    </row>
    <row r="2179" spans="1:2" x14ac:dyDescent="0.25">
      <c r="A2179" s="3">
        <v>4346</v>
      </c>
      <c r="B2179" s="3">
        <v>95.770030000000006</v>
      </c>
    </row>
    <row r="2180" spans="1:2" x14ac:dyDescent="0.25">
      <c r="A2180" s="3">
        <v>4348</v>
      </c>
      <c r="B2180" s="3">
        <v>97.796019999999999</v>
      </c>
    </row>
    <row r="2181" spans="1:2" x14ac:dyDescent="0.25">
      <c r="A2181" s="3">
        <v>4350</v>
      </c>
      <c r="B2181" s="3">
        <v>94.145179999999996</v>
      </c>
    </row>
    <row r="2182" spans="1:2" x14ac:dyDescent="0.25">
      <c r="A2182" s="3">
        <v>4352</v>
      </c>
      <c r="B2182" s="3">
        <v>87.588409999999996</v>
      </c>
    </row>
    <row r="2183" spans="1:2" x14ac:dyDescent="0.25">
      <c r="A2183" s="3">
        <v>4354</v>
      </c>
      <c r="B2183" s="3">
        <v>87.909739999999999</v>
      </c>
    </row>
    <row r="2184" spans="1:2" x14ac:dyDescent="0.25">
      <c r="A2184" s="3">
        <v>4356</v>
      </c>
      <c r="B2184" s="3">
        <v>87.13776</v>
      </c>
    </row>
    <row r="2185" spans="1:2" x14ac:dyDescent="0.25">
      <c r="A2185" s="3">
        <v>4358</v>
      </c>
      <c r="B2185" s="3">
        <v>85.384399999999999</v>
      </c>
    </row>
    <row r="2186" spans="1:2" x14ac:dyDescent="0.25">
      <c r="A2186" s="3">
        <v>4360</v>
      </c>
      <c r="B2186" s="3">
        <v>85.593919999999997</v>
      </c>
    </row>
    <row r="2187" spans="1:2" x14ac:dyDescent="0.25">
      <c r="A2187" s="3">
        <v>4362</v>
      </c>
      <c r="B2187" s="3">
        <v>91.081280000000007</v>
      </c>
    </row>
    <row r="2188" spans="1:2" x14ac:dyDescent="0.25">
      <c r="A2188" s="3">
        <v>4364</v>
      </c>
      <c r="B2188" s="3">
        <v>89.658590000000004</v>
      </c>
    </row>
    <row r="2189" spans="1:2" x14ac:dyDescent="0.25">
      <c r="A2189" s="3">
        <v>4366</v>
      </c>
      <c r="B2189" s="3">
        <v>81.614710000000002</v>
      </c>
    </row>
    <row r="2190" spans="1:2" x14ac:dyDescent="0.25">
      <c r="A2190" s="3">
        <v>4368</v>
      </c>
      <c r="B2190" s="3">
        <v>83.172629999999998</v>
      </c>
    </row>
    <row r="2191" spans="1:2" x14ac:dyDescent="0.25">
      <c r="A2191" s="3">
        <v>4370</v>
      </c>
      <c r="B2191" s="3">
        <v>83.077780000000004</v>
      </c>
    </row>
    <row r="2192" spans="1:2" x14ac:dyDescent="0.25">
      <c r="A2192" s="3">
        <v>4372</v>
      </c>
      <c r="B2192" s="3">
        <v>82.745429999999999</v>
      </c>
    </row>
    <row r="2193" spans="1:2" x14ac:dyDescent="0.25">
      <c r="A2193" s="3">
        <v>4374</v>
      </c>
      <c r="B2193" s="3">
        <v>81.511099999999999</v>
      </c>
    </row>
    <row r="2194" spans="1:2" x14ac:dyDescent="0.25">
      <c r="A2194" s="3">
        <v>4376</v>
      </c>
      <c r="B2194" s="3">
        <v>81.209379999999996</v>
      </c>
    </row>
    <row r="2195" spans="1:2" x14ac:dyDescent="0.25">
      <c r="A2195" s="3">
        <v>4378</v>
      </c>
      <c r="B2195" s="3">
        <v>81.274169999999998</v>
      </c>
    </row>
    <row r="2196" spans="1:2" x14ac:dyDescent="0.25">
      <c r="A2196" s="3">
        <v>4380</v>
      </c>
      <c r="B2196" s="3">
        <v>84.742570000000001</v>
      </c>
    </row>
    <row r="2197" spans="1:2" x14ac:dyDescent="0.25">
      <c r="A2197" s="3">
        <v>4382</v>
      </c>
      <c r="B2197" s="3">
        <v>86.682760000000002</v>
      </c>
    </row>
    <row r="2198" spans="1:2" x14ac:dyDescent="0.25">
      <c r="A2198" s="3">
        <v>4384</v>
      </c>
      <c r="B2198" s="3">
        <v>85.966700000000003</v>
      </c>
    </row>
    <row r="2199" spans="1:2" x14ac:dyDescent="0.25">
      <c r="A2199" s="3">
        <v>4386</v>
      </c>
      <c r="B2199" s="3">
        <v>84.558530000000005</v>
      </c>
    </row>
    <row r="2200" spans="1:2" x14ac:dyDescent="0.25">
      <c r="A2200" s="3">
        <v>4388</v>
      </c>
      <c r="B2200" s="3">
        <v>84.139719999999997</v>
      </c>
    </row>
    <row r="2201" spans="1:2" x14ac:dyDescent="0.25">
      <c r="A2201" s="3">
        <v>4390</v>
      </c>
      <c r="B2201" s="3">
        <v>81.502679999999998</v>
      </c>
    </row>
    <row r="2202" spans="1:2" x14ac:dyDescent="0.25">
      <c r="A2202" s="3">
        <v>4392</v>
      </c>
      <c r="B2202" s="3">
        <v>79.697100000000006</v>
      </c>
    </row>
    <row r="2203" spans="1:2" x14ac:dyDescent="0.25">
      <c r="A2203" s="3">
        <v>4394</v>
      </c>
      <c r="B2203" s="3">
        <v>97.796310000000005</v>
      </c>
    </row>
    <row r="2204" spans="1:2" x14ac:dyDescent="0.25">
      <c r="A2204" s="3">
        <v>4396</v>
      </c>
      <c r="B2204" s="3">
        <v>120.35021999999999</v>
      </c>
    </row>
    <row r="2205" spans="1:2" x14ac:dyDescent="0.25">
      <c r="A2205" s="3">
        <v>4398</v>
      </c>
      <c r="B2205" s="3">
        <v>131.21852000000001</v>
      </c>
    </row>
    <row r="2206" spans="1:2" x14ac:dyDescent="0.25">
      <c r="A2206" s="3">
        <v>4400</v>
      </c>
      <c r="B2206" s="3">
        <v>134.58712</v>
      </c>
    </row>
    <row r="2207" spans="1:2" x14ac:dyDescent="0.25">
      <c r="A2207" s="3">
        <v>4402</v>
      </c>
      <c r="B2207" s="3">
        <v>131.25862000000001</v>
      </c>
    </row>
    <row r="2208" spans="1:2" x14ac:dyDescent="0.25">
      <c r="A2208" s="3">
        <v>4404</v>
      </c>
      <c r="B2208" s="3">
        <v>120.44976</v>
      </c>
    </row>
    <row r="2209" spans="1:2" x14ac:dyDescent="0.25">
      <c r="A2209" s="3">
        <v>4406</v>
      </c>
      <c r="B2209" s="3">
        <v>97.56765</v>
      </c>
    </row>
    <row r="2210" spans="1:2" x14ac:dyDescent="0.25">
      <c r="A2210" s="3">
        <v>4408</v>
      </c>
      <c r="B2210" s="3">
        <v>80.804699999999997</v>
      </c>
    </row>
    <row r="2211" spans="1:2" x14ac:dyDescent="0.25">
      <c r="A2211" s="3">
        <v>4410</v>
      </c>
      <c r="B2211" s="3">
        <v>82.742019999999997</v>
      </c>
    </row>
    <row r="2212" spans="1:2" x14ac:dyDescent="0.25">
      <c r="A2212" s="3">
        <v>4412</v>
      </c>
      <c r="B2212" s="3">
        <v>85.728710000000007</v>
      </c>
    </row>
    <row r="2213" spans="1:2" x14ac:dyDescent="0.25">
      <c r="A2213" s="3">
        <v>4414</v>
      </c>
      <c r="B2213" s="3">
        <v>85.515619999999998</v>
      </c>
    </row>
    <row r="2214" spans="1:2" x14ac:dyDescent="0.25">
      <c r="A2214" s="3">
        <v>4416</v>
      </c>
      <c r="B2214" s="3">
        <v>84.250640000000004</v>
      </c>
    </row>
    <row r="2215" spans="1:2" x14ac:dyDescent="0.25">
      <c r="A2215" s="3">
        <v>4418</v>
      </c>
      <c r="B2215" s="3">
        <v>79.443389999999994</v>
      </c>
    </row>
    <row r="2216" spans="1:2" x14ac:dyDescent="0.25">
      <c r="A2216" s="3">
        <v>4420</v>
      </c>
      <c r="B2216" s="3">
        <v>79.490579999999994</v>
      </c>
    </row>
    <row r="2217" spans="1:2" x14ac:dyDescent="0.25">
      <c r="A2217" s="3">
        <v>4422</v>
      </c>
      <c r="B2217" s="3">
        <v>79.898979999999995</v>
      </c>
    </row>
    <row r="2218" spans="1:2" x14ac:dyDescent="0.25">
      <c r="A2218" s="3">
        <v>4424</v>
      </c>
      <c r="B2218" s="3">
        <v>82.753029999999995</v>
      </c>
    </row>
    <row r="2219" spans="1:2" x14ac:dyDescent="0.25">
      <c r="A2219" s="3">
        <v>4426</v>
      </c>
      <c r="B2219" s="3">
        <v>87.875749999999996</v>
      </c>
    </row>
    <row r="2220" spans="1:2" x14ac:dyDescent="0.25">
      <c r="A2220" s="3">
        <v>4428</v>
      </c>
      <c r="B2220" s="3">
        <v>91.871870000000001</v>
      </c>
    </row>
    <row r="2221" spans="1:2" x14ac:dyDescent="0.25">
      <c r="A2221" s="3">
        <v>4430</v>
      </c>
      <c r="B2221" s="3">
        <v>92.970789999999994</v>
      </c>
    </row>
    <row r="2222" spans="1:2" x14ac:dyDescent="0.25">
      <c r="A2222" s="3">
        <v>4432</v>
      </c>
      <c r="B2222" s="3">
        <v>88.220079999999996</v>
      </c>
    </row>
    <row r="2223" spans="1:2" x14ac:dyDescent="0.25">
      <c r="A2223" s="3">
        <v>4434</v>
      </c>
      <c r="B2223" s="3">
        <v>99.799779999999998</v>
      </c>
    </row>
    <row r="2224" spans="1:2" x14ac:dyDescent="0.25">
      <c r="A2224" s="3">
        <v>4436</v>
      </c>
      <c r="B2224" s="3">
        <v>105.53628999999999</v>
      </c>
    </row>
    <row r="2225" spans="1:2" x14ac:dyDescent="0.25">
      <c r="A2225" s="3">
        <v>4438</v>
      </c>
      <c r="B2225" s="3">
        <v>105.29852</v>
      </c>
    </row>
    <row r="2226" spans="1:2" x14ac:dyDescent="0.25">
      <c r="A2226" s="3">
        <v>4440</v>
      </c>
      <c r="B2226" s="3">
        <v>98.950069999999997</v>
      </c>
    </row>
    <row r="2227" spans="1:2" x14ac:dyDescent="0.25">
      <c r="A2227" s="3">
        <v>4442</v>
      </c>
      <c r="B2227" s="3">
        <v>95.297569999999993</v>
      </c>
    </row>
    <row r="2228" spans="1:2" x14ac:dyDescent="0.25">
      <c r="A2228" s="3">
        <v>4444</v>
      </c>
      <c r="B2228" s="3">
        <v>96.811989999999994</v>
      </c>
    </row>
    <row r="2229" spans="1:2" x14ac:dyDescent="0.25">
      <c r="A2229" s="3">
        <v>4446</v>
      </c>
      <c r="B2229" s="3">
        <v>98.236540000000005</v>
      </c>
    </row>
    <row r="2230" spans="1:2" x14ac:dyDescent="0.25">
      <c r="A2230" s="3">
        <v>4448</v>
      </c>
      <c r="B2230" s="3">
        <v>95.363770000000002</v>
      </c>
    </row>
    <row r="2231" spans="1:2" x14ac:dyDescent="0.25">
      <c r="A2231" s="3">
        <v>4450</v>
      </c>
      <c r="B2231" s="3">
        <v>103.54658000000001</v>
      </c>
    </row>
    <row r="2232" spans="1:2" x14ac:dyDescent="0.25">
      <c r="A2232" s="3">
        <v>4452</v>
      </c>
      <c r="B2232" s="3">
        <v>108.59058</v>
      </c>
    </row>
    <row r="2233" spans="1:2" x14ac:dyDescent="0.25">
      <c r="A2233" s="3">
        <v>4454</v>
      </c>
      <c r="B2233" s="3">
        <v>107.26475000000001</v>
      </c>
    </row>
    <row r="2234" spans="1:2" x14ac:dyDescent="0.25">
      <c r="A2234" s="3">
        <v>4456</v>
      </c>
      <c r="B2234" s="3">
        <v>99.713549999999998</v>
      </c>
    </row>
    <row r="2235" spans="1:2" x14ac:dyDescent="0.25">
      <c r="A2235" s="3">
        <v>4458</v>
      </c>
      <c r="B2235" s="3">
        <v>90.965590000000006</v>
      </c>
    </row>
    <row r="2236" spans="1:2" x14ac:dyDescent="0.25">
      <c r="A2236" s="3">
        <v>4460</v>
      </c>
      <c r="B2236" s="3">
        <v>89.092550000000003</v>
      </c>
    </row>
    <row r="2237" spans="1:2" x14ac:dyDescent="0.25">
      <c r="A2237" s="3">
        <v>4462</v>
      </c>
      <c r="B2237" s="3">
        <v>82.798789999999997</v>
      </c>
    </row>
    <row r="2238" spans="1:2" x14ac:dyDescent="0.25">
      <c r="A2238" s="3">
        <v>4464</v>
      </c>
      <c r="B2238" s="3">
        <v>81.573300000000003</v>
      </c>
    </row>
    <row r="2239" spans="1:2" x14ac:dyDescent="0.25">
      <c r="A2239" s="3">
        <v>4466</v>
      </c>
      <c r="B2239" s="3">
        <v>82.537030000000001</v>
      </c>
    </row>
    <row r="2240" spans="1:2" x14ac:dyDescent="0.25">
      <c r="A2240" s="3">
        <v>4468</v>
      </c>
      <c r="B2240" s="3">
        <v>82.753590000000003</v>
      </c>
    </row>
    <row r="2241" spans="1:2" x14ac:dyDescent="0.25">
      <c r="A2241" s="3">
        <v>4470</v>
      </c>
      <c r="B2241" s="3">
        <v>84.29419</v>
      </c>
    </row>
    <row r="2242" spans="1:2" x14ac:dyDescent="0.25">
      <c r="A2242" s="3">
        <v>4472</v>
      </c>
      <c r="B2242" s="3">
        <v>88.664510000000007</v>
      </c>
    </row>
    <row r="2243" spans="1:2" x14ac:dyDescent="0.25">
      <c r="A2243" s="3">
        <v>4474</v>
      </c>
      <c r="B2243" s="3">
        <v>88.690669999999997</v>
      </c>
    </row>
    <row r="2244" spans="1:2" x14ac:dyDescent="0.25">
      <c r="A2244" s="3">
        <v>4476</v>
      </c>
      <c r="B2244" s="3">
        <v>87.926739999999995</v>
      </c>
    </row>
    <row r="2245" spans="1:2" x14ac:dyDescent="0.25">
      <c r="A2245" s="3">
        <v>4478</v>
      </c>
      <c r="B2245" s="3">
        <v>85.791269999999997</v>
      </c>
    </row>
    <row r="2246" spans="1:2" x14ac:dyDescent="0.25">
      <c r="A2246" s="3">
        <v>4480</v>
      </c>
      <c r="B2246" s="3">
        <v>80.769229999999993</v>
      </c>
    </row>
    <row r="2247" spans="1:2" x14ac:dyDescent="0.25">
      <c r="A2247" s="3">
        <v>4482</v>
      </c>
      <c r="B2247" s="3">
        <v>81.048280000000005</v>
      </c>
    </row>
    <row r="2248" spans="1:2" x14ac:dyDescent="0.25">
      <c r="A2248" s="3">
        <v>4484</v>
      </c>
      <c r="B2248" s="3">
        <v>83.796840000000003</v>
      </c>
    </row>
    <row r="2249" spans="1:2" x14ac:dyDescent="0.25">
      <c r="A2249" s="3">
        <v>4486</v>
      </c>
      <c r="B2249" s="3">
        <v>84.308729999999997</v>
      </c>
    </row>
    <row r="2250" spans="1:2" x14ac:dyDescent="0.25">
      <c r="A2250" s="3">
        <v>4488</v>
      </c>
      <c r="B2250" s="3">
        <v>88.417580000000001</v>
      </c>
    </row>
    <row r="2251" spans="1:2" x14ac:dyDescent="0.25">
      <c r="A2251" s="3">
        <v>4490</v>
      </c>
      <c r="B2251" s="3">
        <v>90.059730000000002</v>
      </c>
    </row>
    <row r="2252" spans="1:2" x14ac:dyDescent="0.25">
      <c r="A2252" s="3">
        <v>4492</v>
      </c>
      <c r="B2252" s="3">
        <v>84.723309999999998</v>
      </c>
    </row>
    <row r="2253" spans="1:2" x14ac:dyDescent="0.25">
      <c r="A2253" s="3">
        <v>4494</v>
      </c>
      <c r="B2253" s="3">
        <v>79.882549999999995</v>
      </c>
    </row>
    <row r="2254" spans="1:2" x14ac:dyDescent="0.25">
      <c r="A2254" s="3">
        <v>4496</v>
      </c>
      <c r="B2254" s="3">
        <v>72.6524</v>
      </c>
    </row>
    <row r="2255" spans="1:2" x14ac:dyDescent="0.25">
      <c r="A2255" s="3">
        <v>4498</v>
      </c>
      <c r="B2255" s="3">
        <v>79.571349999999995</v>
      </c>
    </row>
    <row r="2256" spans="1:2" x14ac:dyDescent="0.25">
      <c r="A2256" s="3">
        <v>4500</v>
      </c>
      <c r="B2256" s="3">
        <v>85.392840000000007</v>
      </c>
    </row>
    <row r="2257" spans="1:2" x14ac:dyDescent="0.25">
      <c r="A2257" s="3">
        <v>4502</v>
      </c>
      <c r="B2257" s="3">
        <v>86.946510000000004</v>
      </c>
    </row>
    <row r="2258" spans="1:2" x14ac:dyDescent="0.25">
      <c r="A2258" s="3">
        <v>4504</v>
      </c>
      <c r="B2258" s="3">
        <v>83.498069999999998</v>
      </c>
    </row>
    <row r="2259" spans="1:2" x14ac:dyDescent="0.25">
      <c r="A2259" s="3">
        <v>4506</v>
      </c>
      <c r="B2259" s="3">
        <v>81.87997</v>
      </c>
    </row>
    <row r="2260" spans="1:2" x14ac:dyDescent="0.25">
      <c r="A2260" s="3">
        <v>4508</v>
      </c>
      <c r="B2260" s="3">
        <v>80.869540000000001</v>
      </c>
    </row>
    <row r="2261" spans="1:2" x14ac:dyDescent="0.25">
      <c r="A2261" s="3">
        <v>4510</v>
      </c>
      <c r="B2261" s="3">
        <v>81.372339999999994</v>
      </c>
    </row>
    <row r="2262" spans="1:2" x14ac:dyDescent="0.25">
      <c r="A2262" s="3">
        <v>4512</v>
      </c>
      <c r="B2262" s="3">
        <v>79.868849999999995</v>
      </c>
    </row>
    <row r="2263" spans="1:2" x14ac:dyDescent="0.25">
      <c r="A2263" s="3">
        <v>4514</v>
      </c>
      <c r="B2263" s="3">
        <v>79.884420000000006</v>
      </c>
    </row>
    <row r="2264" spans="1:2" x14ac:dyDescent="0.25">
      <c r="A2264" s="3">
        <v>4516</v>
      </c>
      <c r="B2264" s="3">
        <v>79.574309999999997</v>
      </c>
    </row>
    <row r="2265" spans="1:2" x14ac:dyDescent="0.25">
      <c r="A2265" s="3">
        <v>4518</v>
      </c>
      <c r="B2265" s="3">
        <v>80.88006</v>
      </c>
    </row>
    <row r="2266" spans="1:2" x14ac:dyDescent="0.25">
      <c r="A2266" s="3">
        <v>4520</v>
      </c>
      <c r="B2266" s="3">
        <v>80.326849999999993</v>
      </c>
    </row>
    <row r="2267" spans="1:2" x14ac:dyDescent="0.25">
      <c r="A2267" s="3">
        <v>4522</v>
      </c>
      <c r="B2267" s="3">
        <v>80.614739999999998</v>
      </c>
    </row>
    <row r="2268" spans="1:2" x14ac:dyDescent="0.25">
      <c r="A2268" s="3">
        <v>4524</v>
      </c>
      <c r="B2268" s="3">
        <v>82.384460000000004</v>
      </c>
    </row>
    <row r="2269" spans="1:2" x14ac:dyDescent="0.25">
      <c r="A2269" s="3">
        <v>4526</v>
      </c>
      <c r="B2269" s="3">
        <v>82.209739999999996</v>
      </c>
    </row>
    <row r="2270" spans="1:2" x14ac:dyDescent="0.25">
      <c r="A2270" s="3">
        <v>4528</v>
      </c>
      <c r="B2270" s="3">
        <v>81.865629999999996</v>
      </c>
    </row>
    <row r="2271" spans="1:2" x14ac:dyDescent="0.25">
      <c r="A2271" s="3">
        <v>4530</v>
      </c>
      <c r="B2271" s="3">
        <v>79.250259999999997</v>
      </c>
    </row>
    <row r="2272" spans="1:2" x14ac:dyDescent="0.25">
      <c r="A2272" s="3">
        <v>4532</v>
      </c>
      <c r="B2272" s="3">
        <v>79.815709999999996</v>
      </c>
    </row>
    <row r="2273" spans="1:2" x14ac:dyDescent="0.25">
      <c r="A2273" s="3">
        <v>4534</v>
      </c>
      <c r="B2273" s="3">
        <v>76.936589999999995</v>
      </c>
    </row>
    <row r="2274" spans="1:2" x14ac:dyDescent="0.25">
      <c r="A2274" s="3">
        <v>4536</v>
      </c>
      <c r="B2274" s="3">
        <v>76.874340000000004</v>
      </c>
    </row>
    <row r="2275" spans="1:2" x14ac:dyDescent="0.25">
      <c r="A2275" s="3">
        <v>4538</v>
      </c>
      <c r="B2275" s="3">
        <v>80.174419999999998</v>
      </c>
    </row>
    <row r="2276" spans="1:2" x14ac:dyDescent="0.25">
      <c r="A2276" s="3">
        <v>4540</v>
      </c>
      <c r="B2276" s="3">
        <v>78.335930000000005</v>
      </c>
    </row>
    <row r="2277" spans="1:2" x14ac:dyDescent="0.25">
      <c r="A2277" s="3">
        <v>4542</v>
      </c>
      <c r="B2277" s="3">
        <v>82.13588</v>
      </c>
    </row>
    <row r="2278" spans="1:2" x14ac:dyDescent="0.25">
      <c r="A2278" s="3">
        <v>4544</v>
      </c>
      <c r="B2278" s="3">
        <v>81.694090000000003</v>
      </c>
    </row>
    <row r="2279" spans="1:2" x14ac:dyDescent="0.25">
      <c r="A2279" s="3">
        <v>4546</v>
      </c>
      <c r="B2279" s="3">
        <v>83.036029999999997</v>
      </c>
    </row>
    <row r="2280" spans="1:2" x14ac:dyDescent="0.25">
      <c r="A2280" s="3">
        <v>4548</v>
      </c>
      <c r="B2280" s="3">
        <v>83.397930000000002</v>
      </c>
    </row>
    <row r="2281" spans="1:2" x14ac:dyDescent="0.25">
      <c r="A2281" s="3">
        <v>4550</v>
      </c>
      <c r="B2281" s="3">
        <v>83.057699999999997</v>
      </c>
    </row>
    <row r="2282" spans="1:2" x14ac:dyDescent="0.25">
      <c r="A2282" s="3">
        <v>4552</v>
      </c>
      <c r="B2282" s="3">
        <v>82.725239999999999</v>
      </c>
    </row>
    <row r="2283" spans="1:2" x14ac:dyDescent="0.25">
      <c r="A2283" s="3">
        <v>4554</v>
      </c>
      <c r="B2283" s="3">
        <v>81.402889999999999</v>
      </c>
    </row>
    <row r="2284" spans="1:2" x14ac:dyDescent="0.25">
      <c r="A2284" s="3">
        <v>4556</v>
      </c>
      <c r="B2284" s="3">
        <v>83.569789999999998</v>
      </c>
    </row>
    <row r="2285" spans="1:2" x14ac:dyDescent="0.25">
      <c r="A2285" s="3">
        <v>4558</v>
      </c>
      <c r="B2285" s="3">
        <v>82.597570000000005</v>
      </c>
    </row>
    <row r="2286" spans="1:2" x14ac:dyDescent="0.25">
      <c r="A2286" s="3">
        <v>4560</v>
      </c>
      <c r="B2286" s="3">
        <v>80.696820000000002</v>
      </c>
    </row>
    <row r="2287" spans="1:2" x14ac:dyDescent="0.25">
      <c r="A2287" s="3">
        <v>4562</v>
      </c>
      <c r="B2287" s="3">
        <v>82.807060000000007</v>
      </c>
    </row>
    <row r="2288" spans="1:2" x14ac:dyDescent="0.25">
      <c r="A2288" s="3">
        <v>4564</v>
      </c>
      <c r="B2288" s="3">
        <v>83.754059999999996</v>
      </c>
    </row>
    <row r="2289" spans="1:2" x14ac:dyDescent="0.25">
      <c r="A2289" s="3">
        <v>4566</v>
      </c>
      <c r="B2289" s="3">
        <v>81.781009999999995</v>
      </c>
    </row>
    <row r="2290" spans="1:2" x14ac:dyDescent="0.25">
      <c r="A2290" s="3">
        <v>4568</v>
      </c>
      <c r="B2290" s="3">
        <v>76.382649999999998</v>
      </c>
    </row>
    <row r="2291" spans="1:2" x14ac:dyDescent="0.25">
      <c r="A2291" s="3">
        <v>4570</v>
      </c>
      <c r="B2291" s="3">
        <v>74.892899999999997</v>
      </c>
    </row>
    <row r="2292" spans="1:2" x14ac:dyDescent="0.25">
      <c r="A2292" s="3">
        <v>4572</v>
      </c>
      <c r="B2292" s="3">
        <v>77.759010000000004</v>
      </c>
    </row>
    <row r="2293" spans="1:2" x14ac:dyDescent="0.25">
      <c r="A2293" s="3">
        <v>4574</v>
      </c>
      <c r="B2293" s="3">
        <v>83.479699999999994</v>
      </c>
    </row>
    <row r="2294" spans="1:2" x14ac:dyDescent="0.25">
      <c r="A2294" s="3">
        <v>4576</v>
      </c>
      <c r="B2294" s="3">
        <v>84.180120000000002</v>
      </c>
    </row>
    <row r="2295" spans="1:2" x14ac:dyDescent="0.25">
      <c r="A2295" s="3">
        <v>4578</v>
      </c>
      <c r="B2295" s="3">
        <v>83.40164</v>
      </c>
    </row>
    <row r="2296" spans="1:2" x14ac:dyDescent="0.25">
      <c r="A2296" s="3">
        <v>4580</v>
      </c>
      <c r="B2296" s="3">
        <v>76.297110000000004</v>
      </c>
    </row>
    <row r="2297" spans="1:2" x14ac:dyDescent="0.25">
      <c r="A2297" s="3">
        <v>4582</v>
      </c>
      <c r="B2297" s="3">
        <v>81.880369999999999</v>
      </c>
    </row>
    <row r="2298" spans="1:2" x14ac:dyDescent="0.25">
      <c r="A2298" s="3">
        <v>4584</v>
      </c>
      <c r="B2298" s="3">
        <v>81.230540000000005</v>
      </c>
    </row>
    <row r="2299" spans="1:2" x14ac:dyDescent="0.25">
      <c r="A2299" s="3">
        <v>4586</v>
      </c>
      <c r="B2299" s="3">
        <v>78.894829999999999</v>
      </c>
    </row>
    <row r="2300" spans="1:2" x14ac:dyDescent="0.25">
      <c r="A2300" s="3">
        <v>4588</v>
      </c>
      <c r="B2300" s="3">
        <v>82.532030000000006</v>
      </c>
    </row>
    <row r="2301" spans="1:2" x14ac:dyDescent="0.25">
      <c r="A2301" s="3">
        <v>4590</v>
      </c>
      <c r="B2301" s="3">
        <v>84.004859999999994</v>
      </c>
    </row>
    <row r="2302" spans="1:2" x14ac:dyDescent="0.25">
      <c r="A2302" s="3">
        <v>4592</v>
      </c>
      <c r="B2302" s="3">
        <v>83.297730000000001</v>
      </c>
    </row>
    <row r="2303" spans="1:2" x14ac:dyDescent="0.25">
      <c r="A2303" s="3">
        <v>4594</v>
      </c>
      <c r="B2303" s="3">
        <v>78.270240000000001</v>
      </c>
    </row>
    <row r="2304" spans="1:2" x14ac:dyDescent="0.25">
      <c r="A2304" s="3">
        <v>4596</v>
      </c>
      <c r="B2304" s="3">
        <v>81.573390000000003</v>
      </c>
    </row>
    <row r="2305" spans="1:2" x14ac:dyDescent="0.25">
      <c r="A2305" s="3">
        <v>4598</v>
      </c>
      <c r="B2305" s="3">
        <v>77.887469999999993</v>
      </c>
    </row>
    <row r="2306" spans="1:2" x14ac:dyDescent="0.25">
      <c r="A2306" s="3">
        <v>4600</v>
      </c>
      <c r="B2306" s="3">
        <v>77.621260000000007</v>
      </c>
    </row>
    <row r="2307" spans="1:2" x14ac:dyDescent="0.25">
      <c r="A2307" s="3">
        <v>4602</v>
      </c>
      <c r="B2307" s="3">
        <v>81.732569999999996</v>
      </c>
    </row>
    <row r="2308" spans="1:2" x14ac:dyDescent="0.25">
      <c r="A2308" s="3">
        <v>4604</v>
      </c>
      <c r="B2308" s="3">
        <v>82.418859999999995</v>
      </c>
    </row>
    <row r="2309" spans="1:2" x14ac:dyDescent="0.25">
      <c r="A2309" s="3">
        <v>4606</v>
      </c>
      <c r="B2309" s="3">
        <v>83.549130000000005</v>
      </c>
    </row>
    <row r="2310" spans="1:2" x14ac:dyDescent="0.25">
      <c r="A2310" s="3">
        <v>4608</v>
      </c>
      <c r="B2310" s="3">
        <v>82.120800000000003</v>
      </c>
    </row>
    <row r="2311" spans="1:2" x14ac:dyDescent="0.25">
      <c r="A2311" s="3">
        <v>4610</v>
      </c>
      <c r="B2311" s="3">
        <v>84.024969999999996</v>
      </c>
    </row>
    <row r="2312" spans="1:2" x14ac:dyDescent="0.25">
      <c r="A2312" s="3">
        <v>4612</v>
      </c>
      <c r="B2312" s="3">
        <v>81.080299999999994</v>
      </c>
    </row>
    <row r="2313" spans="1:2" x14ac:dyDescent="0.25">
      <c r="A2313" s="3">
        <v>4614</v>
      </c>
      <c r="B2313" s="3">
        <v>77.961860000000001</v>
      </c>
    </row>
    <row r="2314" spans="1:2" x14ac:dyDescent="0.25">
      <c r="A2314" s="3">
        <v>4616</v>
      </c>
      <c r="B2314" s="3">
        <v>76.16292</v>
      </c>
    </row>
    <row r="2315" spans="1:2" x14ac:dyDescent="0.25">
      <c r="A2315" s="3">
        <v>4618</v>
      </c>
      <c r="B2315" s="3">
        <v>72.698419999999999</v>
      </c>
    </row>
    <row r="2316" spans="1:2" x14ac:dyDescent="0.25">
      <c r="A2316" s="3">
        <v>4620</v>
      </c>
      <c r="B2316" s="3">
        <v>79.965720000000005</v>
      </c>
    </row>
    <row r="2317" spans="1:2" x14ac:dyDescent="0.25">
      <c r="A2317" s="3">
        <v>4622</v>
      </c>
      <c r="B2317" s="3">
        <v>82.62303</v>
      </c>
    </row>
    <row r="2318" spans="1:2" x14ac:dyDescent="0.25">
      <c r="A2318" s="3">
        <v>4624</v>
      </c>
      <c r="B2318" s="3">
        <v>81.64631</v>
      </c>
    </row>
    <row r="2319" spans="1:2" x14ac:dyDescent="0.25">
      <c r="A2319" s="3">
        <v>4626</v>
      </c>
      <c r="B2319" s="3">
        <v>78.091480000000004</v>
      </c>
    </row>
    <row r="2320" spans="1:2" x14ac:dyDescent="0.25">
      <c r="A2320" s="3">
        <v>4628</v>
      </c>
      <c r="B2320" s="3">
        <v>77.471180000000004</v>
      </c>
    </row>
    <row r="2321" spans="1:2" x14ac:dyDescent="0.25">
      <c r="A2321" s="3">
        <v>4630</v>
      </c>
      <c r="B2321" s="3">
        <v>79.67371</v>
      </c>
    </row>
    <row r="2322" spans="1:2" x14ac:dyDescent="0.25">
      <c r="A2322" s="3">
        <v>4632</v>
      </c>
      <c r="B2322" s="3">
        <v>79.383899999999997</v>
      </c>
    </row>
    <row r="2323" spans="1:2" x14ac:dyDescent="0.25">
      <c r="A2323" s="3">
        <v>4634</v>
      </c>
      <c r="B2323" s="3">
        <v>79.384770000000003</v>
      </c>
    </row>
    <row r="2324" spans="1:2" x14ac:dyDescent="0.25">
      <c r="A2324" s="3">
        <v>4636</v>
      </c>
      <c r="B2324" s="3">
        <v>82.53931</v>
      </c>
    </row>
    <row r="2325" spans="1:2" x14ac:dyDescent="0.25">
      <c r="A2325" s="3">
        <v>4638</v>
      </c>
      <c r="B2325" s="3">
        <v>82.480620000000002</v>
      </c>
    </row>
    <row r="2326" spans="1:2" x14ac:dyDescent="0.25">
      <c r="A2326" s="3">
        <v>4640</v>
      </c>
      <c r="B2326" s="3">
        <v>79.373570000000001</v>
      </c>
    </row>
    <row r="2327" spans="1:2" x14ac:dyDescent="0.25">
      <c r="A2327" s="3">
        <v>4642</v>
      </c>
      <c r="B2327" s="3">
        <v>80.352649999999997</v>
      </c>
    </row>
    <row r="2328" spans="1:2" x14ac:dyDescent="0.25">
      <c r="A2328" s="3">
        <v>4644</v>
      </c>
      <c r="B2328" s="3">
        <v>76.468530000000001</v>
      </c>
    </row>
    <row r="2329" spans="1:2" x14ac:dyDescent="0.25">
      <c r="A2329" s="3">
        <v>4646</v>
      </c>
      <c r="B2329" s="3">
        <v>79.171189999999996</v>
      </c>
    </row>
    <row r="2330" spans="1:2" x14ac:dyDescent="0.25">
      <c r="A2330" s="3">
        <v>4648</v>
      </c>
      <c r="B2330" s="3">
        <v>79.834460000000007</v>
      </c>
    </row>
    <row r="2331" spans="1:2" x14ac:dyDescent="0.25">
      <c r="A2331" s="3">
        <v>4650</v>
      </c>
      <c r="B2331" s="3">
        <v>79.891890000000004</v>
      </c>
    </row>
    <row r="2332" spans="1:2" x14ac:dyDescent="0.25">
      <c r="A2332" s="3">
        <v>4652</v>
      </c>
      <c r="B2332" s="3">
        <v>84.273089999999996</v>
      </c>
    </row>
    <row r="2333" spans="1:2" x14ac:dyDescent="0.25">
      <c r="A2333" s="3">
        <v>4654</v>
      </c>
      <c r="B2333" s="3">
        <v>83.931430000000006</v>
      </c>
    </row>
    <row r="2334" spans="1:2" x14ac:dyDescent="0.25">
      <c r="A2334" s="3">
        <v>4656</v>
      </c>
      <c r="B2334" s="3">
        <v>81.845100000000002</v>
      </c>
    </row>
    <row r="2335" spans="1:2" x14ac:dyDescent="0.25">
      <c r="A2335" s="3">
        <v>4658</v>
      </c>
      <c r="B2335" s="3">
        <v>82.152839999999998</v>
      </c>
    </row>
    <row r="2336" spans="1:2" x14ac:dyDescent="0.25">
      <c r="A2336" s="3">
        <v>4660</v>
      </c>
      <c r="B2336" s="3">
        <v>82.405289999999994</v>
      </c>
    </row>
    <row r="2337" spans="1:2" x14ac:dyDescent="0.25">
      <c r="A2337" s="3">
        <v>4662</v>
      </c>
      <c r="B2337" s="3">
        <v>84.021500000000003</v>
      </c>
    </row>
    <row r="2338" spans="1:2" x14ac:dyDescent="0.25">
      <c r="A2338" s="3">
        <v>4664</v>
      </c>
      <c r="B2338" s="3">
        <v>83.485529999999997</v>
      </c>
    </row>
    <row r="2339" spans="1:2" x14ac:dyDescent="0.25">
      <c r="A2339" s="3">
        <v>4666</v>
      </c>
      <c r="B2339" s="3">
        <v>79.794719999999998</v>
      </c>
    </row>
    <row r="2340" spans="1:2" x14ac:dyDescent="0.25">
      <c r="A2340" s="3">
        <v>4668</v>
      </c>
      <c r="B2340" s="3">
        <v>80.454930000000004</v>
      </c>
    </row>
    <row r="2341" spans="1:2" x14ac:dyDescent="0.25">
      <c r="A2341" s="3">
        <v>4670</v>
      </c>
      <c r="B2341" s="3">
        <v>79.039919999999995</v>
      </c>
    </row>
    <row r="2342" spans="1:2" x14ac:dyDescent="0.25">
      <c r="A2342" s="3">
        <v>4672</v>
      </c>
      <c r="B2342" s="3">
        <v>79.056970000000007</v>
      </c>
    </row>
    <row r="2343" spans="1:2" x14ac:dyDescent="0.25">
      <c r="A2343" s="3">
        <v>4674</v>
      </c>
      <c r="B2343" s="3">
        <v>77.736919999999998</v>
      </c>
    </row>
    <row r="2344" spans="1:2" x14ac:dyDescent="0.25">
      <c r="A2344" s="3">
        <v>4676</v>
      </c>
      <c r="B2344" s="3">
        <v>77.403469999999999</v>
      </c>
    </row>
    <row r="2345" spans="1:2" x14ac:dyDescent="0.25">
      <c r="A2345" s="3">
        <v>4678</v>
      </c>
      <c r="B2345" s="3">
        <v>81.006020000000007</v>
      </c>
    </row>
    <row r="2346" spans="1:2" x14ac:dyDescent="0.25">
      <c r="A2346" s="3">
        <v>4680</v>
      </c>
      <c r="B2346" s="3">
        <v>83.563230000000004</v>
      </c>
    </row>
    <row r="2347" spans="1:2" x14ac:dyDescent="0.25">
      <c r="A2347" s="3">
        <v>4682</v>
      </c>
      <c r="B2347" s="3">
        <v>82.082849999999993</v>
      </c>
    </row>
    <row r="2348" spans="1:2" x14ac:dyDescent="0.25">
      <c r="A2348" s="3">
        <v>4684</v>
      </c>
      <c r="B2348" s="3">
        <v>82.23939</v>
      </c>
    </row>
    <row r="2349" spans="1:2" x14ac:dyDescent="0.25">
      <c r="A2349" s="3">
        <v>4686</v>
      </c>
      <c r="B2349" s="3">
        <v>81.214500000000001</v>
      </c>
    </row>
    <row r="2350" spans="1:2" x14ac:dyDescent="0.25">
      <c r="A2350" s="3">
        <v>4688</v>
      </c>
      <c r="B2350" s="3">
        <v>81.472729999999999</v>
      </c>
    </row>
    <row r="2351" spans="1:2" x14ac:dyDescent="0.25">
      <c r="A2351" s="3">
        <v>4690</v>
      </c>
      <c r="B2351" s="3">
        <v>81.413250000000005</v>
      </c>
    </row>
    <row r="2352" spans="1:2" x14ac:dyDescent="0.25">
      <c r="A2352" s="3">
        <v>4692</v>
      </c>
      <c r="B2352" s="3">
        <v>81.835099999999997</v>
      </c>
    </row>
    <row r="2353" spans="1:2" x14ac:dyDescent="0.25">
      <c r="A2353" s="3">
        <v>4694</v>
      </c>
      <c r="B2353" s="3">
        <v>82.922560000000004</v>
      </c>
    </row>
    <row r="2354" spans="1:2" x14ac:dyDescent="0.25">
      <c r="A2354" s="3">
        <v>4696</v>
      </c>
      <c r="B2354" s="3">
        <v>80.363060000000004</v>
      </c>
    </row>
    <row r="2355" spans="1:2" x14ac:dyDescent="0.25">
      <c r="A2355" s="3">
        <v>4698</v>
      </c>
      <c r="B2355" s="3">
        <v>79.65307</v>
      </c>
    </row>
    <row r="2356" spans="1:2" x14ac:dyDescent="0.25">
      <c r="A2356" s="3">
        <v>4700</v>
      </c>
      <c r="B2356" s="3">
        <v>79.759829999999994</v>
      </c>
    </row>
    <row r="2357" spans="1:2" x14ac:dyDescent="0.25">
      <c r="A2357" s="3">
        <v>4702</v>
      </c>
      <c r="B2357" s="3">
        <v>80.598269999999999</v>
      </c>
    </row>
    <row r="2358" spans="1:2" x14ac:dyDescent="0.25">
      <c r="A2358" s="3">
        <v>4704</v>
      </c>
      <c r="B2358" s="3">
        <v>80.567149999999998</v>
      </c>
    </row>
    <row r="2359" spans="1:2" x14ac:dyDescent="0.25">
      <c r="A2359" s="3">
        <v>4706</v>
      </c>
      <c r="B2359" s="3">
        <v>82.606350000000006</v>
      </c>
    </row>
    <row r="2360" spans="1:2" x14ac:dyDescent="0.25">
      <c r="A2360" s="3">
        <v>4708</v>
      </c>
      <c r="B2360" s="3">
        <v>78.983909999999995</v>
      </c>
    </row>
    <row r="2361" spans="1:2" x14ac:dyDescent="0.25">
      <c r="A2361" s="3">
        <v>4710</v>
      </c>
      <c r="B2361" s="3">
        <v>79.790700000000001</v>
      </c>
    </row>
    <row r="2362" spans="1:2" x14ac:dyDescent="0.25">
      <c r="A2362" s="3">
        <v>4712</v>
      </c>
      <c r="B2362" s="3">
        <v>76.924459999999996</v>
      </c>
    </row>
    <row r="2363" spans="1:2" x14ac:dyDescent="0.25">
      <c r="A2363" s="3">
        <v>4714</v>
      </c>
      <c r="B2363" s="3">
        <v>74.885900000000007</v>
      </c>
    </row>
    <row r="2364" spans="1:2" x14ac:dyDescent="0.25">
      <c r="A2364" s="3">
        <v>4716</v>
      </c>
      <c r="B2364" s="3">
        <v>79.569929999999999</v>
      </c>
    </row>
    <row r="2365" spans="1:2" x14ac:dyDescent="0.25">
      <c r="A2365" s="3">
        <v>4718</v>
      </c>
      <c r="B2365" s="3">
        <v>81.018649999999994</v>
      </c>
    </row>
    <row r="2366" spans="1:2" x14ac:dyDescent="0.25">
      <c r="A2366" s="3">
        <v>4720</v>
      </c>
      <c r="B2366" s="3">
        <v>80.506960000000007</v>
      </c>
    </row>
    <row r="2367" spans="1:2" x14ac:dyDescent="0.25">
      <c r="A2367" s="3">
        <v>4722</v>
      </c>
      <c r="B2367" s="3">
        <v>83.046610000000001</v>
      </c>
    </row>
    <row r="2368" spans="1:2" x14ac:dyDescent="0.25">
      <c r="A2368" s="3">
        <v>4724</v>
      </c>
      <c r="B2368" s="3">
        <v>84.723669999999998</v>
      </c>
    </row>
    <row r="2369" spans="1:2" x14ac:dyDescent="0.25">
      <c r="A2369" s="3">
        <v>4726</v>
      </c>
      <c r="B2369" s="3">
        <v>79.701430000000002</v>
      </c>
    </row>
    <row r="2370" spans="1:2" x14ac:dyDescent="0.25">
      <c r="A2370" s="3">
        <v>4728</v>
      </c>
      <c r="B2370" s="3">
        <v>78.917720000000003</v>
      </c>
    </row>
    <row r="2371" spans="1:2" x14ac:dyDescent="0.25">
      <c r="A2371" s="3">
        <v>4730</v>
      </c>
      <c r="B2371" s="3">
        <v>79.385900000000007</v>
      </c>
    </row>
    <row r="2372" spans="1:2" x14ac:dyDescent="0.25">
      <c r="A2372" s="3">
        <v>4732</v>
      </c>
      <c r="B2372" s="3">
        <v>80.965329999999994</v>
      </c>
    </row>
    <row r="2373" spans="1:2" x14ac:dyDescent="0.25">
      <c r="A2373" s="3">
        <v>4734</v>
      </c>
      <c r="B2373" s="3">
        <v>81.565129999999996</v>
      </c>
    </row>
    <row r="2374" spans="1:2" x14ac:dyDescent="0.25">
      <c r="A2374" s="3">
        <v>4736</v>
      </c>
      <c r="B2374" s="3">
        <v>81.272660000000002</v>
      </c>
    </row>
    <row r="2375" spans="1:2" x14ac:dyDescent="0.25">
      <c r="A2375" s="3">
        <v>4738</v>
      </c>
      <c r="B2375" s="3">
        <v>80.017169999999993</v>
      </c>
    </row>
    <row r="2376" spans="1:2" x14ac:dyDescent="0.25">
      <c r="A2376" s="3">
        <v>4740</v>
      </c>
      <c r="B2376" s="3">
        <v>79.904560000000004</v>
      </c>
    </row>
    <row r="2377" spans="1:2" x14ac:dyDescent="0.25">
      <c r="A2377" s="3">
        <v>4742</v>
      </c>
      <c r="B2377" s="3">
        <v>81.454120000000003</v>
      </c>
    </row>
    <row r="2378" spans="1:2" x14ac:dyDescent="0.25">
      <c r="A2378" s="3">
        <v>4744</v>
      </c>
      <c r="B2378" s="3">
        <v>79.725340000000003</v>
      </c>
    </row>
    <row r="2379" spans="1:2" x14ac:dyDescent="0.25">
      <c r="A2379" s="3">
        <v>4746</v>
      </c>
      <c r="B2379" s="3">
        <v>79.936160000000001</v>
      </c>
    </row>
    <row r="2380" spans="1:2" x14ac:dyDescent="0.25">
      <c r="A2380" s="3">
        <v>4748</v>
      </c>
      <c r="B2380" s="3">
        <v>79.014619999999994</v>
      </c>
    </row>
    <row r="2381" spans="1:2" x14ac:dyDescent="0.25">
      <c r="A2381" s="3">
        <v>4750</v>
      </c>
      <c r="B2381" s="3">
        <v>72.101619999999997</v>
      </c>
    </row>
    <row r="2382" spans="1:2" x14ac:dyDescent="0.25">
      <c r="A2382" s="3">
        <v>4752</v>
      </c>
      <c r="B2382" s="3">
        <v>79.148070000000004</v>
      </c>
    </row>
    <row r="2383" spans="1:2" x14ac:dyDescent="0.25">
      <c r="A2383" s="3">
        <v>4754</v>
      </c>
      <c r="B2383" s="3">
        <v>81.382580000000004</v>
      </c>
    </row>
    <row r="2384" spans="1:2" x14ac:dyDescent="0.25">
      <c r="A2384" s="3">
        <v>4756</v>
      </c>
      <c r="B2384" s="3">
        <v>84.502740000000003</v>
      </c>
    </row>
    <row r="2385" spans="1:2" x14ac:dyDescent="0.25">
      <c r="A2385" s="3">
        <v>4758</v>
      </c>
      <c r="B2385" s="3">
        <v>95.228009999999998</v>
      </c>
    </row>
    <row r="2386" spans="1:2" x14ac:dyDescent="0.25">
      <c r="A2386" s="3">
        <v>4760</v>
      </c>
      <c r="B2386" s="3">
        <v>98.769970000000001</v>
      </c>
    </row>
    <row r="2387" spans="1:2" x14ac:dyDescent="0.25">
      <c r="A2387" s="3">
        <v>4762</v>
      </c>
      <c r="B2387" s="3">
        <v>95.187299999999993</v>
      </c>
    </row>
    <row r="2388" spans="1:2" x14ac:dyDescent="0.25">
      <c r="A2388" s="3">
        <v>4764</v>
      </c>
      <c r="B2388" s="3">
        <v>85.474649999999997</v>
      </c>
    </row>
    <row r="2389" spans="1:2" x14ac:dyDescent="0.25">
      <c r="A2389" s="3">
        <v>4766</v>
      </c>
      <c r="B2389" s="3">
        <v>84.536420000000007</v>
      </c>
    </row>
    <row r="2390" spans="1:2" x14ac:dyDescent="0.25">
      <c r="A2390" s="3">
        <v>4768</v>
      </c>
      <c r="B2390" s="3">
        <v>82.256979999999999</v>
      </c>
    </row>
    <row r="2391" spans="1:2" x14ac:dyDescent="0.25">
      <c r="A2391" s="3">
        <v>4770</v>
      </c>
      <c r="B2391" s="3">
        <v>83.894419999999997</v>
      </c>
    </row>
    <row r="2392" spans="1:2" x14ac:dyDescent="0.25">
      <c r="A2392" s="3">
        <v>4772</v>
      </c>
      <c r="B2392" s="3">
        <v>81.681799999999996</v>
      </c>
    </row>
    <row r="2393" spans="1:2" x14ac:dyDescent="0.25">
      <c r="A2393" s="3">
        <v>4774</v>
      </c>
      <c r="B2393" s="3">
        <v>82.446290000000005</v>
      </c>
    </row>
    <row r="2394" spans="1:2" x14ac:dyDescent="0.25">
      <c r="A2394" s="3">
        <v>4776</v>
      </c>
      <c r="B2394" s="3">
        <v>83.177850000000007</v>
      </c>
    </row>
    <row r="2395" spans="1:2" x14ac:dyDescent="0.25">
      <c r="A2395" s="3">
        <v>4778</v>
      </c>
      <c r="B2395" s="3">
        <v>79.568290000000005</v>
      </c>
    </row>
    <row r="2396" spans="1:2" x14ac:dyDescent="0.25">
      <c r="A2396" s="3">
        <v>4780</v>
      </c>
      <c r="B2396" s="3">
        <v>74.970510000000004</v>
      </c>
    </row>
    <row r="2397" spans="1:2" x14ac:dyDescent="0.25">
      <c r="A2397" s="3">
        <v>4782</v>
      </c>
      <c r="B2397" s="3">
        <v>80.194199999999995</v>
      </c>
    </row>
    <row r="2398" spans="1:2" x14ac:dyDescent="0.25">
      <c r="A2398" s="3">
        <v>4784</v>
      </c>
      <c r="B2398" s="3">
        <v>80.712959999999995</v>
      </c>
    </row>
    <row r="2399" spans="1:2" x14ac:dyDescent="0.25">
      <c r="A2399" s="3">
        <v>4786</v>
      </c>
      <c r="B2399" s="3">
        <v>79.495270000000005</v>
      </c>
    </row>
    <row r="2400" spans="1:2" x14ac:dyDescent="0.25">
      <c r="A2400" s="3">
        <v>4788</v>
      </c>
      <c r="B2400" s="3">
        <v>80.610209999999995</v>
      </c>
    </row>
    <row r="2401" spans="1:2" x14ac:dyDescent="0.25">
      <c r="A2401" s="3">
        <v>4790</v>
      </c>
      <c r="B2401" s="3">
        <v>77.694599999999994</v>
      </c>
    </row>
    <row r="2402" spans="1:2" x14ac:dyDescent="0.25">
      <c r="A2402" s="3">
        <v>4792</v>
      </c>
      <c r="B2402" s="3">
        <v>82.658450000000002</v>
      </c>
    </row>
    <row r="2403" spans="1:2" x14ac:dyDescent="0.25">
      <c r="A2403" s="3">
        <v>4794</v>
      </c>
      <c r="B2403" s="3">
        <v>80.770960000000002</v>
      </c>
    </row>
    <row r="2404" spans="1:2" x14ac:dyDescent="0.25">
      <c r="A2404" s="3">
        <v>4796</v>
      </c>
      <c r="B2404" s="3">
        <v>74.956590000000006</v>
      </c>
    </row>
    <row r="2405" spans="1:2" x14ac:dyDescent="0.25">
      <c r="A2405" s="3">
        <v>4798</v>
      </c>
      <c r="B2405" s="3">
        <v>82.230289999999997</v>
      </c>
    </row>
    <row r="2406" spans="1:2" x14ac:dyDescent="0.25">
      <c r="A2406" s="3">
        <v>4800</v>
      </c>
      <c r="B2406" s="3">
        <v>82.483260000000001</v>
      </c>
    </row>
    <row r="2407" spans="1:2" x14ac:dyDescent="0.25">
      <c r="A2407" s="3">
        <v>4800</v>
      </c>
      <c r="B2407" s="3">
        <v>82.582790000000003</v>
      </c>
    </row>
    <row r="2408" spans="1:2" x14ac:dyDescent="0.25">
      <c r="A2408" s="3">
        <v>4802</v>
      </c>
      <c r="B2408" s="3">
        <v>77.957160000000002</v>
      </c>
    </row>
    <row r="2409" spans="1:2" x14ac:dyDescent="0.25">
      <c r="A2409" s="3">
        <v>4804</v>
      </c>
      <c r="B2409" s="3">
        <v>81.634280000000004</v>
      </c>
    </row>
    <row r="2410" spans="1:2" x14ac:dyDescent="0.25">
      <c r="A2410" s="3">
        <v>4806</v>
      </c>
      <c r="B2410" s="3">
        <v>80.489999999999995</v>
      </c>
    </row>
    <row r="2411" spans="1:2" x14ac:dyDescent="0.25">
      <c r="A2411" s="3">
        <v>4808</v>
      </c>
      <c r="B2411" s="3">
        <v>83.125529999999998</v>
      </c>
    </row>
    <row r="2412" spans="1:2" x14ac:dyDescent="0.25">
      <c r="A2412" s="3">
        <v>4810</v>
      </c>
      <c r="B2412" s="3">
        <v>82.256619999999998</v>
      </c>
    </row>
    <row r="2413" spans="1:2" x14ac:dyDescent="0.25">
      <c r="A2413" s="3">
        <v>4812</v>
      </c>
      <c r="B2413" s="3">
        <v>83.688280000000006</v>
      </c>
    </row>
    <row r="2414" spans="1:2" x14ac:dyDescent="0.25">
      <c r="A2414" s="3">
        <v>4814</v>
      </c>
      <c r="B2414" s="3">
        <v>82.005859999999998</v>
      </c>
    </row>
    <row r="2415" spans="1:2" x14ac:dyDescent="0.25">
      <c r="A2415" s="3">
        <v>4816</v>
      </c>
      <c r="B2415" s="3">
        <v>80.041799999999995</v>
      </c>
    </row>
    <row r="2416" spans="1:2" x14ac:dyDescent="0.25">
      <c r="A2416" s="3">
        <v>4818</v>
      </c>
      <c r="B2416" s="3">
        <v>75.538160000000005</v>
      </c>
    </row>
    <row r="2417" spans="1:2" x14ac:dyDescent="0.25">
      <c r="A2417" s="3">
        <v>4820</v>
      </c>
      <c r="B2417" s="3">
        <v>77.44511</v>
      </c>
    </row>
    <row r="2418" spans="1:2" x14ac:dyDescent="0.25">
      <c r="A2418" s="3">
        <v>4822</v>
      </c>
      <c r="B2418" s="3">
        <v>80.654390000000006</v>
      </c>
    </row>
    <row r="2419" spans="1:2" x14ac:dyDescent="0.25">
      <c r="A2419" s="3">
        <v>4824</v>
      </c>
      <c r="B2419" s="3">
        <v>78.958290000000005</v>
      </c>
    </row>
    <row r="2420" spans="1:2" x14ac:dyDescent="0.25">
      <c r="A2420" s="3">
        <v>4826</v>
      </c>
      <c r="B2420" s="3">
        <v>79.092560000000006</v>
      </c>
    </row>
    <row r="2421" spans="1:2" x14ac:dyDescent="0.25">
      <c r="A2421" s="3">
        <v>4828</v>
      </c>
      <c r="B2421" s="3">
        <v>77.286450000000002</v>
      </c>
    </row>
    <row r="2422" spans="1:2" x14ac:dyDescent="0.25">
      <c r="A2422" s="3">
        <v>4830</v>
      </c>
      <c r="B2422" s="3">
        <v>75.795379999999994</v>
      </c>
    </row>
    <row r="2423" spans="1:2" x14ac:dyDescent="0.25">
      <c r="A2423" s="3">
        <v>4832</v>
      </c>
      <c r="B2423" s="3">
        <v>77.423940000000002</v>
      </c>
    </row>
    <row r="2424" spans="1:2" x14ac:dyDescent="0.25">
      <c r="A2424" s="3">
        <v>4834</v>
      </c>
      <c r="B2424" s="3">
        <v>78.938580000000002</v>
      </c>
    </row>
    <row r="2425" spans="1:2" x14ac:dyDescent="0.25">
      <c r="A2425" s="3">
        <v>4836</v>
      </c>
      <c r="B2425" s="3">
        <v>77.115080000000006</v>
      </c>
    </row>
    <row r="2426" spans="1:2" x14ac:dyDescent="0.25">
      <c r="A2426" s="3">
        <v>4838</v>
      </c>
      <c r="B2426" s="3">
        <v>81.723990000000001</v>
      </c>
    </row>
    <row r="2427" spans="1:2" x14ac:dyDescent="0.25">
      <c r="A2427" s="3">
        <v>4840</v>
      </c>
      <c r="B2427" s="3">
        <v>85.635189999999994</v>
      </c>
    </row>
    <row r="2428" spans="1:2" x14ac:dyDescent="0.25">
      <c r="A2428" s="3">
        <v>4842</v>
      </c>
      <c r="B2428" s="3">
        <v>84.242170000000002</v>
      </c>
    </row>
    <row r="2429" spans="1:2" x14ac:dyDescent="0.25">
      <c r="A2429" s="3">
        <v>4844</v>
      </c>
      <c r="B2429" s="3">
        <v>82.411249999999995</v>
      </c>
    </row>
    <row r="2430" spans="1:2" x14ac:dyDescent="0.25">
      <c r="A2430" s="3">
        <v>4846</v>
      </c>
      <c r="B2430" s="3">
        <v>82.068929999999995</v>
      </c>
    </row>
    <row r="2431" spans="1:2" x14ac:dyDescent="0.25">
      <c r="A2431" s="3">
        <v>4848</v>
      </c>
      <c r="B2431" s="3">
        <v>78.20523</v>
      </c>
    </row>
    <row r="2432" spans="1:2" x14ac:dyDescent="0.25">
      <c r="A2432" s="3">
        <v>4850</v>
      </c>
      <c r="B2432" s="3">
        <v>75.616079999999997</v>
      </c>
    </row>
    <row r="2433" spans="1:2" x14ac:dyDescent="0.25">
      <c r="A2433" s="3">
        <v>4852</v>
      </c>
      <c r="B2433" s="3">
        <v>78.849050000000005</v>
      </c>
    </row>
    <row r="2434" spans="1:2" x14ac:dyDescent="0.25">
      <c r="A2434" s="3">
        <v>4854</v>
      </c>
      <c r="B2434" s="3">
        <v>80.784649999999999</v>
      </c>
    </row>
    <row r="2435" spans="1:2" x14ac:dyDescent="0.25">
      <c r="A2435" s="3">
        <v>4856</v>
      </c>
      <c r="B2435" s="3">
        <v>83.441199999999995</v>
      </c>
    </row>
    <row r="2436" spans="1:2" x14ac:dyDescent="0.25">
      <c r="A2436" s="3">
        <v>4858</v>
      </c>
      <c r="B2436" s="3">
        <v>82.80359</v>
      </c>
    </row>
    <row r="2437" spans="1:2" x14ac:dyDescent="0.25">
      <c r="A2437" s="3">
        <v>4860</v>
      </c>
      <c r="B2437" s="3">
        <v>81.389830000000003</v>
      </c>
    </row>
    <row r="2438" spans="1:2" x14ac:dyDescent="0.25">
      <c r="A2438" s="3">
        <v>4862</v>
      </c>
      <c r="B2438" s="3">
        <v>81.081670000000003</v>
      </c>
    </row>
    <row r="2439" spans="1:2" x14ac:dyDescent="0.25">
      <c r="A2439" s="3">
        <v>4864</v>
      </c>
      <c r="B2439" s="3">
        <v>77.344740000000002</v>
      </c>
    </row>
    <row r="2440" spans="1:2" x14ac:dyDescent="0.25">
      <c r="A2440" s="3">
        <v>4866</v>
      </c>
      <c r="B2440" s="3">
        <v>81.16704</v>
      </c>
    </row>
    <row r="2441" spans="1:2" x14ac:dyDescent="0.25">
      <c r="A2441" s="3">
        <v>4868</v>
      </c>
      <c r="B2441" s="3">
        <v>80.313609999999997</v>
      </c>
    </row>
    <row r="2442" spans="1:2" x14ac:dyDescent="0.25">
      <c r="A2442" s="3">
        <v>4870</v>
      </c>
      <c r="B2442" s="3">
        <v>78.400710000000004</v>
      </c>
    </row>
    <row r="2443" spans="1:2" x14ac:dyDescent="0.25">
      <c r="A2443" s="3">
        <v>4872</v>
      </c>
      <c r="B2443" s="3">
        <v>79.918890000000005</v>
      </c>
    </row>
    <row r="2444" spans="1:2" x14ac:dyDescent="0.25">
      <c r="A2444" s="3">
        <v>4874</v>
      </c>
      <c r="B2444" s="3">
        <v>84.361590000000007</v>
      </c>
    </row>
    <row r="2445" spans="1:2" x14ac:dyDescent="0.25">
      <c r="A2445" s="3">
        <v>4876</v>
      </c>
      <c r="B2445" s="3">
        <v>86.054140000000004</v>
      </c>
    </row>
    <row r="2446" spans="1:2" x14ac:dyDescent="0.25">
      <c r="A2446" s="3">
        <v>4878</v>
      </c>
      <c r="B2446" s="3">
        <v>81.905389999999997</v>
      </c>
    </row>
    <row r="2447" spans="1:2" x14ac:dyDescent="0.25">
      <c r="A2447" s="3">
        <v>4880</v>
      </c>
      <c r="B2447" s="3">
        <v>80.426439999999999</v>
      </c>
    </row>
    <row r="2448" spans="1:2" x14ac:dyDescent="0.25">
      <c r="A2448" s="3">
        <v>4882</v>
      </c>
      <c r="B2448" s="3">
        <v>80.060940000000002</v>
      </c>
    </row>
    <row r="2449" spans="1:2" x14ac:dyDescent="0.25">
      <c r="A2449" s="3">
        <v>4884</v>
      </c>
      <c r="B2449" s="3">
        <v>82.348230000000001</v>
      </c>
    </row>
    <row r="2450" spans="1:2" x14ac:dyDescent="0.25">
      <c r="A2450" s="3">
        <v>4886</v>
      </c>
      <c r="B2450" s="3">
        <v>85.353210000000004</v>
      </c>
    </row>
    <row r="2451" spans="1:2" x14ac:dyDescent="0.25">
      <c r="A2451" s="3">
        <v>4888</v>
      </c>
      <c r="B2451" s="3">
        <v>83.796490000000006</v>
      </c>
    </row>
    <row r="2452" spans="1:2" x14ac:dyDescent="0.25">
      <c r="A2452" s="3">
        <v>4890</v>
      </c>
      <c r="B2452" s="3">
        <v>79.264840000000007</v>
      </c>
    </row>
    <row r="2453" spans="1:2" x14ac:dyDescent="0.25">
      <c r="A2453" s="3">
        <v>4892</v>
      </c>
      <c r="B2453" s="3">
        <v>81.230080000000001</v>
      </c>
    </row>
    <row r="2454" spans="1:2" x14ac:dyDescent="0.25">
      <c r="A2454" s="3">
        <v>4894</v>
      </c>
      <c r="B2454" s="3">
        <v>78.887690000000006</v>
      </c>
    </row>
    <row r="2455" spans="1:2" x14ac:dyDescent="0.25">
      <c r="A2455" s="3">
        <v>4896</v>
      </c>
      <c r="B2455" s="3">
        <v>77.102549999999994</v>
      </c>
    </row>
    <row r="2456" spans="1:2" x14ac:dyDescent="0.25">
      <c r="A2456" s="3">
        <v>4898</v>
      </c>
      <c r="B2456" s="3">
        <v>80.545370000000005</v>
      </c>
    </row>
    <row r="2457" spans="1:2" x14ac:dyDescent="0.25">
      <c r="A2457" s="3">
        <v>4900</v>
      </c>
      <c r="B2457" s="3">
        <v>80.825720000000004</v>
      </c>
    </row>
    <row r="2458" spans="1:2" x14ac:dyDescent="0.25">
      <c r="A2458" s="3">
        <v>4902</v>
      </c>
      <c r="B2458" s="3">
        <v>77.654480000000007</v>
      </c>
    </row>
    <row r="2459" spans="1:2" x14ac:dyDescent="0.25">
      <c r="A2459" s="3">
        <v>4904</v>
      </c>
      <c r="B2459" s="3">
        <v>77.261920000000003</v>
      </c>
    </row>
    <row r="2460" spans="1:2" x14ac:dyDescent="0.25">
      <c r="A2460" s="3">
        <v>4906</v>
      </c>
      <c r="B2460" s="3">
        <v>79.816609999999997</v>
      </c>
    </row>
    <row r="2461" spans="1:2" x14ac:dyDescent="0.25">
      <c r="A2461" s="3">
        <v>4908</v>
      </c>
      <c r="B2461" s="3">
        <v>78.886830000000003</v>
      </c>
    </row>
    <row r="2462" spans="1:2" x14ac:dyDescent="0.25">
      <c r="A2462" s="3">
        <v>4910</v>
      </c>
      <c r="B2462" s="3">
        <v>78.477140000000006</v>
      </c>
    </row>
    <row r="2463" spans="1:2" x14ac:dyDescent="0.25">
      <c r="A2463" s="3">
        <v>4912</v>
      </c>
      <c r="B2463" s="3">
        <v>82.711820000000003</v>
      </c>
    </row>
    <row r="2464" spans="1:2" x14ac:dyDescent="0.25">
      <c r="A2464" s="3">
        <v>4914</v>
      </c>
      <c r="B2464" s="3">
        <v>81.925700000000006</v>
      </c>
    </row>
    <row r="2465" spans="1:2" x14ac:dyDescent="0.25">
      <c r="A2465" s="3">
        <v>4916</v>
      </c>
      <c r="B2465" s="3">
        <v>79.854529999999997</v>
      </c>
    </row>
    <row r="2466" spans="1:2" x14ac:dyDescent="0.25">
      <c r="A2466" s="3">
        <v>4918</v>
      </c>
      <c r="B2466" s="3">
        <v>85.761139999999997</v>
      </c>
    </row>
    <row r="2467" spans="1:2" x14ac:dyDescent="0.25">
      <c r="A2467" s="3">
        <v>4920</v>
      </c>
      <c r="B2467" s="3">
        <v>88.969859999999997</v>
      </c>
    </row>
    <row r="2468" spans="1:2" x14ac:dyDescent="0.25">
      <c r="A2468" s="3">
        <v>4922</v>
      </c>
      <c r="B2468" s="3">
        <v>85.986180000000004</v>
      </c>
    </row>
    <row r="2469" spans="1:2" x14ac:dyDescent="0.25">
      <c r="A2469" s="3">
        <v>4924</v>
      </c>
      <c r="B2469" s="3">
        <v>82.317179999999993</v>
      </c>
    </row>
    <row r="2470" spans="1:2" x14ac:dyDescent="0.25">
      <c r="A2470" s="3">
        <v>4926</v>
      </c>
      <c r="B2470" s="3">
        <v>80.756069999999994</v>
      </c>
    </row>
    <row r="2471" spans="1:2" x14ac:dyDescent="0.25">
      <c r="A2471" s="3">
        <v>4928</v>
      </c>
      <c r="B2471" s="3">
        <v>80.04956</v>
      </c>
    </row>
    <row r="2472" spans="1:2" x14ac:dyDescent="0.25">
      <c r="A2472" s="3">
        <v>4930</v>
      </c>
      <c r="B2472" s="3">
        <v>83.966759999999994</v>
      </c>
    </row>
    <row r="2473" spans="1:2" x14ac:dyDescent="0.25">
      <c r="A2473" s="3">
        <v>4932</v>
      </c>
      <c r="B2473" s="3">
        <v>83.531099999999995</v>
      </c>
    </row>
    <row r="2474" spans="1:2" x14ac:dyDescent="0.25">
      <c r="A2474" s="3">
        <v>4934</v>
      </c>
      <c r="B2474" s="3">
        <v>77.03877</v>
      </c>
    </row>
    <row r="2475" spans="1:2" x14ac:dyDescent="0.25">
      <c r="A2475" s="3">
        <v>4936</v>
      </c>
      <c r="B2475" s="3">
        <v>81.172709999999995</v>
      </c>
    </row>
    <row r="2476" spans="1:2" x14ac:dyDescent="0.25">
      <c r="A2476" s="3">
        <v>4938</v>
      </c>
      <c r="B2476" s="3">
        <v>83.595799999999997</v>
      </c>
    </row>
    <row r="2477" spans="1:2" x14ac:dyDescent="0.25">
      <c r="A2477" s="3">
        <v>4940</v>
      </c>
      <c r="B2477" s="3">
        <v>82.727540000000005</v>
      </c>
    </row>
    <row r="2478" spans="1:2" x14ac:dyDescent="0.25">
      <c r="A2478" s="3">
        <v>4942</v>
      </c>
      <c r="B2478" s="3">
        <v>80.543800000000005</v>
      </c>
    </row>
    <row r="2479" spans="1:2" x14ac:dyDescent="0.25">
      <c r="A2479" s="3">
        <v>4944</v>
      </c>
      <c r="B2479" s="3">
        <v>79.1447</v>
      </c>
    </row>
    <row r="2480" spans="1:2" x14ac:dyDescent="0.25">
      <c r="A2480" s="3">
        <v>4946</v>
      </c>
      <c r="B2480" s="3">
        <v>81.461820000000003</v>
      </c>
    </row>
    <row r="2481" spans="1:2" x14ac:dyDescent="0.25">
      <c r="A2481" s="3">
        <v>4948</v>
      </c>
      <c r="B2481" s="3">
        <v>79.062839999999994</v>
      </c>
    </row>
    <row r="2482" spans="1:2" x14ac:dyDescent="0.25">
      <c r="A2482" s="3">
        <v>4950</v>
      </c>
      <c r="B2482" s="3">
        <v>78.479330000000004</v>
      </c>
    </row>
    <row r="2483" spans="1:2" x14ac:dyDescent="0.25">
      <c r="A2483" s="3">
        <v>4952</v>
      </c>
      <c r="B2483" s="3">
        <v>79.927989999999994</v>
      </c>
    </row>
    <row r="2484" spans="1:2" x14ac:dyDescent="0.25">
      <c r="A2484" s="3">
        <v>4954</v>
      </c>
      <c r="B2484" s="3">
        <v>84.140219999999999</v>
      </c>
    </row>
    <row r="2485" spans="1:2" x14ac:dyDescent="0.25">
      <c r="A2485" s="3">
        <v>4956</v>
      </c>
      <c r="B2485" s="3">
        <v>85.655649999999994</v>
      </c>
    </row>
    <row r="2486" spans="1:2" x14ac:dyDescent="0.25">
      <c r="A2486" s="3">
        <v>4958</v>
      </c>
      <c r="B2486" s="3">
        <v>85.759450000000001</v>
      </c>
    </row>
    <row r="2487" spans="1:2" x14ac:dyDescent="0.25">
      <c r="A2487" s="3">
        <v>4960</v>
      </c>
      <c r="B2487" s="3">
        <v>85.679839999999999</v>
      </c>
    </row>
    <row r="2488" spans="1:2" x14ac:dyDescent="0.25">
      <c r="A2488" s="3">
        <v>4962</v>
      </c>
      <c r="B2488" s="3">
        <v>84.985159999999993</v>
      </c>
    </row>
    <row r="2489" spans="1:2" x14ac:dyDescent="0.25">
      <c r="A2489" s="3">
        <v>4964</v>
      </c>
      <c r="B2489" s="3">
        <v>88.617590000000007</v>
      </c>
    </row>
    <row r="2490" spans="1:2" x14ac:dyDescent="0.25">
      <c r="A2490" s="3">
        <v>4966</v>
      </c>
      <c r="B2490" s="3">
        <v>93.922240000000002</v>
      </c>
    </row>
    <row r="2491" spans="1:2" x14ac:dyDescent="0.25">
      <c r="A2491" s="3">
        <v>4968</v>
      </c>
      <c r="B2491" s="3">
        <v>96.445570000000004</v>
      </c>
    </row>
    <row r="2492" spans="1:2" x14ac:dyDescent="0.25">
      <c r="A2492" s="3">
        <v>4970</v>
      </c>
      <c r="B2492" s="3">
        <v>91.979439999999997</v>
      </c>
    </row>
    <row r="2493" spans="1:2" x14ac:dyDescent="0.25">
      <c r="A2493" s="3">
        <v>4972</v>
      </c>
      <c r="B2493" s="3">
        <v>86.236140000000006</v>
      </c>
    </row>
    <row r="2494" spans="1:2" x14ac:dyDescent="0.25">
      <c r="A2494" s="3">
        <v>4974</v>
      </c>
      <c r="B2494" s="3">
        <v>83.723249999999993</v>
      </c>
    </row>
    <row r="2495" spans="1:2" x14ac:dyDescent="0.25">
      <c r="A2495" s="3">
        <v>4976</v>
      </c>
      <c r="B2495" s="3">
        <v>85.179950000000005</v>
      </c>
    </row>
    <row r="2496" spans="1:2" x14ac:dyDescent="0.25">
      <c r="A2496" s="3">
        <v>4978</v>
      </c>
      <c r="B2496" s="3">
        <v>91.314319999999995</v>
      </c>
    </row>
    <row r="2497" spans="1:2" x14ac:dyDescent="0.25">
      <c r="A2497" s="3">
        <v>4980</v>
      </c>
      <c r="B2497" s="3">
        <v>93.960710000000006</v>
      </c>
    </row>
    <row r="2498" spans="1:2" x14ac:dyDescent="0.25">
      <c r="A2498" s="3">
        <v>4982</v>
      </c>
      <c r="B2498" s="3">
        <v>93.086100000000002</v>
      </c>
    </row>
    <row r="2499" spans="1:2" x14ac:dyDescent="0.25">
      <c r="A2499" s="3">
        <v>4984</v>
      </c>
      <c r="B2499" s="3">
        <v>92.041449999999998</v>
      </c>
    </row>
    <row r="2500" spans="1:2" x14ac:dyDescent="0.25">
      <c r="A2500" s="3">
        <v>4986</v>
      </c>
      <c r="B2500" s="3">
        <v>91.641580000000005</v>
      </c>
    </row>
    <row r="2501" spans="1:2" x14ac:dyDescent="0.25">
      <c r="A2501" s="3">
        <v>4988</v>
      </c>
      <c r="B2501" s="3">
        <v>88.465350000000001</v>
      </c>
    </row>
    <row r="2502" spans="1:2" x14ac:dyDescent="0.25">
      <c r="A2502" s="3">
        <v>4990</v>
      </c>
      <c r="B2502" s="3">
        <v>88.815920000000006</v>
      </c>
    </row>
    <row r="2503" spans="1:2" x14ac:dyDescent="0.25">
      <c r="A2503" s="3">
        <v>4992</v>
      </c>
      <c r="B2503" s="3">
        <v>85.876869999999997</v>
      </c>
    </row>
    <row r="2504" spans="1:2" x14ac:dyDescent="0.25">
      <c r="A2504" s="3">
        <v>4994</v>
      </c>
      <c r="B2504" s="3">
        <v>81.534350000000003</v>
      </c>
    </row>
    <row r="2505" spans="1:2" x14ac:dyDescent="0.25">
      <c r="A2505" s="3">
        <v>4996</v>
      </c>
      <c r="B2505" s="3">
        <v>80.678719999999998</v>
      </c>
    </row>
    <row r="2506" spans="1:2" x14ac:dyDescent="0.25">
      <c r="A2506" s="3">
        <v>4998</v>
      </c>
      <c r="B2506" s="3">
        <v>77.549729999999997</v>
      </c>
    </row>
    <row r="2507" spans="1:2" x14ac:dyDescent="0.25">
      <c r="A2507" s="3">
        <v>5000</v>
      </c>
      <c r="B2507" s="3">
        <v>77.256119999999996</v>
      </c>
    </row>
    <row r="2508" spans="1:2" x14ac:dyDescent="0.25">
      <c r="A2508" s="3">
        <v>5002</v>
      </c>
      <c r="B2508" s="3">
        <v>72.322810000000004</v>
      </c>
    </row>
    <row r="2509" spans="1:2" x14ac:dyDescent="0.25">
      <c r="A2509" s="3">
        <v>5004</v>
      </c>
      <c r="B2509" s="3">
        <v>79.301599999999993</v>
      </c>
    </row>
    <row r="2510" spans="1:2" x14ac:dyDescent="0.25">
      <c r="A2510" s="3">
        <v>5006</v>
      </c>
      <c r="B2510" s="3">
        <v>77.197400000000002</v>
      </c>
    </row>
    <row r="2511" spans="1:2" x14ac:dyDescent="0.25">
      <c r="A2511" s="3">
        <v>5008</v>
      </c>
      <c r="B2511" s="3">
        <v>81.665559999999999</v>
      </c>
    </row>
    <row r="2512" spans="1:2" x14ac:dyDescent="0.25">
      <c r="A2512" s="3">
        <v>5010</v>
      </c>
      <c r="B2512" s="3">
        <v>82.578720000000004</v>
      </c>
    </row>
    <row r="2513" spans="1:2" x14ac:dyDescent="0.25">
      <c r="A2513" s="3">
        <v>5012</v>
      </c>
      <c r="B2513" s="3">
        <v>83.735510000000005</v>
      </c>
    </row>
    <row r="2514" spans="1:2" x14ac:dyDescent="0.25">
      <c r="A2514" s="3">
        <v>5014</v>
      </c>
      <c r="B2514" s="3">
        <v>97.056110000000004</v>
      </c>
    </row>
    <row r="2515" spans="1:2" x14ac:dyDescent="0.25">
      <c r="A2515" s="3">
        <v>5016</v>
      </c>
      <c r="B2515" s="3">
        <v>118.97042</v>
      </c>
    </row>
    <row r="2516" spans="1:2" x14ac:dyDescent="0.25">
      <c r="A2516" s="3">
        <v>5018</v>
      </c>
      <c r="B2516" s="3">
        <v>129.69076999999999</v>
      </c>
    </row>
    <row r="2517" spans="1:2" x14ac:dyDescent="0.25">
      <c r="A2517" s="3">
        <v>5020</v>
      </c>
      <c r="B2517" s="3">
        <v>132.99381</v>
      </c>
    </row>
    <row r="2518" spans="1:2" x14ac:dyDescent="0.25">
      <c r="A2518" s="3">
        <v>5022</v>
      </c>
      <c r="B2518" s="3">
        <v>129.62853000000001</v>
      </c>
    </row>
    <row r="2519" spans="1:2" x14ac:dyDescent="0.25">
      <c r="A2519" s="3">
        <v>5024</v>
      </c>
      <c r="B2519" s="3">
        <v>118.88209000000001</v>
      </c>
    </row>
    <row r="2520" spans="1:2" x14ac:dyDescent="0.25">
      <c r="A2520" s="3">
        <v>5026</v>
      </c>
      <c r="B2520" s="3">
        <v>97.862520000000004</v>
      </c>
    </row>
    <row r="2521" spans="1:2" x14ac:dyDescent="0.25">
      <c r="A2521" s="3">
        <v>5028</v>
      </c>
      <c r="B2521" s="3">
        <v>78.336320000000001</v>
      </c>
    </row>
    <row r="2522" spans="1:2" x14ac:dyDescent="0.25">
      <c r="A2522" s="3">
        <v>5030</v>
      </c>
      <c r="B2522" s="3">
        <v>78.435199999999995</v>
      </c>
    </row>
    <row r="2523" spans="1:2" x14ac:dyDescent="0.25">
      <c r="A2523" s="3">
        <v>5032</v>
      </c>
      <c r="B2523" s="3">
        <v>79.358639999999994</v>
      </c>
    </row>
    <row r="2524" spans="1:2" x14ac:dyDescent="0.25">
      <c r="A2524" s="3">
        <v>5034</v>
      </c>
      <c r="B2524" s="3">
        <v>81.362769999999998</v>
      </c>
    </row>
    <row r="2525" spans="1:2" x14ac:dyDescent="0.25">
      <c r="A2525" s="3">
        <v>5036</v>
      </c>
      <c r="B2525" s="3">
        <v>81.211879999999994</v>
      </c>
    </row>
    <row r="2526" spans="1:2" x14ac:dyDescent="0.25">
      <c r="A2526" s="3">
        <v>5038</v>
      </c>
      <c r="B2526" s="3">
        <v>77.445679999999996</v>
      </c>
    </row>
    <row r="2527" spans="1:2" x14ac:dyDescent="0.25">
      <c r="A2527" s="3">
        <v>5040</v>
      </c>
      <c r="B2527" s="3">
        <v>81.957589999999996</v>
      </c>
    </row>
    <row r="2528" spans="1:2" x14ac:dyDescent="0.25">
      <c r="A2528" s="3">
        <v>5042</v>
      </c>
      <c r="B2528" s="3">
        <v>81.644880000000001</v>
      </c>
    </row>
    <row r="2529" spans="1:2" x14ac:dyDescent="0.25">
      <c r="A2529" s="3">
        <v>5044</v>
      </c>
      <c r="B2529" s="3">
        <v>79.480019999999996</v>
      </c>
    </row>
    <row r="2530" spans="1:2" x14ac:dyDescent="0.25">
      <c r="A2530" s="3">
        <v>5046</v>
      </c>
      <c r="B2530" s="3">
        <v>79.525549999999996</v>
      </c>
    </row>
    <row r="2531" spans="1:2" x14ac:dyDescent="0.25">
      <c r="A2531" s="3">
        <v>5048</v>
      </c>
      <c r="B2531" s="3">
        <v>90.229439999999997</v>
      </c>
    </row>
    <row r="2532" spans="1:2" x14ac:dyDescent="0.25">
      <c r="A2532" s="3">
        <v>5050</v>
      </c>
      <c r="B2532" s="3">
        <v>93.021199999999993</v>
      </c>
    </row>
    <row r="2533" spans="1:2" x14ac:dyDescent="0.25">
      <c r="A2533" s="3">
        <v>5052</v>
      </c>
      <c r="B2533" s="3">
        <v>95.504850000000005</v>
      </c>
    </row>
    <row r="2534" spans="1:2" x14ac:dyDescent="0.25">
      <c r="A2534" s="3">
        <v>5054</v>
      </c>
      <c r="B2534" s="3">
        <v>98.348200000000006</v>
      </c>
    </row>
    <row r="2535" spans="1:2" x14ac:dyDescent="0.25">
      <c r="A2535" s="3">
        <v>5056</v>
      </c>
      <c r="B2535" s="3">
        <v>100.71935999999999</v>
      </c>
    </row>
    <row r="2536" spans="1:2" x14ac:dyDescent="0.25">
      <c r="A2536" s="3">
        <v>5058</v>
      </c>
      <c r="B2536" s="3">
        <v>100.7419</v>
      </c>
    </row>
    <row r="2537" spans="1:2" x14ac:dyDescent="0.25">
      <c r="A2537" s="3">
        <v>5060</v>
      </c>
      <c r="B2537" s="3">
        <v>102.48401</v>
      </c>
    </row>
    <row r="2538" spans="1:2" x14ac:dyDescent="0.25">
      <c r="A2538" s="3">
        <v>5062</v>
      </c>
      <c r="B2538" s="3">
        <v>98.354290000000006</v>
      </c>
    </row>
    <row r="2539" spans="1:2" x14ac:dyDescent="0.25">
      <c r="A2539" s="3">
        <v>5064</v>
      </c>
      <c r="B2539" s="3">
        <v>98.143500000000003</v>
      </c>
    </row>
    <row r="2540" spans="1:2" x14ac:dyDescent="0.25">
      <c r="A2540" s="3">
        <v>5066</v>
      </c>
      <c r="B2540" s="3">
        <v>95.0625</v>
      </c>
    </row>
    <row r="2541" spans="1:2" x14ac:dyDescent="0.25">
      <c r="A2541" s="3">
        <v>5068</v>
      </c>
      <c r="B2541" s="3">
        <v>95.24588</v>
      </c>
    </row>
    <row r="2542" spans="1:2" x14ac:dyDescent="0.25">
      <c r="A2542" s="3">
        <v>5070</v>
      </c>
      <c r="B2542" s="3">
        <v>103.45457</v>
      </c>
    </row>
    <row r="2543" spans="1:2" x14ac:dyDescent="0.25">
      <c r="A2543" s="3">
        <v>5072</v>
      </c>
      <c r="B2543" s="3">
        <v>107.45719</v>
      </c>
    </row>
    <row r="2544" spans="1:2" x14ac:dyDescent="0.25">
      <c r="A2544" s="3">
        <v>5074</v>
      </c>
      <c r="B2544" s="3">
        <v>104.76262</v>
      </c>
    </row>
    <row r="2545" spans="1:2" x14ac:dyDescent="0.25">
      <c r="A2545" s="3">
        <v>5076</v>
      </c>
      <c r="B2545" s="3">
        <v>95.246920000000003</v>
      </c>
    </row>
    <row r="2546" spans="1:2" x14ac:dyDescent="0.25">
      <c r="A2546" s="3">
        <v>5078</v>
      </c>
      <c r="B2546" s="3">
        <v>94.640979999999999</v>
      </c>
    </row>
    <row r="2547" spans="1:2" x14ac:dyDescent="0.25">
      <c r="A2547" s="3">
        <v>5080</v>
      </c>
      <c r="B2547" s="3">
        <v>94.405019999999993</v>
      </c>
    </row>
    <row r="2548" spans="1:2" x14ac:dyDescent="0.25">
      <c r="A2548" s="3">
        <v>5082</v>
      </c>
      <c r="B2548" s="3">
        <v>88.177019999999999</v>
      </c>
    </row>
    <row r="2549" spans="1:2" x14ac:dyDescent="0.25">
      <c r="A2549" s="3">
        <v>5084</v>
      </c>
      <c r="B2549" s="3">
        <v>85.733549999999994</v>
      </c>
    </row>
    <row r="2550" spans="1:2" x14ac:dyDescent="0.25">
      <c r="A2550" s="3">
        <v>5086</v>
      </c>
      <c r="B2550" s="3">
        <v>85.721379999999996</v>
      </c>
    </row>
    <row r="2551" spans="1:2" x14ac:dyDescent="0.25">
      <c r="A2551" s="3">
        <v>5088</v>
      </c>
      <c r="B2551" s="3">
        <v>85.381619999999998</v>
      </c>
    </row>
    <row r="2552" spans="1:2" x14ac:dyDescent="0.25">
      <c r="A2552" s="3">
        <v>5090</v>
      </c>
      <c r="B2552" s="3">
        <v>85.948409999999996</v>
      </c>
    </row>
    <row r="2553" spans="1:2" x14ac:dyDescent="0.25">
      <c r="A2553" s="3">
        <v>5092</v>
      </c>
      <c r="B2553" s="3">
        <v>87.515029999999996</v>
      </c>
    </row>
    <row r="2554" spans="1:2" x14ac:dyDescent="0.25">
      <c r="A2554" s="3">
        <v>5094</v>
      </c>
      <c r="B2554" s="3">
        <v>83.757850000000005</v>
      </c>
    </row>
    <row r="2555" spans="1:2" x14ac:dyDescent="0.25">
      <c r="A2555" s="3">
        <v>5096</v>
      </c>
      <c r="B2555" s="3">
        <v>77.612309999999994</v>
      </c>
    </row>
    <row r="2556" spans="1:2" x14ac:dyDescent="0.25">
      <c r="A2556" s="3">
        <v>5098</v>
      </c>
      <c r="B2556" s="3">
        <v>78.026049999999998</v>
      </c>
    </row>
    <row r="2557" spans="1:2" x14ac:dyDescent="0.25">
      <c r="A2557" s="3">
        <v>5100</v>
      </c>
      <c r="B2557" s="3">
        <v>80.282740000000004</v>
      </c>
    </row>
    <row r="2558" spans="1:2" x14ac:dyDescent="0.25">
      <c r="A2558" s="3">
        <v>5102</v>
      </c>
      <c r="B2558" s="3">
        <v>84.235010000000003</v>
      </c>
    </row>
    <row r="2559" spans="1:2" x14ac:dyDescent="0.25">
      <c r="A2559" s="3">
        <v>5104</v>
      </c>
      <c r="B2559" s="3">
        <v>83.209890000000001</v>
      </c>
    </row>
    <row r="2560" spans="1:2" x14ac:dyDescent="0.25">
      <c r="A2560" s="3">
        <v>5106</v>
      </c>
      <c r="B2560" s="3">
        <v>82.545519999999996</v>
      </c>
    </row>
    <row r="2561" spans="1:2" x14ac:dyDescent="0.25">
      <c r="A2561" s="3">
        <v>5108</v>
      </c>
      <c r="B2561" s="3">
        <v>84.317639999999997</v>
      </c>
    </row>
    <row r="2562" spans="1:2" x14ac:dyDescent="0.25">
      <c r="A2562" s="3">
        <v>5110</v>
      </c>
      <c r="B2562" s="3">
        <v>86.325249999999997</v>
      </c>
    </row>
    <row r="2563" spans="1:2" x14ac:dyDescent="0.25">
      <c r="A2563" s="3">
        <v>5112</v>
      </c>
      <c r="B2563" s="3">
        <v>86.130979999999994</v>
      </c>
    </row>
    <row r="2564" spans="1:2" x14ac:dyDescent="0.25">
      <c r="A2564" s="3">
        <v>5114</v>
      </c>
      <c r="B2564" s="3">
        <v>84.783839999999998</v>
      </c>
    </row>
    <row r="2565" spans="1:2" x14ac:dyDescent="0.25">
      <c r="A2565" s="3">
        <v>5116</v>
      </c>
      <c r="B2565" s="3">
        <v>82.283420000000007</v>
      </c>
    </row>
    <row r="2566" spans="1:2" x14ac:dyDescent="0.25">
      <c r="A2566" s="3">
        <v>5118</v>
      </c>
      <c r="B2566" s="3">
        <v>80.350070000000002</v>
      </c>
    </row>
    <row r="2567" spans="1:2" x14ac:dyDescent="0.25">
      <c r="A2567" s="3">
        <v>5120</v>
      </c>
      <c r="B2567" s="3">
        <v>81.907290000000003</v>
      </c>
    </row>
    <row r="2568" spans="1:2" x14ac:dyDescent="0.25">
      <c r="A2568" s="3">
        <v>5122</v>
      </c>
      <c r="B2568" s="3">
        <v>80.992239999999995</v>
      </c>
    </row>
    <row r="2569" spans="1:2" x14ac:dyDescent="0.25">
      <c r="A2569" s="3">
        <v>5124</v>
      </c>
      <c r="B2569" s="3">
        <v>78.741259999999997</v>
      </c>
    </row>
    <row r="2570" spans="1:2" x14ac:dyDescent="0.25">
      <c r="A2570" s="3">
        <v>5126</v>
      </c>
      <c r="B2570" s="3">
        <v>77.151030000000006</v>
      </c>
    </row>
    <row r="2571" spans="1:2" x14ac:dyDescent="0.25">
      <c r="A2571" s="3">
        <v>5128</v>
      </c>
      <c r="B2571" s="3">
        <v>80.859390000000005</v>
      </c>
    </row>
    <row r="2572" spans="1:2" x14ac:dyDescent="0.25">
      <c r="A2572" s="3">
        <v>5130</v>
      </c>
      <c r="B2572" s="3">
        <v>81.141080000000002</v>
      </c>
    </row>
    <row r="2573" spans="1:2" x14ac:dyDescent="0.25">
      <c r="A2573" s="3">
        <v>5132</v>
      </c>
      <c r="B2573" s="3">
        <v>81.991550000000004</v>
      </c>
    </row>
    <row r="2574" spans="1:2" x14ac:dyDescent="0.25">
      <c r="A2574" s="3">
        <v>5134</v>
      </c>
      <c r="B2574" s="3">
        <v>82.844390000000004</v>
      </c>
    </row>
    <row r="2575" spans="1:2" x14ac:dyDescent="0.25">
      <c r="A2575" s="3">
        <v>5136</v>
      </c>
      <c r="B2575" s="3">
        <v>81.3536</v>
      </c>
    </row>
    <row r="2576" spans="1:2" x14ac:dyDescent="0.25">
      <c r="A2576" s="3">
        <v>5138</v>
      </c>
      <c r="B2576" s="3">
        <v>80.611720000000005</v>
      </c>
    </row>
    <row r="2577" spans="1:2" x14ac:dyDescent="0.25">
      <c r="A2577" s="3">
        <v>5140</v>
      </c>
      <c r="B2577" s="3">
        <v>77.939599999999999</v>
      </c>
    </row>
    <row r="2578" spans="1:2" x14ac:dyDescent="0.25">
      <c r="A2578" s="3">
        <v>5142</v>
      </c>
      <c r="B2578" s="3">
        <v>79.33372</v>
      </c>
    </row>
    <row r="2579" spans="1:2" x14ac:dyDescent="0.25">
      <c r="A2579" s="3">
        <v>5144</v>
      </c>
      <c r="B2579" s="3">
        <v>80.255470000000003</v>
      </c>
    </row>
    <row r="2580" spans="1:2" x14ac:dyDescent="0.25">
      <c r="A2580" s="3">
        <v>5146</v>
      </c>
      <c r="B2580" s="3">
        <v>81.863829999999993</v>
      </c>
    </row>
    <row r="2581" spans="1:2" x14ac:dyDescent="0.25">
      <c r="A2581" s="3">
        <v>5148</v>
      </c>
      <c r="B2581" s="3">
        <v>82.263940000000005</v>
      </c>
    </row>
    <row r="2582" spans="1:2" x14ac:dyDescent="0.25">
      <c r="A2582" s="3">
        <v>5150</v>
      </c>
      <c r="B2582" s="3">
        <v>79.929580000000001</v>
      </c>
    </row>
    <row r="2583" spans="1:2" x14ac:dyDescent="0.25">
      <c r="A2583" s="3">
        <v>5152</v>
      </c>
      <c r="B2583" s="3">
        <v>79.495679999999993</v>
      </c>
    </row>
    <row r="2584" spans="1:2" x14ac:dyDescent="0.25">
      <c r="A2584" s="3">
        <v>5154</v>
      </c>
      <c r="B2584" s="3">
        <v>80.654480000000007</v>
      </c>
    </row>
    <row r="2585" spans="1:2" x14ac:dyDescent="0.25">
      <c r="A2585" s="3">
        <v>5156</v>
      </c>
      <c r="B2585" s="3">
        <v>81.611879999999999</v>
      </c>
    </row>
    <row r="2586" spans="1:2" x14ac:dyDescent="0.25">
      <c r="A2586" s="3">
        <v>5158</v>
      </c>
      <c r="B2586" s="3">
        <v>80.975899999999996</v>
      </c>
    </row>
    <row r="2587" spans="1:2" x14ac:dyDescent="0.25">
      <c r="A2587" s="3">
        <v>5160</v>
      </c>
      <c r="B2587" s="3">
        <v>83.542519999999996</v>
      </c>
    </row>
    <row r="2588" spans="1:2" x14ac:dyDescent="0.25">
      <c r="A2588" s="3">
        <v>5162</v>
      </c>
      <c r="B2588" s="3">
        <v>81.810749999999999</v>
      </c>
    </row>
    <row r="2589" spans="1:2" x14ac:dyDescent="0.25">
      <c r="A2589" s="3">
        <v>5164</v>
      </c>
      <c r="B2589" s="3">
        <v>79.48724</v>
      </c>
    </row>
    <row r="2590" spans="1:2" x14ac:dyDescent="0.25">
      <c r="A2590" s="3">
        <v>5166</v>
      </c>
      <c r="B2590" s="3">
        <v>83.911680000000004</v>
      </c>
    </row>
    <row r="2591" spans="1:2" x14ac:dyDescent="0.25">
      <c r="A2591" s="3">
        <v>5168</v>
      </c>
      <c r="B2591" s="3">
        <v>81.884159999999994</v>
      </c>
    </row>
    <row r="2592" spans="1:2" x14ac:dyDescent="0.25">
      <c r="A2592" s="3">
        <v>5170</v>
      </c>
      <c r="B2592" s="3">
        <v>84.072059999999993</v>
      </c>
    </row>
    <row r="2593" spans="1:2" x14ac:dyDescent="0.25">
      <c r="A2593" s="3">
        <v>5172</v>
      </c>
      <c r="B2593" s="3">
        <v>85.774640000000005</v>
      </c>
    </row>
    <row r="2594" spans="1:2" x14ac:dyDescent="0.25">
      <c r="A2594" s="3">
        <v>5174</v>
      </c>
      <c r="B2594" s="3">
        <v>85.202610000000007</v>
      </c>
    </row>
    <row r="2595" spans="1:2" x14ac:dyDescent="0.25">
      <c r="A2595" s="3">
        <v>5176</v>
      </c>
      <c r="B2595" s="3">
        <v>75.885260000000002</v>
      </c>
    </row>
    <row r="2596" spans="1:2" x14ac:dyDescent="0.25">
      <c r="A2596" s="3">
        <v>5178</v>
      </c>
      <c r="B2596" s="3">
        <v>81.07508</v>
      </c>
    </row>
    <row r="2597" spans="1:2" x14ac:dyDescent="0.25">
      <c r="A2597" s="3">
        <v>5180</v>
      </c>
      <c r="B2597" s="3">
        <v>82.892989999999998</v>
      </c>
    </row>
    <row r="2598" spans="1:2" x14ac:dyDescent="0.25">
      <c r="A2598" s="3">
        <v>5182</v>
      </c>
      <c r="B2598" s="3">
        <v>84.206890000000001</v>
      </c>
    </row>
    <row r="2599" spans="1:2" x14ac:dyDescent="0.25">
      <c r="A2599" s="3">
        <v>5184</v>
      </c>
      <c r="B2599" s="3">
        <v>80.657790000000006</v>
      </c>
    </row>
    <row r="2600" spans="1:2" x14ac:dyDescent="0.25">
      <c r="A2600" s="3">
        <v>5186</v>
      </c>
      <c r="B2600" s="3">
        <v>81.186539999999994</v>
      </c>
    </row>
    <row r="2601" spans="1:2" x14ac:dyDescent="0.25">
      <c r="A2601" s="3">
        <v>5188</v>
      </c>
      <c r="B2601" s="3">
        <v>80.978229999999996</v>
      </c>
    </row>
    <row r="2602" spans="1:2" x14ac:dyDescent="0.25">
      <c r="A2602" s="3">
        <v>5190</v>
      </c>
      <c r="B2602" s="3">
        <v>83.946240000000003</v>
      </c>
    </row>
    <row r="2603" spans="1:2" x14ac:dyDescent="0.25">
      <c r="A2603" s="3">
        <v>5192</v>
      </c>
      <c r="B2603" s="3">
        <v>82.085539999999995</v>
      </c>
    </row>
    <row r="2604" spans="1:2" x14ac:dyDescent="0.25">
      <c r="A2604" s="3">
        <v>5194</v>
      </c>
      <c r="B2604" s="3">
        <v>78.658590000000004</v>
      </c>
    </row>
    <row r="2605" spans="1:2" x14ac:dyDescent="0.25">
      <c r="A2605" s="3">
        <v>5196</v>
      </c>
      <c r="B2605" s="3">
        <v>78.223150000000004</v>
      </c>
    </row>
    <row r="2606" spans="1:2" x14ac:dyDescent="0.25">
      <c r="A2606" s="3">
        <v>5198</v>
      </c>
      <c r="B2606" s="3">
        <v>80.629660000000001</v>
      </c>
    </row>
    <row r="2607" spans="1:2" x14ac:dyDescent="0.25">
      <c r="A2607" s="3">
        <v>5200</v>
      </c>
      <c r="B2607" s="3">
        <v>83.889030000000005</v>
      </c>
    </row>
    <row r="2608" spans="1:2" x14ac:dyDescent="0.25">
      <c r="A2608" s="3">
        <v>5202</v>
      </c>
      <c r="B2608" s="3">
        <v>86.204740000000001</v>
      </c>
    </row>
    <row r="2609" spans="1:2" x14ac:dyDescent="0.25">
      <c r="A2609" s="3">
        <v>5204</v>
      </c>
      <c r="B2609" s="3">
        <v>85.569519999999997</v>
      </c>
    </row>
    <row r="2610" spans="1:2" x14ac:dyDescent="0.25">
      <c r="A2610" s="3">
        <v>5206</v>
      </c>
      <c r="B2610" s="3">
        <v>83.234210000000004</v>
      </c>
    </row>
    <row r="2611" spans="1:2" x14ac:dyDescent="0.25">
      <c r="A2611" s="3">
        <v>5208</v>
      </c>
      <c r="B2611" s="3">
        <v>82.607519999999994</v>
      </c>
    </row>
    <row r="2612" spans="1:2" x14ac:dyDescent="0.25">
      <c r="A2612" s="3">
        <v>5210</v>
      </c>
      <c r="B2612" s="3">
        <v>83.304580000000001</v>
      </c>
    </row>
    <row r="2613" spans="1:2" x14ac:dyDescent="0.25">
      <c r="A2613" s="3">
        <v>5212</v>
      </c>
      <c r="B2613" s="3">
        <v>85.876170000000002</v>
      </c>
    </row>
    <row r="2614" spans="1:2" x14ac:dyDescent="0.25">
      <c r="A2614" s="3">
        <v>5214</v>
      </c>
      <c r="B2614" s="3">
        <v>83.224739999999997</v>
      </c>
    </row>
    <row r="2615" spans="1:2" x14ac:dyDescent="0.25">
      <c r="A2615" s="3">
        <v>5216</v>
      </c>
      <c r="B2615" s="3">
        <v>80.330029999999994</v>
      </c>
    </row>
    <row r="2616" spans="1:2" x14ac:dyDescent="0.25">
      <c r="A2616" s="3">
        <v>5218</v>
      </c>
      <c r="B2616" s="3">
        <v>85.424490000000006</v>
      </c>
    </row>
    <row r="2617" spans="1:2" x14ac:dyDescent="0.25">
      <c r="A2617" s="3">
        <v>5220</v>
      </c>
      <c r="B2617" s="3">
        <v>92.865080000000006</v>
      </c>
    </row>
    <row r="2618" spans="1:2" x14ac:dyDescent="0.25">
      <c r="A2618" s="3">
        <v>5222</v>
      </c>
      <c r="B2618" s="3">
        <v>92.208879999999994</v>
      </c>
    </row>
    <row r="2619" spans="1:2" x14ac:dyDescent="0.25">
      <c r="A2619" s="3">
        <v>5224</v>
      </c>
      <c r="B2619" s="3">
        <v>95.099919999999997</v>
      </c>
    </row>
    <row r="2620" spans="1:2" x14ac:dyDescent="0.25">
      <c r="A2620" s="3">
        <v>5226</v>
      </c>
      <c r="B2620" s="3">
        <v>105.55706000000001</v>
      </c>
    </row>
    <row r="2621" spans="1:2" x14ac:dyDescent="0.25">
      <c r="A2621" s="3">
        <v>5228</v>
      </c>
      <c r="B2621" s="3">
        <v>107.95950000000001</v>
      </c>
    </row>
    <row r="2622" spans="1:2" x14ac:dyDescent="0.25">
      <c r="A2622" s="3">
        <v>5230</v>
      </c>
      <c r="B2622" s="3">
        <v>103.55889999999999</v>
      </c>
    </row>
    <row r="2623" spans="1:2" x14ac:dyDescent="0.25">
      <c r="A2623" s="3">
        <v>5232</v>
      </c>
      <c r="B2623" s="3">
        <v>97.662459999999996</v>
      </c>
    </row>
    <row r="2624" spans="1:2" x14ac:dyDescent="0.25">
      <c r="A2624" s="3">
        <v>5234</v>
      </c>
      <c r="B2624" s="3">
        <v>95.593379999999996</v>
      </c>
    </row>
    <row r="2625" spans="1:2" x14ac:dyDescent="0.25">
      <c r="A2625" s="3">
        <v>5236</v>
      </c>
      <c r="B2625" s="3">
        <v>97.797529999999995</v>
      </c>
    </row>
    <row r="2626" spans="1:2" x14ac:dyDescent="0.25">
      <c r="A2626" s="3">
        <v>5238</v>
      </c>
      <c r="B2626" s="3">
        <v>101.22959</v>
      </c>
    </row>
    <row r="2627" spans="1:2" x14ac:dyDescent="0.25">
      <c r="A2627" s="3">
        <v>5240</v>
      </c>
      <c r="B2627" s="3">
        <v>104.42913</v>
      </c>
    </row>
    <row r="2628" spans="1:2" x14ac:dyDescent="0.25">
      <c r="A2628" s="3">
        <v>5242</v>
      </c>
      <c r="B2628" s="3">
        <v>103.46317000000001</v>
      </c>
    </row>
    <row r="2629" spans="1:2" x14ac:dyDescent="0.25">
      <c r="A2629" s="3">
        <v>5244</v>
      </c>
      <c r="B2629" s="3">
        <v>103.86699</v>
      </c>
    </row>
    <row r="2630" spans="1:2" x14ac:dyDescent="0.25">
      <c r="A2630" s="3">
        <v>5246</v>
      </c>
      <c r="B2630" s="3">
        <v>100.7349</v>
      </c>
    </row>
    <row r="2631" spans="1:2" x14ac:dyDescent="0.25">
      <c r="A2631" s="3">
        <v>5248</v>
      </c>
      <c r="B2631" s="3">
        <v>98.425290000000004</v>
      </c>
    </row>
    <row r="2632" spans="1:2" x14ac:dyDescent="0.25">
      <c r="A2632" s="3">
        <v>5250</v>
      </c>
      <c r="B2632" s="3">
        <v>96.052019999999999</v>
      </c>
    </row>
    <row r="2633" spans="1:2" x14ac:dyDescent="0.25">
      <c r="A2633" s="3">
        <v>5252</v>
      </c>
      <c r="B2633" s="3">
        <v>92.677459999999996</v>
      </c>
    </row>
    <row r="2634" spans="1:2" x14ac:dyDescent="0.25">
      <c r="A2634" s="3">
        <v>5254</v>
      </c>
      <c r="B2634" s="3">
        <v>83.284180000000006</v>
      </c>
    </row>
    <row r="2635" spans="1:2" x14ac:dyDescent="0.25">
      <c r="A2635" s="3">
        <v>5256</v>
      </c>
      <c r="B2635" s="3">
        <v>83.877549999999999</v>
      </c>
    </row>
    <row r="2636" spans="1:2" x14ac:dyDescent="0.25">
      <c r="A2636" s="3">
        <v>5258</v>
      </c>
      <c r="B2636" s="3">
        <v>83.795929999999998</v>
      </c>
    </row>
    <row r="2637" spans="1:2" x14ac:dyDescent="0.25">
      <c r="A2637" s="3">
        <v>5260</v>
      </c>
      <c r="B2637" s="3">
        <v>83.589029999999994</v>
      </c>
    </row>
    <row r="2638" spans="1:2" x14ac:dyDescent="0.25">
      <c r="A2638" s="3">
        <v>5262</v>
      </c>
      <c r="B2638" s="3">
        <v>83.956299999999999</v>
      </c>
    </row>
    <row r="2639" spans="1:2" x14ac:dyDescent="0.25">
      <c r="A2639" s="3">
        <v>5264</v>
      </c>
      <c r="B2639" s="3">
        <v>82.618989999999997</v>
      </c>
    </row>
    <row r="2640" spans="1:2" x14ac:dyDescent="0.25">
      <c r="A2640" s="3">
        <v>5266</v>
      </c>
      <c r="B2640" s="3">
        <v>80.289339999999996</v>
      </c>
    </row>
    <row r="2641" spans="1:2" x14ac:dyDescent="0.25">
      <c r="A2641" s="3">
        <v>5268</v>
      </c>
      <c r="B2641" s="3">
        <v>81.63579</v>
      </c>
    </row>
    <row r="2642" spans="1:2" x14ac:dyDescent="0.25">
      <c r="A2642" s="3">
        <v>5270</v>
      </c>
      <c r="B2642" s="3">
        <v>84.457610000000003</v>
      </c>
    </row>
    <row r="2643" spans="1:2" x14ac:dyDescent="0.25">
      <c r="A2643" s="3">
        <v>5272</v>
      </c>
      <c r="B2643" s="3">
        <v>85.964789999999994</v>
      </c>
    </row>
    <row r="2644" spans="1:2" x14ac:dyDescent="0.25">
      <c r="A2644" s="3">
        <v>5274</v>
      </c>
      <c r="B2644" s="3">
        <v>103.50252999999999</v>
      </c>
    </row>
    <row r="2645" spans="1:2" x14ac:dyDescent="0.25">
      <c r="A2645" s="3">
        <v>5276</v>
      </c>
      <c r="B2645" s="3">
        <v>125.88609</v>
      </c>
    </row>
    <row r="2646" spans="1:2" x14ac:dyDescent="0.25">
      <c r="A2646" s="3">
        <v>5278</v>
      </c>
      <c r="B2646" s="3">
        <v>136.71623</v>
      </c>
    </row>
    <row r="2647" spans="1:2" x14ac:dyDescent="0.25">
      <c r="A2647" s="3">
        <v>5280</v>
      </c>
      <c r="B2647" s="3">
        <v>140.07157000000001</v>
      </c>
    </row>
    <row r="2648" spans="1:2" x14ac:dyDescent="0.25">
      <c r="A2648" s="3">
        <v>5282</v>
      </c>
      <c r="B2648" s="3">
        <v>136.74779000000001</v>
      </c>
    </row>
    <row r="2649" spans="1:2" x14ac:dyDescent="0.25">
      <c r="A2649" s="3">
        <v>5284</v>
      </c>
      <c r="B2649" s="3">
        <v>126.0797</v>
      </c>
    </row>
    <row r="2650" spans="1:2" x14ac:dyDescent="0.25">
      <c r="A2650" s="3">
        <v>5286</v>
      </c>
      <c r="B2650" s="3">
        <v>105.5993</v>
      </c>
    </row>
    <row r="2651" spans="1:2" x14ac:dyDescent="0.25">
      <c r="A2651" s="3">
        <v>5288</v>
      </c>
      <c r="B2651" s="3">
        <v>85.057079999999999</v>
      </c>
    </row>
    <row r="2652" spans="1:2" x14ac:dyDescent="0.25">
      <c r="A2652" s="3">
        <v>5290</v>
      </c>
      <c r="B2652" s="3">
        <v>84.956440000000001</v>
      </c>
    </row>
    <row r="2653" spans="1:2" x14ac:dyDescent="0.25">
      <c r="A2653" s="3">
        <v>5292</v>
      </c>
      <c r="B2653" s="3">
        <v>81.559560000000005</v>
      </c>
    </row>
    <row r="2654" spans="1:2" x14ac:dyDescent="0.25">
      <c r="A2654" s="3">
        <v>5294</v>
      </c>
      <c r="B2654" s="3">
        <v>85.053579999999997</v>
      </c>
    </row>
    <row r="2655" spans="1:2" x14ac:dyDescent="0.25">
      <c r="A2655" s="3">
        <v>5296</v>
      </c>
      <c r="B2655" s="3">
        <v>83.8827</v>
      </c>
    </row>
    <row r="2656" spans="1:2" x14ac:dyDescent="0.25">
      <c r="A2656" s="3">
        <v>5298</v>
      </c>
      <c r="B2656" s="3">
        <v>82.667299999999997</v>
      </c>
    </row>
    <row r="2657" spans="1:2" x14ac:dyDescent="0.25">
      <c r="A2657" s="3">
        <v>5300</v>
      </c>
      <c r="B2657" s="3">
        <v>82.13167</v>
      </c>
    </row>
    <row r="2658" spans="1:2" x14ac:dyDescent="0.25">
      <c r="A2658" s="3">
        <v>5302</v>
      </c>
      <c r="B2658" s="3">
        <v>80.341430000000003</v>
      </c>
    </row>
    <row r="2659" spans="1:2" x14ac:dyDescent="0.25">
      <c r="A2659" s="3">
        <v>5304</v>
      </c>
      <c r="B2659" s="3">
        <v>82.131709999999998</v>
      </c>
    </row>
    <row r="2660" spans="1:2" x14ac:dyDescent="0.25">
      <c r="A2660" s="3">
        <v>5306</v>
      </c>
      <c r="B2660" s="3">
        <v>86.793480000000002</v>
      </c>
    </row>
    <row r="2661" spans="1:2" x14ac:dyDescent="0.25">
      <c r="A2661" s="3">
        <v>5308</v>
      </c>
      <c r="B2661" s="3">
        <v>97.925610000000006</v>
      </c>
    </row>
    <row r="2662" spans="1:2" x14ac:dyDescent="0.25">
      <c r="A2662" s="3">
        <v>5310</v>
      </c>
      <c r="B2662" s="3">
        <v>100.51036000000001</v>
      </c>
    </row>
    <row r="2663" spans="1:2" x14ac:dyDescent="0.25">
      <c r="A2663" s="3">
        <v>5312</v>
      </c>
      <c r="B2663" s="3">
        <v>100.9314</v>
      </c>
    </row>
    <row r="2664" spans="1:2" x14ac:dyDescent="0.25">
      <c r="A2664" s="3">
        <v>5314</v>
      </c>
      <c r="B2664" s="3">
        <v>103.01596000000001</v>
      </c>
    </row>
    <row r="2665" spans="1:2" x14ac:dyDescent="0.25">
      <c r="A2665" s="3">
        <v>5316</v>
      </c>
      <c r="B2665" s="3">
        <v>104.44582</v>
      </c>
    </row>
    <row r="2666" spans="1:2" x14ac:dyDescent="0.25">
      <c r="A2666" s="3">
        <v>5318</v>
      </c>
      <c r="B2666" s="3">
        <v>104.44781</v>
      </c>
    </row>
    <row r="2667" spans="1:2" x14ac:dyDescent="0.25">
      <c r="A2667" s="3">
        <v>5320</v>
      </c>
      <c r="B2667" s="3">
        <v>105.29747999999999</v>
      </c>
    </row>
    <row r="2668" spans="1:2" x14ac:dyDescent="0.25">
      <c r="A2668" s="3">
        <v>5322</v>
      </c>
      <c r="B2668" s="3">
        <v>100.57756999999999</v>
      </c>
    </row>
    <row r="2669" spans="1:2" x14ac:dyDescent="0.25">
      <c r="A2669" s="3">
        <v>5324</v>
      </c>
      <c r="B2669" s="3">
        <v>99.581770000000006</v>
      </c>
    </row>
    <row r="2670" spans="1:2" x14ac:dyDescent="0.25">
      <c r="A2670" s="3">
        <v>5326</v>
      </c>
      <c r="B2670" s="3">
        <v>96.314620000000005</v>
      </c>
    </row>
    <row r="2671" spans="1:2" x14ac:dyDescent="0.25">
      <c r="A2671" s="3">
        <v>5328</v>
      </c>
      <c r="B2671" s="3">
        <v>96.992220000000003</v>
      </c>
    </row>
    <row r="2672" spans="1:2" x14ac:dyDescent="0.25">
      <c r="A2672" s="3">
        <v>5330</v>
      </c>
      <c r="B2672" s="3">
        <v>103.87533999999999</v>
      </c>
    </row>
    <row r="2673" spans="1:2" x14ac:dyDescent="0.25">
      <c r="A2673" s="3">
        <v>5332</v>
      </c>
      <c r="B2673" s="3">
        <v>108.42928000000001</v>
      </c>
    </row>
    <row r="2674" spans="1:2" x14ac:dyDescent="0.25">
      <c r="A2674" s="3">
        <v>5334</v>
      </c>
      <c r="B2674" s="3">
        <v>105.92398</v>
      </c>
    </row>
    <row r="2675" spans="1:2" x14ac:dyDescent="0.25">
      <c r="A2675" s="3">
        <v>5336</v>
      </c>
      <c r="B2675" s="3">
        <v>95.48742</v>
      </c>
    </row>
    <row r="2676" spans="1:2" x14ac:dyDescent="0.25">
      <c r="A2676" s="3">
        <v>5338</v>
      </c>
      <c r="B2676" s="3">
        <v>94.348759999999999</v>
      </c>
    </row>
    <row r="2677" spans="1:2" x14ac:dyDescent="0.25">
      <c r="A2677" s="3">
        <v>5340</v>
      </c>
      <c r="B2677" s="3">
        <v>94.705449999999999</v>
      </c>
    </row>
    <row r="2678" spans="1:2" x14ac:dyDescent="0.25">
      <c r="A2678" s="3">
        <v>5342</v>
      </c>
      <c r="B2678" s="3">
        <v>89.84281</v>
      </c>
    </row>
    <row r="2679" spans="1:2" x14ac:dyDescent="0.25">
      <c r="A2679" s="3">
        <v>5344</v>
      </c>
      <c r="B2679" s="3">
        <v>85.834350000000001</v>
      </c>
    </row>
    <row r="2680" spans="1:2" x14ac:dyDescent="0.25">
      <c r="A2680" s="3">
        <v>5346</v>
      </c>
      <c r="B2680" s="3">
        <v>86.499830000000003</v>
      </c>
    </row>
    <row r="2681" spans="1:2" x14ac:dyDescent="0.25">
      <c r="A2681" s="3">
        <v>5348</v>
      </c>
      <c r="B2681" s="3">
        <v>84.127290000000002</v>
      </c>
    </row>
    <row r="2682" spans="1:2" x14ac:dyDescent="0.25">
      <c r="A2682" s="3">
        <v>5350</v>
      </c>
      <c r="B2682" s="3">
        <v>84.715159999999997</v>
      </c>
    </row>
    <row r="2683" spans="1:2" x14ac:dyDescent="0.25">
      <c r="A2683" s="3">
        <v>5352</v>
      </c>
      <c r="B2683" s="3">
        <v>86.522090000000006</v>
      </c>
    </row>
    <row r="2684" spans="1:2" x14ac:dyDescent="0.25">
      <c r="A2684" s="3">
        <v>5354</v>
      </c>
      <c r="B2684" s="3">
        <v>85.338080000000005</v>
      </c>
    </row>
    <row r="2685" spans="1:2" x14ac:dyDescent="0.25">
      <c r="A2685" s="3">
        <v>5356</v>
      </c>
      <c r="B2685" s="3">
        <v>84.776769999999999</v>
      </c>
    </row>
    <row r="2686" spans="1:2" x14ac:dyDescent="0.25">
      <c r="A2686" s="3">
        <v>5358</v>
      </c>
      <c r="B2686" s="3">
        <v>82.856650000000002</v>
      </c>
    </row>
    <row r="2687" spans="1:2" x14ac:dyDescent="0.25">
      <c r="A2687" s="3">
        <v>5360</v>
      </c>
      <c r="B2687" s="3">
        <v>83.217680000000001</v>
      </c>
    </row>
    <row r="2688" spans="1:2" x14ac:dyDescent="0.25">
      <c r="A2688" s="3">
        <v>5362</v>
      </c>
      <c r="B2688" s="3">
        <v>82.388440000000003</v>
      </c>
    </row>
    <row r="2689" spans="1:2" x14ac:dyDescent="0.25">
      <c r="A2689" s="3">
        <v>5364</v>
      </c>
      <c r="B2689" s="3">
        <v>81.439509999999999</v>
      </c>
    </row>
    <row r="2690" spans="1:2" x14ac:dyDescent="0.25">
      <c r="A2690" s="3">
        <v>5366</v>
      </c>
      <c r="B2690" s="3">
        <v>76.220650000000006</v>
      </c>
    </row>
    <row r="2691" spans="1:2" x14ac:dyDescent="0.25">
      <c r="A2691" s="3">
        <v>5368</v>
      </c>
      <c r="B2691" s="3">
        <v>85.169319999999999</v>
      </c>
    </row>
    <row r="2692" spans="1:2" x14ac:dyDescent="0.25">
      <c r="A2692" s="3">
        <v>5370</v>
      </c>
      <c r="B2692" s="3">
        <v>90.11345</v>
      </c>
    </row>
    <row r="2693" spans="1:2" x14ac:dyDescent="0.25">
      <c r="A2693" s="3">
        <v>5372</v>
      </c>
      <c r="B2693" s="3">
        <v>88.628690000000006</v>
      </c>
    </row>
    <row r="2694" spans="1:2" x14ac:dyDescent="0.25">
      <c r="A2694" s="3">
        <v>5374</v>
      </c>
      <c r="B2694" s="3">
        <v>83.604830000000007</v>
      </c>
    </row>
    <row r="2695" spans="1:2" x14ac:dyDescent="0.25">
      <c r="A2695" s="3">
        <v>5376</v>
      </c>
      <c r="B2695" s="3">
        <v>81.011309999999995</v>
      </c>
    </row>
    <row r="2696" spans="1:2" x14ac:dyDescent="0.25">
      <c r="A2696" s="3">
        <v>5378</v>
      </c>
      <c r="B2696" s="3">
        <v>81.574799999999996</v>
      </c>
    </row>
    <row r="2697" spans="1:2" x14ac:dyDescent="0.25">
      <c r="A2697" s="3">
        <v>5380</v>
      </c>
      <c r="B2697" s="3">
        <v>81.326130000000006</v>
      </c>
    </row>
    <row r="2698" spans="1:2" x14ac:dyDescent="0.25">
      <c r="A2698" s="3">
        <v>5382</v>
      </c>
      <c r="B2698" s="3">
        <v>80.099770000000007</v>
      </c>
    </row>
    <row r="2699" spans="1:2" x14ac:dyDescent="0.25">
      <c r="A2699" s="3">
        <v>5384</v>
      </c>
      <c r="B2699" s="3">
        <v>83.302459999999996</v>
      </c>
    </row>
    <row r="2700" spans="1:2" x14ac:dyDescent="0.25">
      <c r="A2700" s="3">
        <v>5386</v>
      </c>
      <c r="B2700" s="3">
        <v>85.170550000000006</v>
      </c>
    </row>
    <row r="2701" spans="1:2" x14ac:dyDescent="0.25">
      <c r="A2701" s="3">
        <v>5388</v>
      </c>
      <c r="B2701" s="3">
        <v>84.698679999999996</v>
      </c>
    </row>
    <row r="2702" spans="1:2" x14ac:dyDescent="0.25">
      <c r="A2702" s="3">
        <v>5390</v>
      </c>
      <c r="B2702" s="3">
        <v>82.849729999999994</v>
      </c>
    </row>
    <row r="2703" spans="1:2" x14ac:dyDescent="0.25">
      <c r="A2703" s="3">
        <v>5392</v>
      </c>
      <c r="B2703" s="3">
        <v>80.810320000000004</v>
      </c>
    </row>
    <row r="2704" spans="1:2" x14ac:dyDescent="0.25">
      <c r="A2704" s="3">
        <v>5394</v>
      </c>
      <c r="B2704" s="3">
        <v>81.493620000000007</v>
      </c>
    </row>
    <row r="2705" spans="1:2" x14ac:dyDescent="0.25">
      <c r="A2705" s="3">
        <v>5396</v>
      </c>
      <c r="B2705" s="3">
        <v>77.640050000000002</v>
      </c>
    </row>
    <row r="2706" spans="1:2" x14ac:dyDescent="0.25">
      <c r="A2706" s="3">
        <v>5398</v>
      </c>
      <c r="B2706" s="3">
        <v>79.473560000000006</v>
      </c>
    </row>
    <row r="2707" spans="1:2" x14ac:dyDescent="0.25">
      <c r="A2707" s="3">
        <v>5400</v>
      </c>
      <c r="B2707" s="3">
        <v>82.701790000000003</v>
      </c>
    </row>
    <row r="2708" spans="1:2" x14ac:dyDescent="0.25">
      <c r="A2708" s="3">
        <v>5402</v>
      </c>
      <c r="B2708" s="3">
        <v>83.136880000000005</v>
      </c>
    </row>
    <row r="2709" spans="1:2" x14ac:dyDescent="0.25">
      <c r="A2709" s="3">
        <v>5404</v>
      </c>
      <c r="B2709" s="3">
        <v>82.919049999999999</v>
      </c>
    </row>
    <row r="2710" spans="1:2" x14ac:dyDescent="0.25">
      <c r="A2710" s="3">
        <v>5406</v>
      </c>
      <c r="B2710" s="3">
        <v>81.586780000000005</v>
      </c>
    </row>
    <row r="2711" spans="1:2" x14ac:dyDescent="0.25">
      <c r="A2711" s="3">
        <v>5408</v>
      </c>
      <c r="B2711" s="3">
        <v>81.227339999999998</v>
      </c>
    </row>
    <row r="2712" spans="1:2" x14ac:dyDescent="0.25">
      <c r="A2712" s="3">
        <v>5410</v>
      </c>
      <c r="B2712" s="3">
        <v>75.862889999999993</v>
      </c>
    </row>
    <row r="2713" spans="1:2" x14ac:dyDescent="0.25">
      <c r="A2713" s="3">
        <v>5412</v>
      </c>
      <c r="B2713" s="3">
        <v>81.285150000000002</v>
      </c>
    </row>
    <row r="2714" spans="1:2" x14ac:dyDescent="0.25">
      <c r="A2714" s="3">
        <v>5414</v>
      </c>
      <c r="B2714" s="3">
        <v>82.584689999999995</v>
      </c>
    </row>
    <row r="2715" spans="1:2" x14ac:dyDescent="0.25">
      <c r="A2715" s="3">
        <v>5416</v>
      </c>
      <c r="B2715" s="3">
        <v>80.208430000000007</v>
      </c>
    </row>
    <row r="2716" spans="1:2" x14ac:dyDescent="0.25">
      <c r="A2716" s="3">
        <v>5418</v>
      </c>
      <c r="B2716" s="3">
        <v>78.166430000000005</v>
      </c>
    </row>
    <row r="2717" spans="1:2" x14ac:dyDescent="0.25">
      <c r="A2717" s="3">
        <v>5420</v>
      </c>
      <c r="B2717" s="3">
        <v>75.627390000000005</v>
      </c>
    </row>
    <row r="2718" spans="1:2" x14ac:dyDescent="0.25">
      <c r="A2718" s="3">
        <v>5422</v>
      </c>
      <c r="B2718" s="3">
        <v>76.396540000000002</v>
      </c>
    </row>
    <row r="2719" spans="1:2" x14ac:dyDescent="0.25">
      <c r="A2719" s="3">
        <v>5424</v>
      </c>
      <c r="B2719" s="3">
        <v>80.564580000000007</v>
      </c>
    </row>
    <row r="2720" spans="1:2" x14ac:dyDescent="0.25">
      <c r="A2720" s="3">
        <v>5426</v>
      </c>
      <c r="B2720" s="3">
        <v>77.048180000000002</v>
      </c>
    </row>
    <row r="2721" spans="1:2" x14ac:dyDescent="0.25">
      <c r="A2721" s="3">
        <v>5428</v>
      </c>
      <c r="B2721" s="3">
        <v>82.241879999999995</v>
      </c>
    </row>
    <row r="2722" spans="1:2" x14ac:dyDescent="0.25">
      <c r="A2722" s="3">
        <v>5430</v>
      </c>
      <c r="B2722" s="3">
        <v>82.707369999999997</v>
      </c>
    </row>
    <row r="2723" spans="1:2" x14ac:dyDescent="0.25">
      <c r="A2723" s="3">
        <v>5432</v>
      </c>
      <c r="B2723" s="3">
        <v>79.751059999999995</v>
      </c>
    </row>
    <row r="2724" spans="1:2" x14ac:dyDescent="0.25">
      <c r="A2724" s="3">
        <v>5434</v>
      </c>
      <c r="B2724" s="3">
        <v>78.830600000000004</v>
      </c>
    </row>
    <row r="2725" spans="1:2" x14ac:dyDescent="0.25">
      <c r="A2725" s="3">
        <v>5436</v>
      </c>
      <c r="B2725" s="3">
        <v>80.612030000000004</v>
      </c>
    </row>
    <row r="2726" spans="1:2" x14ac:dyDescent="0.25">
      <c r="A2726" s="3">
        <v>5438</v>
      </c>
      <c r="B2726" s="3">
        <v>80.506119999999996</v>
      </c>
    </row>
    <row r="2727" spans="1:2" x14ac:dyDescent="0.25">
      <c r="A2727" s="3">
        <v>5440</v>
      </c>
      <c r="B2727" s="3">
        <v>83.213340000000002</v>
      </c>
    </row>
    <row r="2728" spans="1:2" x14ac:dyDescent="0.25">
      <c r="A2728" s="3">
        <v>5442</v>
      </c>
      <c r="B2728" s="3">
        <v>80.608440000000002</v>
      </c>
    </row>
    <row r="2729" spans="1:2" x14ac:dyDescent="0.25">
      <c r="A2729" s="3">
        <v>5444</v>
      </c>
      <c r="B2729" s="3">
        <v>78.749179999999996</v>
      </c>
    </row>
    <row r="2730" spans="1:2" x14ac:dyDescent="0.25">
      <c r="A2730" s="3">
        <v>5446</v>
      </c>
      <c r="B2730" s="3">
        <v>79.786240000000006</v>
      </c>
    </row>
    <row r="2731" spans="1:2" x14ac:dyDescent="0.25">
      <c r="A2731" s="3">
        <v>5448</v>
      </c>
      <c r="B2731" s="3">
        <v>82.563800000000001</v>
      </c>
    </row>
    <row r="2732" spans="1:2" x14ac:dyDescent="0.25">
      <c r="A2732" s="3">
        <v>5450</v>
      </c>
      <c r="B2732" s="3">
        <v>80.461309999999997</v>
      </c>
    </row>
    <row r="2733" spans="1:2" x14ac:dyDescent="0.25">
      <c r="A2733" s="3">
        <v>5452</v>
      </c>
      <c r="B2733" s="3">
        <v>83.502139999999997</v>
      </c>
    </row>
    <row r="2734" spans="1:2" x14ac:dyDescent="0.25">
      <c r="A2734" s="3">
        <v>5454</v>
      </c>
      <c r="B2734" s="3">
        <v>83.116990000000001</v>
      </c>
    </row>
    <row r="2735" spans="1:2" x14ac:dyDescent="0.25">
      <c r="A2735" s="3">
        <v>5456</v>
      </c>
      <c r="B2735" s="3">
        <v>82.107979999999998</v>
      </c>
    </row>
    <row r="2736" spans="1:2" x14ac:dyDescent="0.25">
      <c r="A2736" s="3">
        <v>5458</v>
      </c>
      <c r="B2736" s="3">
        <v>81.169989999999999</v>
      </c>
    </row>
    <row r="2737" spans="1:2" x14ac:dyDescent="0.25">
      <c r="A2737" s="3">
        <v>5460</v>
      </c>
      <c r="B2737" s="3">
        <v>84.91592</v>
      </c>
    </row>
    <row r="2738" spans="1:2" x14ac:dyDescent="0.25">
      <c r="A2738" s="3">
        <v>5462</v>
      </c>
      <c r="B2738" s="3">
        <v>84.355450000000005</v>
      </c>
    </row>
    <row r="2739" spans="1:2" x14ac:dyDescent="0.25">
      <c r="A2739" s="3">
        <v>5464</v>
      </c>
      <c r="B2739" s="3">
        <v>76.191329999999994</v>
      </c>
    </row>
    <row r="2740" spans="1:2" x14ac:dyDescent="0.25">
      <c r="A2740" s="3">
        <v>5466</v>
      </c>
      <c r="B2740" s="3">
        <v>78.921679999999995</v>
      </c>
    </row>
    <row r="2741" spans="1:2" x14ac:dyDescent="0.25">
      <c r="A2741" s="3">
        <v>5468</v>
      </c>
      <c r="B2741" s="3">
        <v>78.023889999999994</v>
      </c>
    </row>
    <row r="2742" spans="1:2" x14ac:dyDescent="0.25">
      <c r="A2742" s="3">
        <v>5470</v>
      </c>
      <c r="B2742" s="3">
        <v>79.234849999999994</v>
      </c>
    </row>
    <row r="2743" spans="1:2" x14ac:dyDescent="0.25">
      <c r="A2743" s="3">
        <v>5472</v>
      </c>
      <c r="B2743" s="3">
        <v>78.612080000000006</v>
      </c>
    </row>
    <row r="2744" spans="1:2" x14ac:dyDescent="0.25">
      <c r="A2744" s="3">
        <v>5474</v>
      </c>
      <c r="B2744" s="3">
        <v>77.419880000000006</v>
      </c>
    </row>
    <row r="2745" spans="1:2" x14ac:dyDescent="0.25">
      <c r="A2745" s="3">
        <v>5476</v>
      </c>
      <c r="B2745" s="3">
        <v>80.732849999999999</v>
      </c>
    </row>
    <row r="2746" spans="1:2" x14ac:dyDescent="0.25">
      <c r="A2746" s="3">
        <v>5478</v>
      </c>
      <c r="B2746" s="3">
        <v>83.680109999999999</v>
      </c>
    </row>
    <row r="2747" spans="1:2" x14ac:dyDescent="0.25">
      <c r="A2747" s="3">
        <v>5480</v>
      </c>
      <c r="B2747" s="3">
        <v>82.546009999999995</v>
      </c>
    </row>
    <row r="2748" spans="1:2" x14ac:dyDescent="0.25">
      <c r="A2748" s="3">
        <v>5482</v>
      </c>
      <c r="B2748" s="3">
        <v>77.383960000000002</v>
      </c>
    </row>
    <row r="2749" spans="1:2" x14ac:dyDescent="0.25">
      <c r="A2749" s="3">
        <v>5484</v>
      </c>
      <c r="B2749" s="3">
        <v>81.435820000000007</v>
      </c>
    </row>
    <row r="2750" spans="1:2" x14ac:dyDescent="0.25">
      <c r="A2750" s="3">
        <v>5486</v>
      </c>
      <c r="B2750" s="3">
        <v>83.397620000000003</v>
      </c>
    </row>
    <row r="2751" spans="1:2" x14ac:dyDescent="0.25">
      <c r="A2751" s="3">
        <v>5488</v>
      </c>
      <c r="B2751" s="3">
        <v>85.342709999999997</v>
      </c>
    </row>
    <row r="2752" spans="1:2" x14ac:dyDescent="0.25">
      <c r="A2752" s="3">
        <v>5490</v>
      </c>
      <c r="B2752" s="3">
        <v>82.932919999999996</v>
      </c>
    </row>
    <row r="2753" spans="1:2" x14ac:dyDescent="0.25">
      <c r="A2753" s="3">
        <v>5492</v>
      </c>
      <c r="B2753" s="3">
        <v>80.392690000000002</v>
      </c>
    </row>
    <row r="2754" spans="1:2" x14ac:dyDescent="0.25">
      <c r="A2754" s="3">
        <v>5494</v>
      </c>
      <c r="B2754" s="3">
        <v>79.065820000000002</v>
      </c>
    </row>
    <row r="2755" spans="1:2" x14ac:dyDescent="0.25">
      <c r="A2755" s="3">
        <v>5496</v>
      </c>
      <c r="B2755" s="3">
        <v>76.913589999999999</v>
      </c>
    </row>
    <row r="2756" spans="1:2" x14ac:dyDescent="0.25">
      <c r="A2756" s="3">
        <v>5498</v>
      </c>
      <c r="B2756" s="3">
        <v>81.408410000000003</v>
      </c>
    </row>
    <row r="2757" spans="1:2" x14ac:dyDescent="0.25">
      <c r="A2757" s="3">
        <v>5500</v>
      </c>
      <c r="B2757" s="3">
        <v>79.252849999999995</v>
      </c>
    </row>
    <row r="2758" spans="1:2" x14ac:dyDescent="0.25">
      <c r="A2758" s="3">
        <v>5502</v>
      </c>
      <c r="B2758" s="3">
        <v>84.978729999999999</v>
      </c>
    </row>
    <row r="2759" spans="1:2" x14ac:dyDescent="0.25">
      <c r="A2759" s="3">
        <v>5504</v>
      </c>
      <c r="B2759" s="3">
        <v>84.39255</v>
      </c>
    </row>
    <row r="2760" spans="1:2" x14ac:dyDescent="0.25">
      <c r="A2760" s="3">
        <v>5506</v>
      </c>
      <c r="B2760" s="3">
        <v>82.208259999999996</v>
      </c>
    </row>
    <row r="2761" spans="1:2" x14ac:dyDescent="0.25">
      <c r="A2761" s="3">
        <v>5508</v>
      </c>
      <c r="B2761" s="3">
        <v>80.195790000000002</v>
      </c>
    </row>
    <row r="2762" spans="1:2" x14ac:dyDescent="0.25">
      <c r="A2762" s="3">
        <v>5510</v>
      </c>
      <c r="B2762" s="3">
        <v>81.406760000000006</v>
      </c>
    </row>
    <row r="2763" spans="1:2" x14ac:dyDescent="0.25">
      <c r="A2763" s="3">
        <v>5512</v>
      </c>
      <c r="B2763" s="3">
        <v>83.311959999999999</v>
      </c>
    </row>
    <row r="2764" spans="1:2" x14ac:dyDescent="0.25">
      <c r="A2764" s="3">
        <v>5514</v>
      </c>
      <c r="B2764" s="3">
        <v>84.272949999999994</v>
      </c>
    </row>
    <row r="2765" spans="1:2" x14ac:dyDescent="0.25">
      <c r="A2765" s="3">
        <v>5516</v>
      </c>
      <c r="B2765" s="3">
        <v>82.25367</v>
      </c>
    </row>
    <row r="2766" spans="1:2" x14ac:dyDescent="0.25">
      <c r="A2766" s="3">
        <v>5518</v>
      </c>
      <c r="B2766" s="3">
        <v>79.638149999999996</v>
      </c>
    </row>
    <row r="2767" spans="1:2" x14ac:dyDescent="0.25">
      <c r="A2767" s="3">
        <v>5520</v>
      </c>
      <c r="B2767" s="3">
        <v>77.607299999999995</v>
      </c>
    </row>
    <row r="2768" spans="1:2" x14ac:dyDescent="0.25">
      <c r="A2768" s="3">
        <v>5522</v>
      </c>
      <c r="B2768" s="3">
        <v>80.17183</v>
      </c>
    </row>
    <row r="2769" spans="1:2" x14ac:dyDescent="0.25">
      <c r="A2769" s="3">
        <v>5524</v>
      </c>
      <c r="B2769" s="3">
        <v>80.060869999999994</v>
      </c>
    </row>
    <row r="2770" spans="1:2" x14ac:dyDescent="0.25">
      <c r="A2770" s="3">
        <v>5526</v>
      </c>
      <c r="B2770" s="3">
        <v>80.509299999999996</v>
      </c>
    </row>
    <row r="2771" spans="1:2" x14ac:dyDescent="0.25">
      <c r="A2771" s="3">
        <v>5528</v>
      </c>
      <c r="B2771" s="3">
        <v>76.846530000000001</v>
      </c>
    </row>
    <row r="2772" spans="1:2" x14ac:dyDescent="0.25">
      <c r="A2772" s="3">
        <v>5530</v>
      </c>
      <c r="B2772" s="3">
        <v>80.654709999999994</v>
      </c>
    </row>
    <row r="2773" spans="1:2" x14ac:dyDescent="0.25">
      <c r="A2773" s="3">
        <v>5532</v>
      </c>
      <c r="B2773" s="3">
        <v>82.127440000000007</v>
      </c>
    </row>
    <row r="2774" spans="1:2" x14ac:dyDescent="0.25">
      <c r="A2774" s="3">
        <v>5534</v>
      </c>
      <c r="B2774" s="3">
        <v>86.614270000000005</v>
      </c>
    </row>
    <row r="2775" spans="1:2" x14ac:dyDescent="0.25">
      <c r="A2775" s="3">
        <v>5536</v>
      </c>
      <c r="B2775" s="3">
        <v>87.222040000000007</v>
      </c>
    </row>
    <row r="2776" spans="1:2" x14ac:dyDescent="0.25">
      <c r="A2776" s="3">
        <v>5538</v>
      </c>
      <c r="B2776" s="3">
        <v>91.044830000000005</v>
      </c>
    </row>
    <row r="2777" spans="1:2" x14ac:dyDescent="0.25">
      <c r="A2777" s="3">
        <v>5540</v>
      </c>
      <c r="B2777" s="3">
        <v>93.099149999999995</v>
      </c>
    </row>
    <row r="2778" spans="1:2" x14ac:dyDescent="0.25">
      <c r="A2778" s="3">
        <v>5542</v>
      </c>
      <c r="B2778" s="3">
        <v>89.264089999999996</v>
      </c>
    </row>
    <row r="2779" spans="1:2" x14ac:dyDescent="0.25">
      <c r="A2779" s="3">
        <v>5544</v>
      </c>
      <c r="B2779" s="3">
        <v>82.672280000000001</v>
      </c>
    </row>
    <row r="2780" spans="1:2" x14ac:dyDescent="0.25">
      <c r="A2780" s="3">
        <v>5546</v>
      </c>
      <c r="B2780" s="3">
        <v>84.578959999999995</v>
      </c>
    </row>
    <row r="2781" spans="1:2" x14ac:dyDescent="0.25">
      <c r="A2781" s="3">
        <v>5548</v>
      </c>
      <c r="B2781" s="3">
        <v>83.693079999999995</v>
      </c>
    </row>
    <row r="2782" spans="1:2" x14ac:dyDescent="0.25">
      <c r="A2782" s="3">
        <v>5550</v>
      </c>
      <c r="B2782" s="3">
        <v>80.495450000000005</v>
      </c>
    </row>
    <row r="2783" spans="1:2" x14ac:dyDescent="0.25">
      <c r="A2783" s="3">
        <v>5552</v>
      </c>
      <c r="B2783" s="3">
        <v>81.771500000000003</v>
      </c>
    </row>
    <row r="2784" spans="1:2" x14ac:dyDescent="0.25">
      <c r="A2784" s="3">
        <v>5554</v>
      </c>
      <c r="B2784" s="3">
        <v>81.879850000000005</v>
      </c>
    </row>
    <row r="2785" spans="1:2" x14ac:dyDescent="0.25">
      <c r="A2785" s="3">
        <v>5556</v>
      </c>
      <c r="B2785" s="3">
        <v>83.086190000000002</v>
      </c>
    </row>
    <row r="2786" spans="1:2" x14ac:dyDescent="0.25">
      <c r="A2786" s="3">
        <v>5558</v>
      </c>
      <c r="B2786" s="3">
        <v>81.221310000000003</v>
      </c>
    </row>
    <row r="2787" spans="1:2" x14ac:dyDescent="0.25">
      <c r="A2787" s="3">
        <v>5560</v>
      </c>
      <c r="B2787" s="3">
        <v>80.766120000000001</v>
      </c>
    </row>
    <row r="2788" spans="1:2" x14ac:dyDescent="0.25">
      <c r="A2788" s="3">
        <v>5562</v>
      </c>
      <c r="B2788" s="3">
        <v>82.729680000000002</v>
      </c>
    </row>
    <row r="2789" spans="1:2" x14ac:dyDescent="0.25">
      <c r="A2789" s="3">
        <v>5564</v>
      </c>
      <c r="B2789" s="3">
        <v>84.578199999999995</v>
      </c>
    </row>
    <row r="2790" spans="1:2" x14ac:dyDescent="0.25">
      <c r="A2790" s="3">
        <v>5566</v>
      </c>
      <c r="B2790" s="3">
        <v>83.590760000000003</v>
      </c>
    </row>
    <row r="2791" spans="1:2" x14ac:dyDescent="0.25">
      <c r="A2791" s="3">
        <v>5568</v>
      </c>
      <c r="B2791" s="3">
        <v>79.872609999999995</v>
      </c>
    </row>
    <row r="2792" spans="1:2" x14ac:dyDescent="0.25">
      <c r="A2792" s="3">
        <v>5570</v>
      </c>
      <c r="B2792" s="3">
        <v>80.375360000000001</v>
      </c>
    </row>
    <row r="2793" spans="1:2" x14ac:dyDescent="0.25">
      <c r="A2793" s="3">
        <v>5572</v>
      </c>
      <c r="B2793" s="3">
        <v>82.37415</v>
      </c>
    </row>
    <row r="2794" spans="1:2" x14ac:dyDescent="0.25">
      <c r="A2794" s="3">
        <v>5574</v>
      </c>
      <c r="B2794" s="3">
        <v>82.465770000000006</v>
      </c>
    </row>
    <row r="2795" spans="1:2" x14ac:dyDescent="0.25">
      <c r="A2795" s="3">
        <v>5576</v>
      </c>
      <c r="B2795" s="3">
        <v>81.902720000000002</v>
      </c>
    </row>
    <row r="2796" spans="1:2" x14ac:dyDescent="0.25">
      <c r="A2796" s="3">
        <v>5578</v>
      </c>
      <c r="B2796" s="3">
        <v>81.662080000000003</v>
      </c>
    </row>
    <row r="2797" spans="1:2" x14ac:dyDescent="0.25">
      <c r="A2797" s="3">
        <v>5580</v>
      </c>
      <c r="B2797" s="3">
        <v>83.189769999999996</v>
      </c>
    </row>
    <row r="2798" spans="1:2" x14ac:dyDescent="0.25">
      <c r="A2798" s="3">
        <v>5582</v>
      </c>
      <c r="B2798" s="3">
        <v>81.806010000000001</v>
      </c>
    </row>
    <row r="2799" spans="1:2" x14ac:dyDescent="0.25">
      <c r="A2799" s="3">
        <v>5584</v>
      </c>
      <c r="B2799" s="3">
        <v>82.42841</v>
      </c>
    </row>
    <row r="2800" spans="1:2" x14ac:dyDescent="0.25">
      <c r="A2800" s="3">
        <v>5586</v>
      </c>
      <c r="B2800" s="3">
        <v>79.296199999999999</v>
      </c>
    </row>
    <row r="2801" spans="1:2" x14ac:dyDescent="0.25">
      <c r="A2801" s="3">
        <v>5588</v>
      </c>
      <c r="B2801" s="3">
        <v>83.721159999999998</v>
      </c>
    </row>
    <row r="2802" spans="1:2" x14ac:dyDescent="0.25">
      <c r="A2802" s="3">
        <v>5590</v>
      </c>
      <c r="B2802" s="3">
        <v>82.046270000000007</v>
      </c>
    </row>
    <row r="2803" spans="1:2" x14ac:dyDescent="0.25">
      <c r="A2803" s="3">
        <v>5592</v>
      </c>
      <c r="B2803" s="3">
        <v>81.317790000000002</v>
      </c>
    </row>
    <row r="2804" spans="1:2" x14ac:dyDescent="0.25">
      <c r="A2804" s="3">
        <v>5594</v>
      </c>
      <c r="B2804" s="3">
        <v>80.010980000000004</v>
      </c>
    </row>
    <row r="2805" spans="1:2" x14ac:dyDescent="0.25">
      <c r="A2805" s="3">
        <v>5596</v>
      </c>
      <c r="B2805" s="3">
        <v>77.798439999999999</v>
      </c>
    </row>
    <row r="2806" spans="1:2" x14ac:dyDescent="0.25">
      <c r="A2806" s="3">
        <v>5598</v>
      </c>
      <c r="B2806" s="3">
        <v>81.201599999999999</v>
      </c>
    </row>
    <row r="2807" spans="1:2" x14ac:dyDescent="0.25">
      <c r="A2807" s="3">
        <v>5600</v>
      </c>
      <c r="B2807" s="3">
        <v>75.491519999999994</v>
      </c>
    </row>
    <row r="2808" spans="1:2" x14ac:dyDescent="0.25">
      <c r="A2808" s="3">
        <v>5602</v>
      </c>
      <c r="B2808" s="3">
        <v>79.951939999999993</v>
      </c>
    </row>
    <row r="2809" spans="1:2" x14ac:dyDescent="0.25">
      <c r="A2809" s="3">
        <v>5604</v>
      </c>
      <c r="B2809" s="3">
        <v>82.354929999999996</v>
      </c>
    </row>
    <row r="2810" spans="1:2" x14ac:dyDescent="0.25">
      <c r="A2810" s="3">
        <v>5606</v>
      </c>
      <c r="B2810" s="3">
        <v>85.553839999999994</v>
      </c>
    </row>
    <row r="2811" spans="1:2" x14ac:dyDescent="0.25">
      <c r="A2811" s="3">
        <v>5608</v>
      </c>
      <c r="B2811" s="3">
        <v>81.960589999999996</v>
      </c>
    </row>
    <row r="2812" spans="1:2" x14ac:dyDescent="0.25">
      <c r="A2812" s="3">
        <v>5610</v>
      </c>
      <c r="B2812" s="3">
        <v>82.311760000000007</v>
      </c>
    </row>
    <row r="2813" spans="1:2" x14ac:dyDescent="0.25">
      <c r="A2813" s="3">
        <v>5612</v>
      </c>
      <c r="B2813" s="3">
        <v>84.118210000000005</v>
      </c>
    </row>
    <row r="2814" spans="1:2" x14ac:dyDescent="0.25">
      <c r="A2814" s="3">
        <v>5614</v>
      </c>
      <c r="B2814" s="3">
        <v>86.046300000000002</v>
      </c>
    </row>
    <row r="2815" spans="1:2" x14ac:dyDescent="0.25">
      <c r="A2815" s="3">
        <v>5616</v>
      </c>
      <c r="B2815" s="3">
        <v>88.151669999999996</v>
      </c>
    </row>
    <row r="2816" spans="1:2" x14ac:dyDescent="0.25">
      <c r="A2816" s="3">
        <v>5618</v>
      </c>
      <c r="B2816" s="3">
        <v>86.62576</v>
      </c>
    </row>
    <row r="2817" spans="1:2" x14ac:dyDescent="0.25">
      <c r="A2817" s="3">
        <v>5620</v>
      </c>
      <c r="B2817" s="3">
        <v>83.866320000000002</v>
      </c>
    </row>
    <row r="2818" spans="1:2" x14ac:dyDescent="0.25">
      <c r="A2818" s="3">
        <v>5622</v>
      </c>
      <c r="B2818" s="3">
        <v>79.751499999999993</v>
      </c>
    </row>
    <row r="2819" spans="1:2" x14ac:dyDescent="0.25">
      <c r="A2819" s="3">
        <v>5624</v>
      </c>
      <c r="B2819" s="3">
        <v>81.872450000000001</v>
      </c>
    </row>
    <row r="2820" spans="1:2" x14ac:dyDescent="0.25">
      <c r="A2820" s="3">
        <v>5626</v>
      </c>
      <c r="B2820" s="3">
        <v>81.535030000000006</v>
      </c>
    </row>
    <row r="2821" spans="1:2" x14ac:dyDescent="0.25">
      <c r="A2821" s="3">
        <v>5628</v>
      </c>
      <c r="B2821" s="3">
        <v>79.151319999999998</v>
      </c>
    </row>
    <row r="2822" spans="1:2" x14ac:dyDescent="0.25">
      <c r="A2822" s="3">
        <v>5630</v>
      </c>
      <c r="B2822" s="3">
        <v>81.040629999999993</v>
      </c>
    </row>
    <row r="2823" spans="1:2" x14ac:dyDescent="0.25">
      <c r="A2823" s="3">
        <v>5632</v>
      </c>
      <c r="B2823" s="3">
        <v>80.047139999999999</v>
      </c>
    </row>
    <row r="2824" spans="1:2" x14ac:dyDescent="0.25">
      <c r="A2824" s="3">
        <v>5634</v>
      </c>
      <c r="B2824" s="3">
        <v>76.179329999999993</v>
      </c>
    </row>
    <row r="2825" spans="1:2" x14ac:dyDescent="0.25">
      <c r="A2825" s="3">
        <v>5636</v>
      </c>
      <c r="B2825" s="3">
        <v>83.122739999999993</v>
      </c>
    </row>
    <row r="2826" spans="1:2" x14ac:dyDescent="0.25">
      <c r="A2826" s="3">
        <v>5638</v>
      </c>
      <c r="B2826" s="3">
        <v>95.838549999999998</v>
      </c>
    </row>
    <row r="2827" spans="1:2" x14ac:dyDescent="0.25">
      <c r="A2827" s="3">
        <v>5640</v>
      </c>
      <c r="B2827" s="3">
        <v>99.668559999999999</v>
      </c>
    </row>
    <row r="2828" spans="1:2" x14ac:dyDescent="0.25">
      <c r="A2828" s="3">
        <v>5642</v>
      </c>
      <c r="B2828" s="3">
        <v>96.676379999999995</v>
      </c>
    </row>
    <row r="2829" spans="1:2" x14ac:dyDescent="0.25">
      <c r="A2829" s="3">
        <v>5644</v>
      </c>
      <c r="B2829" s="3">
        <v>85.650350000000003</v>
      </c>
    </row>
    <row r="2830" spans="1:2" x14ac:dyDescent="0.25">
      <c r="A2830" s="3">
        <v>5646</v>
      </c>
      <c r="B2830" s="3">
        <v>79.957729999999998</v>
      </c>
    </row>
    <row r="2831" spans="1:2" x14ac:dyDescent="0.25">
      <c r="A2831" s="3">
        <v>5648</v>
      </c>
      <c r="B2831" s="3">
        <v>82.29522</v>
      </c>
    </row>
    <row r="2832" spans="1:2" x14ac:dyDescent="0.25">
      <c r="A2832" s="3">
        <v>5650</v>
      </c>
      <c r="B2832" s="3">
        <v>81.506029999999996</v>
      </c>
    </row>
    <row r="2833" spans="1:2" x14ac:dyDescent="0.25">
      <c r="A2833" s="3">
        <v>5652</v>
      </c>
      <c r="B2833" s="3">
        <v>77.350909999999999</v>
      </c>
    </row>
    <row r="2834" spans="1:2" x14ac:dyDescent="0.25">
      <c r="A2834" s="3">
        <v>5654</v>
      </c>
      <c r="B2834" s="3">
        <v>79.002430000000004</v>
      </c>
    </row>
    <row r="2835" spans="1:2" x14ac:dyDescent="0.25">
      <c r="A2835" s="3">
        <v>5656</v>
      </c>
      <c r="B2835" s="3">
        <v>78.792959999999994</v>
      </c>
    </row>
    <row r="2836" spans="1:2" x14ac:dyDescent="0.25">
      <c r="A2836" s="3">
        <v>5658</v>
      </c>
      <c r="B2836" s="3">
        <v>81.211820000000003</v>
      </c>
    </row>
    <row r="2837" spans="1:2" x14ac:dyDescent="0.25">
      <c r="A2837" s="3">
        <v>5660</v>
      </c>
      <c r="B2837" s="3">
        <v>78.87491</v>
      </c>
    </row>
    <row r="2838" spans="1:2" x14ac:dyDescent="0.25">
      <c r="A2838" s="3">
        <v>5662</v>
      </c>
      <c r="B2838" s="3">
        <v>79.231200000000001</v>
      </c>
    </row>
    <row r="2839" spans="1:2" x14ac:dyDescent="0.25">
      <c r="A2839" s="3">
        <v>5664</v>
      </c>
      <c r="B2839" s="3">
        <v>80.248570000000001</v>
      </c>
    </row>
    <row r="2840" spans="1:2" x14ac:dyDescent="0.25">
      <c r="A2840" s="3">
        <v>5666</v>
      </c>
      <c r="B2840" s="3">
        <v>81.606369999999998</v>
      </c>
    </row>
    <row r="2841" spans="1:2" x14ac:dyDescent="0.25">
      <c r="A2841" s="3">
        <v>5668</v>
      </c>
      <c r="B2841" s="3">
        <v>82.100980000000007</v>
      </c>
    </row>
    <row r="2842" spans="1:2" x14ac:dyDescent="0.25">
      <c r="A2842" s="3">
        <v>5670</v>
      </c>
      <c r="B2842" s="3">
        <v>85.003990000000002</v>
      </c>
    </row>
    <row r="2843" spans="1:2" x14ac:dyDescent="0.25">
      <c r="A2843" s="3">
        <v>5672</v>
      </c>
      <c r="B2843" s="3">
        <v>83.067350000000005</v>
      </c>
    </row>
    <row r="2844" spans="1:2" x14ac:dyDescent="0.25">
      <c r="A2844" s="3">
        <v>5674</v>
      </c>
      <c r="B2844" s="3">
        <v>80.517470000000003</v>
      </c>
    </row>
    <row r="2845" spans="1:2" x14ac:dyDescent="0.25">
      <c r="A2845" s="3">
        <v>5676</v>
      </c>
      <c r="B2845" s="3">
        <v>81.266059999999996</v>
      </c>
    </row>
    <row r="2846" spans="1:2" x14ac:dyDescent="0.25">
      <c r="A2846" s="3">
        <v>5678</v>
      </c>
      <c r="B2846" s="3">
        <v>84.821650000000005</v>
      </c>
    </row>
    <row r="2847" spans="1:2" x14ac:dyDescent="0.25">
      <c r="A2847" s="3">
        <v>5680</v>
      </c>
      <c r="B2847" s="3">
        <v>84.586759999999998</v>
      </c>
    </row>
    <row r="2848" spans="1:2" x14ac:dyDescent="0.25">
      <c r="A2848" s="3">
        <v>5682</v>
      </c>
      <c r="B2848" s="3">
        <v>81.693839999999994</v>
      </c>
    </row>
    <row r="2849" spans="1:2" x14ac:dyDescent="0.25">
      <c r="A2849" s="3">
        <v>5684</v>
      </c>
      <c r="B2849" s="3">
        <v>82.722300000000004</v>
      </c>
    </row>
    <row r="2850" spans="1:2" x14ac:dyDescent="0.25">
      <c r="A2850" s="3">
        <v>5686</v>
      </c>
      <c r="B2850" s="3">
        <v>83.024240000000006</v>
      </c>
    </row>
    <row r="2851" spans="1:2" x14ac:dyDescent="0.25">
      <c r="A2851" s="3">
        <v>5688</v>
      </c>
      <c r="B2851" s="3">
        <v>77.117800000000003</v>
      </c>
    </row>
    <row r="2852" spans="1:2" x14ac:dyDescent="0.25">
      <c r="A2852" s="3">
        <v>5690</v>
      </c>
      <c r="B2852" s="3">
        <v>75.036609999999996</v>
      </c>
    </row>
    <row r="2853" spans="1:2" x14ac:dyDescent="0.25">
      <c r="A2853" s="3">
        <v>5692</v>
      </c>
      <c r="B2853" s="3">
        <v>78.607910000000004</v>
      </c>
    </row>
    <row r="2854" spans="1:2" x14ac:dyDescent="0.25">
      <c r="A2854" s="3">
        <v>5694</v>
      </c>
      <c r="B2854" s="3">
        <v>76.903109999999998</v>
      </c>
    </row>
    <row r="2855" spans="1:2" x14ac:dyDescent="0.25">
      <c r="A2855" s="3">
        <v>5696</v>
      </c>
      <c r="B2855" s="3">
        <v>74.001159999999999</v>
      </c>
    </row>
    <row r="2856" spans="1:2" x14ac:dyDescent="0.25">
      <c r="A2856" s="3">
        <v>5698</v>
      </c>
      <c r="B2856" s="3">
        <v>80.648769999999999</v>
      </c>
    </row>
    <row r="2857" spans="1:2" x14ac:dyDescent="0.25">
      <c r="A2857" s="3">
        <v>5700</v>
      </c>
      <c r="B2857" s="3">
        <v>82.011489999999995</v>
      </c>
    </row>
    <row r="2858" spans="1:2" x14ac:dyDescent="0.25">
      <c r="A2858" s="3">
        <v>5702</v>
      </c>
      <c r="B2858" s="3">
        <v>82.516059999999996</v>
      </c>
    </row>
    <row r="2859" spans="1:2" x14ac:dyDescent="0.25">
      <c r="A2859" s="3">
        <v>5704</v>
      </c>
      <c r="B2859" s="3">
        <v>81.988020000000006</v>
      </c>
    </row>
    <row r="2860" spans="1:2" x14ac:dyDescent="0.25">
      <c r="A2860" s="3">
        <v>5706</v>
      </c>
      <c r="B2860" s="3">
        <v>81.094359999999995</v>
      </c>
    </row>
    <row r="2861" spans="1:2" x14ac:dyDescent="0.25">
      <c r="A2861" s="3">
        <v>5708</v>
      </c>
      <c r="B2861" s="3">
        <v>78.196119999999993</v>
      </c>
    </row>
    <row r="2862" spans="1:2" x14ac:dyDescent="0.25">
      <c r="A2862" s="3">
        <v>5710</v>
      </c>
      <c r="B2862" s="3">
        <v>83.392560000000003</v>
      </c>
    </row>
    <row r="2863" spans="1:2" x14ac:dyDescent="0.25">
      <c r="A2863" s="3">
        <v>5712</v>
      </c>
      <c r="B2863" s="3">
        <v>85.1203</v>
      </c>
    </row>
    <row r="2864" spans="1:2" x14ac:dyDescent="0.25">
      <c r="A2864" s="3">
        <v>5714</v>
      </c>
      <c r="B2864" s="3">
        <v>84.060180000000003</v>
      </c>
    </row>
    <row r="2865" spans="1:2" x14ac:dyDescent="0.25">
      <c r="A2865" s="3">
        <v>5716</v>
      </c>
      <c r="B2865" s="3">
        <v>83.113200000000006</v>
      </c>
    </row>
    <row r="2866" spans="1:2" x14ac:dyDescent="0.25">
      <c r="A2866" s="3">
        <v>5718</v>
      </c>
      <c r="B2866" s="3">
        <v>80.539609999999996</v>
      </c>
    </row>
    <row r="2867" spans="1:2" x14ac:dyDescent="0.25">
      <c r="A2867" s="3">
        <v>5720</v>
      </c>
      <c r="B2867" s="3">
        <v>81.204319999999996</v>
      </c>
    </row>
    <row r="2868" spans="1:2" x14ac:dyDescent="0.25">
      <c r="A2868" s="3">
        <v>5722</v>
      </c>
      <c r="B2868" s="3">
        <v>82.741110000000006</v>
      </c>
    </row>
    <row r="2869" spans="1:2" x14ac:dyDescent="0.25">
      <c r="A2869" s="3">
        <v>5724</v>
      </c>
      <c r="B2869" s="3">
        <v>79.919849999999997</v>
      </c>
    </row>
    <row r="2870" spans="1:2" x14ac:dyDescent="0.25">
      <c r="A2870" s="3">
        <v>5726</v>
      </c>
      <c r="B2870" s="3">
        <v>82.261520000000004</v>
      </c>
    </row>
    <row r="2871" spans="1:2" x14ac:dyDescent="0.25">
      <c r="A2871" s="3">
        <v>5728</v>
      </c>
      <c r="B2871" s="3">
        <v>80.178830000000005</v>
      </c>
    </row>
    <row r="2872" spans="1:2" x14ac:dyDescent="0.25">
      <c r="A2872" s="3">
        <v>5730</v>
      </c>
      <c r="B2872" s="3">
        <v>75.892020000000002</v>
      </c>
    </row>
    <row r="2873" spans="1:2" x14ac:dyDescent="0.25">
      <c r="A2873" s="3">
        <v>5732</v>
      </c>
      <c r="B2873" s="3">
        <v>75.044730000000001</v>
      </c>
    </row>
    <row r="2874" spans="1:2" x14ac:dyDescent="0.25">
      <c r="A2874" s="3">
        <v>5734</v>
      </c>
      <c r="B2874" s="3">
        <v>79.667280000000005</v>
      </c>
    </row>
    <row r="2875" spans="1:2" x14ac:dyDescent="0.25">
      <c r="A2875" s="3">
        <v>5736</v>
      </c>
      <c r="B2875" s="3">
        <v>84.801850000000002</v>
      </c>
    </row>
    <row r="2876" spans="1:2" x14ac:dyDescent="0.25">
      <c r="A2876" s="3">
        <v>5738</v>
      </c>
      <c r="B2876" s="3">
        <v>85.522379999999998</v>
      </c>
    </row>
    <row r="2877" spans="1:2" x14ac:dyDescent="0.25">
      <c r="A2877" s="3">
        <v>5740</v>
      </c>
      <c r="B2877" s="3">
        <v>84.008790000000005</v>
      </c>
    </row>
    <row r="2878" spans="1:2" x14ac:dyDescent="0.25">
      <c r="A2878" s="3">
        <v>5742</v>
      </c>
      <c r="B2878" s="3">
        <v>81.698490000000007</v>
      </c>
    </row>
    <row r="2879" spans="1:2" x14ac:dyDescent="0.25">
      <c r="A2879" s="3">
        <v>5744</v>
      </c>
      <c r="B2879" s="3">
        <v>77.370620000000002</v>
      </c>
    </row>
    <row r="2880" spans="1:2" x14ac:dyDescent="0.25">
      <c r="A2880" s="3">
        <v>5746</v>
      </c>
      <c r="B2880" s="3">
        <v>77.639099999999999</v>
      </c>
    </row>
    <row r="2881" spans="1:2" x14ac:dyDescent="0.25">
      <c r="A2881" s="3">
        <v>5748</v>
      </c>
      <c r="B2881" s="3">
        <v>78.8048</v>
      </c>
    </row>
    <row r="2882" spans="1:2" x14ac:dyDescent="0.25">
      <c r="A2882" s="3">
        <v>5750</v>
      </c>
      <c r="B2882" s="3">
        <v>80.490520000000004</v>
      </c>
    </row>
    <row r="2883" spans="1:2" x14ac:dyDescent="0.25">
      <c r="A2883" s="3">
        <v>5752</v>
      </c>
      <c r="B2883" s="3">
        <v>79.36627</v>
      </c>
    </row>
    <row r="2884" spans="1:2" x14ac:dyDescent="0.25">
      <c r="A2884" s="3">
        <v>5754</v>
      </c>
      <c r="B2884" s="3">
        <v>75.575010000000006</v>
      </c>
    </row>
    <row r="2885" spans="1:2" x14ac:dyDescent="0.25">
      <c r="A2885" s="3">
        <v>5756</v>
      </c>
      <c r="B2885" s="3">
        <v>77.805250000000001</v>
      </c>
    </row>
    <row r="2886" spans="1:2" x14ac:dyDescent="0.25">
      <c r="A2886" s="3">
        <v>5758</v>
      </c>
      <c r="B2886" s="3">
        <v>77.505570000000006</v>
      </c>
    </row>
    <row r="2887" spans="1:2" x14ac:dyDescent="0.25">
      <c r="A2887" s="3">
        <v>5760</v>
      </c>
      <c r="B2887" s="3">
        <v>80.586780000000005</v>
      </c>
    </row>
    <row r="2888" spans="1:2" x14ac:dyDescent="0.25">
      <c r="A2888" s="3">
        <v>5762</v>
      </c>
      <c r="B2888" s="3">
        <v>82.312929999999994</v>
      </c>
    </row>
    <row r="2889" spans="1:2" x14ac:dyDescent="0.25">
      <c r="A2889" s="3">
        <v>5764</v>
      </c>
      <c r="B2889" s="3">
        <v>83.625619999999998</v>
      </c>
    </row>
    <row r="2890" spans="1:2" x14ac:dyDescent="0.25">
      <c r="A2890" s="3">
        <v>5766</v>
      </c>
      <c r="B2890" s="3">
        <v>83.509680000000003</v>
      </c>
    </row>
    <row r="2891" spans="1:2" x14ac:dyDescent="0.25">
      <c r="A2891" s="3">
        <v>5768</v>
      </c>
      <c r="B2891" s="3">
        <v>82.122190000000003</v>
      </c>
    </row>
    <row r="2892" spans="1:2" x14ac:dyDescent="0.25">
      <c r="A2892" s="3">
        <v>5770</v>
      </c>
      <c r="B2892" s="3">
        <v>83.103099999999998</v>
      </c>
    </row>
    <row r="2893" spans="1:2" x14ac:dyDescent="0.25">
      <c r="A2893" s="3">
        <v>5772</v>
      </c>
      <c r="B2893" s="3">
        <v>85.328909999999993</v>
      </c>
    </row>
    <row r="2894" spans="1:2" x14ac:dyDescent="0.25">
      <c r="A2894" s="3">
        <v>5774</v>
      </c>
      <c r="B2894" s="3">
        <v>85.418139999999994</v>
      </c>
    </row>
    <row r="2895" spans="1:2" x14ac:dyDescent="0.25">
      <c r="A2895" s="3">
        <v>5776</v>
      </c>
      <c r="B2895" s="3">
        <v>81.107619999999997</v>
      </c>
    </row>
    <row r="2896" spans="1:2" x14ac:dyDescent="0.25">
      <c r="A2896" s="3">
        <v>5778</v>
      </c>
      <c r="B2896" s="3">
        <v>77.795370000000005</v>
      </c>
    </row>
    <row r="2897" spans="1:2" x14ac:dyDescent="0.25">
      <c r="A2897" s="3">
        <v>5780</v>
      </c>
      <c r="B2897" s="3">
        <v>82.731970000000004</v>
      </c>
    </row>
    <row r="2898" spans="1:2" x14ac:dyDescent="0.25">
      <c r="A2898" s="3">
        <v>5782</v>
      </c>
      <c r="B2898" s="3">
        <v>83.928190000000001</v>
      </c>
    </row>
    <row r="2899" spans="1:2" x14ac:dyDescent="0.25">
      <c r="A2899" s="3">
        <v>5784</v>
      </c>
      <c r="B2899" s="3">
        <v>80.766980000000004</v>
      </c>
    </row>
    <row r="2900" spans="1:2" x14ac:dyDescent="0.25">
      <c r="A2900" s="3">
        <v>5786</v>
      </c>
      <c r="B2900" s="3">
        <v>80.605549999999994</v>
      </c>
    </row>
    <row r="2901" spans="1:2" x14ac:dyDescent="0.25">
      <c r="A2901" s="3">
        <v>5788</v>
      </c>
      <c r="B2901" s="3">
        <v>78.82105</v>
      </c>
    </row>
    <row r="2902" spans="1:2" x14ac:dyDescent="0.25">
      <c r="A2902" s="3">
        <v>5790</v>
      </c>
      <c r="B2902" s="3">
        <v>77.878879999999995</v>
      </c>
    </row>
    <row r="2903" spans="1:2" x14ac:dyDescent="0.25">
      <c r="A2903" s="3">
        <v>5792</v>
      </c>
      <c r="B2903" s="3">
        <v>81.463040000000007</v>
      </c>
    </row>
    <row r="2904" spans="1:2" x14ac:dyDescent="0.25">
      <c r="A2904" s="3">
        <v>5794</v>
      </c>
      <c r="B2904" s="3">
        <v>81.816860000000005</v>
      </c>
    </row>
    <row r="2905" spans="1:2" x14ac:dyDescent="0.25">
      <c r="A2905" s="3">
        <v>5796</v>
      </c>
      <c r="B2905" s="3">
        <v>82.878010000000003</v>
      </c>
    </row>
    <row r="2906" spans="1:2" x14ac:dyDescent="0.25">
      <c r="A2906" s="3">
        <v>5798</v>
      </c>
      <c r="B2906" s="3">
        <v>84.017269999999996</v>
      </c>
    </row>
    <row r="2907" spans="1:2" x14ac:dyDescent="0.25">
      <c r="A2907" s="3">
        <v>5800</v>
      </c>
      <c r="B2907" s="3">
        <v>83.310149999999993</v>
      </c>
    </row>
    <row r="2908" spans="1:2" x14ac:dyDescent="0.25">
      <c r="A2908" s="3">
        <v>5802</v>
      </c>
      <c r="B2908" s="3">
        <v>82.572249999999997</v>
      </c>
    </row>
    <row r="2909" spans="1:2" x14ac:dyDescent="0.25">
      <c r="A2909" s="3">
        <v>5804</v>
      </c>
      <c r="B2909" s="3">
        <v>82.895259999999993</v>
      </c>
    </row>
    <row r="2910" spans="1:2" x14ac:dyDescent="0.25">
      <c r="A2910" s="3">
        <v>5806</v>
      </c>
      <c r="B2910" s="3">
        <v>82.070899999999995</v>
      </c>
    </row>
    <row r="2911" spans="1:2" x14ac:dyDescent="0.25">
      <c r="A2911" s="3">
        <v>5808</v>
      </c>
      <c r="B2911" s="3">
        <v>85.099959999999996</v>
      </c>
    </row>
    <row r="2912" spans="1:2" x14ac:dyDescent="0.25">
      <c r="A2912" s="3">
        <v>5810</v>
      </c>
      <c r="B2912" s="3">
        <v>86.898070000000004</v>
      </c>
    </row>
    <row r="2913" spans="1:2" x14ac:dyDescent="0.25">
      <c r="A2913" s="3">
        <v>5812</v>
      </c>
      <c r="B2913" s="3">
        <v>84.988309999999998</v>
      </c>
    </row>
    <row r="2914" spans="1:2" x14ac:dyDescent="0.25">
      <c r="A2914" s="3">
        <v>5814</v>
      </c>
      <c r="B2914" s="3">
        <v>83.011660000000006</v>
      </c>
    </row>
    <row r="2915" spans="1:2" x14ac:dyDescent="0.25">
      <c r="A2915" s="3">
        <v>5816</v>
      </c>
      <c r="B2915" s="3">
        <v>84.361189999999993</v>
      </c>
    </row>
    <row r="2916" spans="1:2" x14ac:dyDescent="0.25">
      <c r="A2916" s="3">
        <v>5818</v>
      </c>
      <c r="B2916" s="3">
        <v>86.533779999999993</v>
      </c>
    </row>
    <row r="2917" spans="1:2" x14ac:dyDescent="0.25">
      <c r="A2917" s="3">
        <v>5820</v>
      </c>
      <c r="B2917" s="3">
        <v>85.532160000000005</v>
      </c>
    </row>
    <row r="2918" spans="1:2" x14ac:dyDescent="0.25">
      <c r="A2918" s="3">
        <v>5822</v>
      </c>
      <c r="B2918" s="3">
        <v>82.41892</v>
      </c>
    </row>
    <row r="2919" spans="1:2" x14ac:dyDescent="0.25">
      <c r="A2919" s="3">
        <v>5824</v>
      </c>
      <c r="B2919" s="3">
        <v>80.104560000000006</v>
      </c>
    </row>
    <row r="2920" spans="1:2" x14ac:dyDescent="0.25">
      <c r="A2920" s="3">
        <v>5826</v>
      </c>
      <c r="B2920" s="3">
        <v>80.848169999999996</v>
      </c>
    </row>
    <row r="2921" spans="1:2" x14ac:dyDescent="0.25">
      <c r="A2921" s="3">
        <v>5828</v>
      </c>
      <c r="B2921" s="3">
        <v>79.377110000000002</v>
      </c>
    </row>
    <row r="2922" spans="1:2" x14ac:dyDescent="0.25">
      <c r="A2922" s="3">
        <v>5830</v>
      </c>
      <c r="B2922" s="3">
        <v>75.335250000000002</v>
      </c>
    </row>
    <row r="2923" spans="1:2" x14ac:dyDescent="0.25">
      <c r="A2923" s="3">
        <v>5832</v>
      </c>
      <c r="B2923" s="3">
        <v>82.025229999999993</v>
      </c>
    </row>
    <row r="2924" spans="1:2" x14ac:dyDescent="0.25">
      <c r="A2924" s="3">
        <v>5834</v>
      </c>
      <c r="B2924" s="3">
        <v>82.893879999999996</v>
      </c>
    </row>
    <row r="2925" spans="1:2" x14ac:dyDescent="0.25">
      <c r="A2925" s="3">
        <v>5836</v>
      </c>
      <c r="B2925" s="3">
        <v>83.052180000000007</v>
      </c>
    </row>
    <row r="2926" spans="1:2" x14ac:dyDescent="0.25">
      <c r="A2926" s="3">
        <v>5838</v>
      </c>
      <c r="B2926" s="3">
        <v>85.129440000000002</v>
      </c>
    </row>
    <row r="2927" spans="1:2" x14ac:dyDescent="0.25">
      <c r="A2927" s="3">
        <v>5840</v>
      </c>
      <c r="B2927" s="3">
        <v>88.559129999999996</v>
      </c>
    </row>
    <row r="2928" spans="1:2" x14ac:dyDescent="0.25">
      <c r="A2928" s="3">
        <v>5842</v>
      </c>
      <c r="B2928" s="3">
        <v>86.922539999999998</v>
      </c>
    </row>
    <row r="2929" spans="1:2" x14ac:dyDescent="0.25">
      <c r="A2929" s="3">
        <v>5844</v>
      </c>
      <c r="B2929" s="3">
        <v>84.148870000000002</v>
      </c>
    </row>
    <row r="2930" spans="1:2" x14ac:dyDescent="0.25">
      <c r="A2930" s="3">
        <v>5846</v>
      </c>
      <c r="B2930" s="3">
        <v>95.155019999999993</v>
      </c>
    </row>
    <row r="2931" spans="1:2" x14ac:dyDescent="0.25">
      <c r="A2931" s="3">
        <v>5848</v>
      </c>
      <c r="B2931" s="3">
        <v>97.545439999999999</v>
      </c>
    </row>
    <row r="2932" spans="1:2" x14ac:dyDescent="0.25">
      <c r="A2932" s="3">
        <v>5850</v>
      </c>
      <c r="B2932" s="3">
        <v>93.084900000000005</v>
      </c>
    </row>
    <row r="2933" spans="1:2" x14ac:dyDescent="0.25">
      <c r="A2933" s="3">
        <v>5852</v>
      </c>
      <c r="B2933" s="3">
        <v>85.508629999999997</v>
      </c>
    </row>
    <row r="2934" spans="1:2" x14ac:dyDescent="0.25">
      <c r="A2934" s="3">
        <v>5854</v>
      </c>
      <c r="B2934" s="3">
        <v>86.400639999999996</v>
      </c>
    </row>
    <row r="2935" spans="1:2" x14ac:dyDescent="0.25">
      <c r="A2935" s="3">
        <v>5856</v>
      </c>
      <c r="B2935" s="3">
        <v>87.848860000000002</v>
      </c>
    </row>
    <row r="2936" spans="1:2" x14ac:dyDescent="0.25">
      <c r="A2936" s="3">
        <v>5858</v>
      </c>
      <c r="B2936" s="3">
        <v>91.487390000000005</v>
      </c>
    </row>
    <row r="2937" spans="1:2" x14ac:dyDescent="0.25">
      <c r="A2937" s="3">
        <v>5860</v>
      </c>
      <c r="B2937" s="3">
        <v>92.946449999999999</v>
      </c>
    </row>
    <row r="2938" spans="1:2" x14ac:dyDescent="0.25">
      <c r="A2938" s="3">
        <v>5862</v>
      </c>
      <c r="B2938" s="3">
        <v>93.902799999999999</v>
      </c>
    </row>
    <row r="2939" spans="1:2" x14ac:dyDescent="0.25">
      <c r="A2939" s="3">
        <v>5864</v>
      </c>
      <c r="B2939" s="3">
        <v>94.743949999999998</v>
      </c>
    </row>
    <row r="2940" spans="1:2" x14ac:dyDescent="0.25">
      <c r="A2940" s="3">
        <v>5866</v>
      </c>
      <c r="B2940" s="3">
        <v>92.651880000000006</v>
      </c>
    </row>
    <row r="2941" spans="1:2" x14ac:dyDescent="0.25">
      <c r="A2941" s="3">
        <v>5868</v>
      </c>
      <c r="B2941" s="3">
        <v>89.846500000000006</v>
      </c>
    </row>
    <row r="2942" spans="1:2" x14ac:dyDescent="0.25">
      <c r="A2942" s="3">
        <v>5870</v>
      </c>
      <c r="B2942" s="3">
        <v>88.324070000000006</v>
      </c>
    </row>
    <row r="2943" spans="1:2" x14ac:dyDescent="0.25">
      <c r="A2943" s="3">
        <v>5872</v>
      </c>
      <c r="B2943" s="3">
        <v>83.978039999999993</v>
      </c>
    </row>
    <row r="2944" spans="1:2" x14ac:dyDescent="0.25">
      <c r="A2944" s="3">
        <v>5874</v>
      </c>
      <c r="B2944" s="3">
        <v>79.398859999999999</v>
      </c>
    </row>
    <row r="2945" spans="1:2" x14ac:dyDescent="0.25">
      <c r="A2945" s="3">
        <v>5876</v>
      </c>
      <c r="B2945" s="3">
        <v>82.153570000000002</v>
      </c>
    </row>
    <row r="2946" spans="1:2" x14ac:dyDescent="0.25">
      <c r="A2946" s="3">
        <v>5878</v>
      </c>
      <c r="B2946" s="3">
        <v>81.835170000000005</v>
      </c>
    </row>
    <row r="2947" spans="1:2" x14ac:dyDescent="0.25">
      <c r="A2947" s="3">
        <v>5880</v>
      </c>
      <c r="B2947" s="3">
        <v>82.688670000000002</v>
      </c>
    </row>
    <row r="2948" spans="1:2" x14ac:dyDescent="0.25">
      <c r="A2948" s="3">
        <v>5882</v>
      </c>
      <c r="B2948" s="3">
        <v>84.070419999999999</v>
      </c>
    </row>
    <row r="2949" spans="1:2" x14ac:dyDescent="0.25">
      <c r="A2949" s="3">
        <v>5884</v>
      </c>
      <c r="B2949" s="3">
        <v>82.784999999999997</v>
      </c>
    </row>
    <row r="2950" spans="1:2" x14ac:dyDescent="0.25">
      <c r="A2950" s="3">
        <v>5886</v>
      </c>
      <c r="B2950" s="3">
        <v>80.593819999999994</v>
      </c>
    </row>
    <row r="2951" spans="1:2" x14ac:dyDescent="0.25">
      <c r="A2951" s="3">
        <v>5888</v>
      </c>
      <c r="B2951" s="3">
        <v>83.505309999999994</v>
      </c>
    </row>
    <row r="2952" spans="1:2" x14ac:dyDescent="0.25">
      <c r="A2952" s="3">
        <v>5890</v>
      </c>
      <c r="B2952" s="3">
        <v>84.454440000000005</v>
      </c>
    </row>
    <row r="2953" spans="1:2" x14ac:dyDescent="0.25">
      <c r="A2953" s="3">
        <v>5892</v>
      </c>
      <c r="B2953" s="3">
        <v>84.105050000000006</v>
      </c>
    </row>
    <row r="2954" spans="1:2" x14ac:dyDescent="0.25">
      <c r="A2954" s="3">
        <v>5894</v>
      </c>
      <c r="B2954" s="3">
        <v>103.1874</v>
      </c>
    </row>
    <row r="2955" spans="1:2" x14ac:dyDescent="0.25">
      <c r="A2955" s="3">
        <v>5896</v>
      </c>
      <c r="B2955" s="3">
        <v>124.77114</v>
      </c>
    </row>
    <row r="2956" spans="1:2" x14ac:dyDescent="0.25">
      <c r="A2956" s="3">
        <v>5898</v>
      </c>
      <c r="B2956" s="3">
        <v>135.49863999999999</v>
      </c>
    </row>
    <row r="2957" spans="1:2" x14ac:dyDescent="0.25">
      <c r="A2957" s="3">
        <v>5900</v>
      </c>
      <c r="B2957" s="3">
        <v>138.80736999999999</v>
      </c>
    </row>
    <row r="2958" spans="1:2" x14ac:dyDescent="0.25">
      <c r="A2958" s="3">
        <v>5902</v>
      </c>
      <c r="B2958" s="3">
        <v>135.43537000000001</v>
      </c>
    </row>
    <row r="2959" spans="1:2" x14ac:dyDescent="0.25">
      <c r="A2959" s="3">
        <v>5904</v>
      </c>
      <c r="B2959" s="3">
        <v>124.64113999999999</v>
      </c>
    </row>
    <row r="2960" spans="1:2" x14ac:dyDescent="0.25">
      <c r="A2960" s="3">
        <v>5906</v>
      </c>
      <c r="B2960" s="3">
        <v>103.20893</v>
      </c>
    </row>
    <row r="2961" spans="1:2" x14ac:dyDescent="0.25">
      <c r="A2961" s="3">
        <v>5908</v>
      </c>
      <c r="B2961" s="3">
        <v>84.010369999999995</v>
      </c>
    </row>
    <row r="2962" spans="1:2" x14ac:dyDescent="0.25">
      <c r="A2962" s="3">
        <v>5910</v>
      </c>
      <c r="B2962" s="3">
        <v>85.810559999999995</v>
      </c>
    </row>
    <row r="2963" spans="1:2" x14ac:dyDescent="0.25">
      <c r="A2963" s="3">
        <v>5912</v>
      </c>
      <c r="B2963" s="3">
        <v>88.609279999999998</v>
      </c>
    </row>
    <row r="2964" spans="1:2" x14ac:dyDescent="0.25">
      <c r="A2964" s="3">
        <v>5914</v>
      </c>
      <c r="B2964" s="3">
        <v>89.031610000000001</v>
      </c>
    </row>
    <row r="2965" spans="1:2" x14ac:dyDescent="0.25">
      <c r="A2965" s="3">
        <v>5916</v>
      </c>
      <c r="B2965" s="3">
        <v>87.312709999999996</v>
      </c>
    </row>
    <row r="2966" spans="1:2" x14ac:dyDescent="0.25">
      <c r="A2966" s="3">
        <v>5918</v>
      </c>
      <c r="B2966" s="3">
        <v>83.479169999999996</v>
      </c>
    </row>
    <row r="2967" spans="1:2" x14ac:dyDescent="0.25">
      <c r="A2967" s="3">
        <v>5920</v>
      </c>
      <c r="B2967" s="3">
        <v>84.289060000000006</v>
      </c>
    </row>
    <row r="2968" spans="1:2" x14ac:dyDescent="0.25">
      <c r="A2968" s="3">
        <v>5922</v>
      </c>
      <c r="B2968" s="3">
        <v>82.127030000000005</v>
      </c>
    </row>
    <row r="2969" spans="1:2" x14ac:dyDescent="0.25">
      <c r="A2969" s="3">
        <v>5924</v>
      </c>
      <c r="B2969" s="3">
        <v>84.992720000000006</v>
      </c>
    </row>
    <row r="2970" spans="1:2" x14ac:dyDescent="0.25">
      <c r="A2970" s="3">
        <v>5926</v>
      </c>
      <c r="B2970" s="3">
        <v>88.018699999999995</v>
      </c>
    </row>
    <row r="2971" spans="1:2" x14ac:dyDescent="0.25">
      <c r="A2971" s="3">
        <v>5928</v>
      </c>
      <c r="B2971" s="3">
        <v>97.486180000000004</v>
      </c>
    </row>
    <row r="2972" spans="1:2" x14ac:dyDescent="0.25">
      <c r="A2972" s="3">
        <v>5930</v>
      </c>
      <c r="B2972" s="3">
        <v>100.35499</v>
      </c>
    </row>
    <row r="2973" spans="1:2" x14ac:dyDescent="0.25">
      <c r="A2973" s="3">
        <v>5932</v>
      </c>
      <c r="B2973" s="3">
        <v>102.15188999999999</v>
      </c>
    </row>
    <row r="2974" spans="1:2" x14ac:dyDescent="0.25">
      <c r="A2974" s="3">
        <v>5934</v>
      </c>
      <c r="B2974" s="3">
        <v>106.02647</v>
      </c>
    </row>
    <row r="2975" spans="1:2" x14ac:dyDescent="0.25">
      <c r="A2975" s="3">
        <v>5936</v>
      </c>
      <c r="B2975" s="3">
        <v>107.81784</v>
      </c>
    </row>
    <row r="2976" spans="1:2" x14ac:dyDescent="0.25">
      <c r="A2976" s="3">
        <v>5938</v>
      </c>
      <c r="B2976" s="3">
        <v>108.88262</v>
      </c>
    </row>
    <row r="2977" spans="1:2" x14ac:dyDescent="0.25">
      <c r="A2977" s="3">
        <v>5940</v>
      </c>
      <c r="B2977" s="3">
        <v>109.74312999999999</v>
      </c>
    </row>
    <row r="2978" spans="1:2" x14ac:dyDescent="0.25">
      <c r="A2978" s="3">
        <v>5942</v>
      </c>
      <c r="B2978" s="3">
        <v>106.17919999999999</v>
      </c>
    </row>
    <row r="2979" spans="1:2" x14ac:dyDescent="0.25">
      <c r="A2979" s="3">
        <v>5944</v>
      </c>
      <c r="B2979" s="3">
        <v>104.57592</v>
      </c>
    </row>
    <row r="2980" spans="1:2" x14ac:dyDescent="0.25">
      <c r="A2980" s="3">
        <v>5946</v>
      </c>
      <c r="B2980" s="3">
        <v>101.82353000000001</v>
      </c>
    </row>
    <row r="2981" spans="1:2" x14ac:dyDescent="0.25">
      <c r="A2981" s="3">
        <v>5948</v>
      </c>
      <c r="B2981" s="3">
        <v>102.34863</v>
      </c>
    </row>
    <row r="2982" spans="1:2" x14ac:dyDescent="0.25">
      <c r="A2982" s="3">
        <v>5950</v>
      </c>
      <c r="B2982" s="3">
        <v>110.68549</v>
      </c>
    </row>
    <row r="2983" spans="1:2" x14ac:dyDescent="0.25">
      <c r="A2983" s="3">
        <v>5952</v>
      </c>
      <c r="B2983" s="3">
        <v>115.0078</v>
      </c>
    </row>
    <row r="2984" spans="1:2" x14ac:dyDescent="0.25">
      <c r="A2984" s="3">
        <v>5954</v>
      </c>
      <c r="B2984" s="3">
        <v>112.17743</v>
      </c>
    </row>
    <row r="2985" spans="1:2" x14ac:dyDescent="0.25">
      <c r="A2985" s="3">
        <v>5956</v>
      </c>
      <c r="B2985" s="3">
        <v>101.93040999999999</v>
      </c>
    </row>
    <row r="2986" spans="1:2" x14ac:dyDescent="0.25">
      <c r="A2986" s="3">
        <v>5958</v>
      </c>
      <c r="B2986" s="3">
        <v>101.41742000000001</v>
      </c>
    </row>
    <row r="2987" spans="1:2" x14ac:dyDescent="0.25">
      <c r="A2987" s="3">
        <v>5960</v>
      </c>
      <c r="B2987" s="3">
        <v>100.18532</v>
      </c>
    </row>
    <row r="2988" spans="1:2" x14ac:dyDescent="0.25">
      <c r="A2988" s="3">
        <v>5962</v>
      </c>
      <c r="B2988" s="3">
        <v>91.674189999999996</v>
      </c>
    </row>
    <row r="2989" spans="1:2" x14ac:dyDescent="0.25">
      <c r="A2989" s="3">
        <v>5964</v>
      </c>
      <c r="B2989" s="3">
        <v>81.694370000000006</v>
      </c>
    </row>
    <row r="2990" spans="1:2" x14ac:dyDescent="0.25">
      <c r="A2990" s="3">
        <v>5966</v>
      </c>
      <c r="B2990" s="3">
        <v>78.743129999999994</v>
      </c>
    </row>
    <row r="2991" spans="1:2" x14ac:dyDescent="0.25">
      <c r="A2991" s="3">
        <v>5968</v>
      </c>
      <c r="B2991" s="3">
        <v>83.157330000000002</v>
      </c>
    </row>
    <row r="2992" spans="1:2" x14ac:dyDescent="0.25">
      <c r="A2992" s="3">
        <v>5970</v>
      </c>
      <c r="B2992" s="3">
        <v>89.255740000000003</v>
      </c>
    </row>
    <row r="2993" spans="1:2" x14ac:dyDescent="0.25">
      <c r="A2993" s="3">
        <v>5972</v>
      </c>
      <c r="B2993" s="3">
        <v>92.432509999999994</v>
      </c>
    </row>
    <row r="2994" spans="1:2" x14ac:dyDescent="0.25">
      <c r="A2994" s="3">
        <v>5974</v>
      </c>
      <c r="B2994" s="3">
        <v>92.107020000000006</v>
      </c>
    </row>
    <row r="2995" spans="1:2" x14ac:dyDescent="0.25">
      <c r="A2995" s="3">
        <v>5976</v>
      </c>
      <c r="B2995" s="3">
        <v>90.079920000000001</v>
      </c>
    </row>
    <row r="2996" spans="1:2" x14ac:dyDescent="0.25">
      <c r="A2996" s="3">
        <v>5978</v>
      </c>
      <c r="B2996" s="3">
        <v>86.907160000000005</v>
      </c>
    </row>
    <row r="2997" spans="1:2" x14ac:dyDescent="0.25">
      <c r="A2997" s="3">
        <v>5980</v>
      </c>
      <c r="B2997" s="3">
        <v>87.269559999999998</v>
      </c>
    </row>
    <row r="2998" spans="1:2" x14ac:dyDescent="0.25">
      <c r="A2998" s="3">
        <v>5982</v>
      </c>
      <c r="B2998" s="3">
        <v>87.710909999999998</v>
      </c>
    </row>
    <row r="2999" spans="1:2" x14ac:dyDescent="0.25">
      <c r="A2999" s="3">
        <v>5984</v>
      </c>
      <c r="B2999" s="3">
        <v>85.572490000000002</v>
      </c>
    </row>
    <row r="3000" spans="1:2" x14ac:dyDescent="0.25">
      <c r="A3000" s="3">
        <v>5986</v>
      </c>
      <c r="B3000" s="3">
        <v>85.113299999999995</v>
      </c>
    </row>
    <row r="3001" spans="1:2" x14ac:dyDescent="0.25">
      <c r="A3001" s="3">
        <v>5988</v>
      </c>
      <c r="B3001" s="3">
        <v>87.447130000000001</v>
      </c>
    </row>
    <row r="3002" spans="1:2" x14ac:dyDescent="0.25">
      <c r="A3002" s="3">
        <v>5990</v>
      </c>
      <c r="B3002" s="3">
        <v>92.512050000000002</v>
      </c>
    </row>
    <row r="3003" spans="1:2" x14ac:dyDescent="0.25">
      <c r="A3003" s="3">
        <v>5992</v>
      </c>
      <c r="B3003" s="3">
        <v>90.122929999999997</v>
      </c>
    </row>
    <row r="3004" spans="1:2" x14ac:dyDescent="0.25">
      <c r="A3004" s="3">
        <v>5994</v>
      </c>
      <c r="B3004" s="3">
        <v>84.202389999999994</v>
      </c>
    </row>
    <row r="3005" spans="1:2" x14ac:dyDescent="0.25">
      <c r="A3005" s="3">
        <v>5996</v>
      </c>
      <c r="B3005" s="3">
        <v>76.463930000000005</v>
      </c>
    </row>
    <row r="3006" spans="1:2" x14ac:dyDescent="0.25">
      <c r="A3006" s="3">
        <v>5998</v>
      </c>
      <c r="B3006" s="3">
        <v>75.301109999999994</v>
      </c>
    </row>
    <row r="3007" spans="1:2" x14ac:dyDescent="0.25">
      <c r="A3007" s="3">
        <v>6000</v>
      </c>
      <c r="B3007" s="3">
        <v>76.415379999999999</v>
      </c>
    </row>
    <row r="3008" spans="1:2" x14ac:dyDescent="0.25">
      <c r="A3008" s="3">
        <v>6002</v>
      </c>
      <c r="B3008" s="3">
        <v>81.416669999999996</v>
      </c>
    </row>
    <row r="3009" spans="1:2" x14ac:dyDescent="0.25">
      <c r="A3009" s="3">
        <v>6004</v>
      </c>
      <c r="B3009" s="3">
        <v>82.856099999999998</v>
      </c>
    </row>
    <row r="3010" spans="1:2" x14ac:dyDescent="0.25">
      <c r="A3010" s="3">
        <v>6006</v>
      </c>
      <c r="B3010" s="3">
        <v>82.065770000000001</v>
      </c>
    </row>
    <row r="3011" spans="1:2" x14ac:dyDescent="0.25">
      <c r="A3011" s="3">
        <v>6008</v>
      </c>
      <c r="B3011" s="3">
        <v>77.645520000000005</v>
      </c>
    </row>
    <row r="3012" spans="1:2" x14ac:dyDescent="0.25">
      <c r="A3012" s="3">
        <v>6010</v>
      </c>
      <c r="B3012" s="3">
        <v>81.245720000000006</v>
      </c>
    </row>
    <row r="3013" spans="1:2" x14ac:dyDescent="0.25">
      <c r="A3013" s="3">
        <v>6012</v>
      </c>
      <c r="B3013" s="3">
        <v>80.447800000000001</v>
      </c>
    </row>
    <row r="3014" spans="1:2" x14ac:dyDescent="0.25">
      <c r="A3014" s="3">
        <v>6014</v>
      </c>
      <c r="B3014" s="3">
        <v>81.649439999999998</v>
      </c>
    </row>
    <row r="3015" spans="1:2" x14ac:dyDescent="0.25">
      <c r="A3015" s="3">
        <v>6016</v>
      </c>
      <c r="B3015" s="3">
        <v>79.850449999999995</v>
      </c>
    </row>
    <row r="3016" spans="1:2" x14ac:dyDescent="0.25">
      <c r="A3016" s="3">
        <v>6018</v>
      </c>
      <c r="B3016" s="3">
        <v>77.567329999999998</v>
      </c>
    </row>
    <row r="3017" spans="1:2" x14ac:dyDescent="0.25">
      <c r="A3017" s="3">
        <v>6020</v>
      </c>
      <c r="B3017" s="3">
        <v>80.52413</v>
      </c>
    </row>
    <row r="3018" spans="1:2" x14ac:dyDescent="0.25">
      <c r="A3018" s="3">
        <v>6022</v>
      </c>
      <c r="B3018" s="3">
        <v>81.584519999999998</v>
      </c>
    </row>
    <row r="3019" spans="1:2" x14ac:dyDescent="0.25">
      <c r="A3019" s="3">
        <v>6024</v>
      </c>
      <c r="B3019" s="3">
        <v>81.036619999999999</v>
      </c>
    </row>
    <row r="3020" spans="1:2" x14ac:dyDescent="0.25">
      <c r="A3020" s="3">
        <v>6026</v>
      </c>
      <c r="B3020" s="3">
        <v>82.617140000000006</v>
      </c>
    </row>
    <row r="3021" spans="1:2" x14ac:dyDescent="0.25">
      <c r="A3021" s="3">
        <v>6028</v>
      </c>
      <c r="B3021" s="3">
        <v>84.535049999999998</v>
      </c>
    </row>
    <row r="3022" spans="1:2" x14ac:dyDescent="0.25">
      <c r="A3022" s="3">
        <v>6030</v>
      </c>
      <c r="B3022" s="3">
        <v>84.115970000000004</v>
      </c>
    </row>
    <row r="3023" spans="1:2" x14ac:dyDescent="0.25">
      <c r="A3023" s="3">
        <v>6032</v>
      </c>
      <c r="B3023" s="3">
        <v>81.185130000000001</v>
      </c>
    </row>
    <row r="3024" spans="1:2" x14ac:dyDescent="0.25">
      <c r="A3024" s="3">
        <v>6034</v>
      </c>
      <c r="B3024" s="3">
        <v>81.845870000000005</v>
      </c>
    </row>
    <row r="3025" spans="1:2" x14ac:dyDescent="0.25">
      <c r="A3025" s="3">
        <v>6036</v>
      </c>
      <c r="B3025" s="3">
        <v>83.192959999999999</v>
      </c>
    </row>
    <row r="3026" spans="1:2" x14ac:dyDescent="0.25">
      <c r="A3026" s="3">
        <v>6038</v>
      </c>
      <c r="B3026" s="3">
        <v>81.920090000000002</v>
      </c>
    </row>
    <row r="3027" spans="1:2" x14ac:dyDescent="0.25">
      <c r="A3027" s="3">
        <v>6040</v>
      </c>
      <c r="B3027" s="3">
        <v>78.29701</v>
      </c>
    </row>
    <row r="3028" spans="1:2" x14ac:dyDescent="0.25">
      <c r="A3028" s="3">
        <v>6042</v>
      </c>
      <c r="B3028" s="3">
        <v>79.316280000000006</v>
      </c>
    </row>
    <row r="3029" spans="1:2" x14ac:dyDescent="0.25">
      <c r="A3029" s="3">
        <v>6044</v>
      </c>
      <c r="B3029" s="3">
        <v>80.988619999999997</v>
      </c>
    </row>
    <row r="3030" spans="1:2" x14ac:dyDescent="0.25">
      <c r="A3030" s="3">
        <v>6046</v>
      </c>
      <c r="B3030" s="3">
        <v>81.877089999999995</v>
      </c>
    </row>
    <row r="3031" spans="1:2" x14ac:dyDescent="0.25">
      <c r="A3031" s="3">
        <v>6048</v>
      </c>
      <c r="B3031" s="3">
        <v>84.621719999999996</v>
      </c>
    </row>
    <row r="3032" spans="1:2" x14ac:dyDescent="0.25">
      <c r="A3032" s="3">
        <v>6050</v>
      </c>
      <c r="B3032" s="3">
        <v>85.218810000000005</v>
      </c>
    </row>
    <row r="3033" spans="1:2" x14ac:dyDescent="0.25">
      <c r="A3033" s="3">
        <v>6052</v>
      </c>
      <c r="B3033" s="3">
        <v>84.157929999999993</v>
      </c>
    </row>
    <row r="3034" spans="1:2" x14ac:dyDescent="0.25">
      <c r="A3034" s="3">
        <v>6054</v>
      </c>
      <c r="B3034" s="3">
        <v>80.187060000000002</v>
      </c>
    </row>
    <row r="3035" spans="1:2" x14ac:dyDescent="0.25">
      <c r="A3035" s="3">
        <v>6056</v>
      </c>
      <c r="B3035" s="3">
        <v>73.398650000000004</v>
      </c>
    </row>
    <row r="3036" spans="1:2" x14ac:dyDescent="0.25">
      <c r="A3036" s="3">
        <v>6058</v>
      </c>
      <c r="B3036" s="3">
        <v>82.722369999999998</v>
      </c>
    </row>
    <row r="3037" spans="1:2" x14ac:dyDescent="0.25">
      <c r="A3037" s="3">
        <v>6060</v>
      </c>
      <c r="B3037" s="3">
        <v>81.011430000000004</v>
      </c>
    </row>
    <row r="3038" spans="1:2" x14ac:dyDescent="0.25">
      <c r="A3038" s="3">
        <v>6062</v>
      </c>
      <c r="B3038" s="3">
        <v>79.129919999999998</v>
      </c>
    </row>
    <row r="3039" spans="1:2" x14ac:dyDescent="0.25">
      <c r="A3039" s="3">
        <v>6064</v>
      </c>
      <c r="B3039" s="3">
        <v>78.468140000000005</v>
      </c>
    </row>
    <row r="3040" spans="1:2" x14ac:dyDescent="0.25">
      <c r="A3040" s="3">
        <v>6066</v>
      </c>
      <c r="B3040" s="3">
        <v>76.661060000000006</v>
      </c>
    </row>
    <row r="3041" spans="1:2" x14ac:dyDescent="0.25">
      <c r="A3041" s="3">
        <v>6068</v>
      </c>
      <c r="B3041" s="3">
        <v>81.166330000000002</v>
      </c>
    </row>
    <row r="3042" spans="1:2" x14ac:dyDescent="0.25">
      <c r="A3042" s="3">
        <v>6070</v>
      </c>
      <c r="B3042" s="3">
        <v>81.420550000000006</v>
      </c>
    </row>
    <row r="3043" spans="1:2" x14ac:dyDescent="0.25">
      <c r="A3043" s="3">
        <v>6072</v>
      </c>
      <c r="B3043" s="3">
        <v>74.879530000000003</v>
      </c>
    </row>
    <row r="3044" spans="1:2" x14ac:dyDescent="0.25">
      <c r="A3044" s="3">
        <v>6074</v>
      </c>
      <c r="B3044" s="3">
        <v>77.934690000000003</v>
      </c>
    </row>
    <row r="3045" spans="1:2" x14ac:dyDescent="0.25">
      <c r="A3045" s="3">
        <v>6076</v>
      </c>
      <c r="B3045" s="3">
        <v>81.621399999999994</v>
      </c>
    </row>
    <row r="3046" spans="1:2" x14ac:dyDescent="0.25">
      <c r="A3046" s="3">
        <v>6078</v>
      </c>
      <c r="B3046" s="3">
        <v>82.833749999999995</v>
      </c>
    </row>
    <row r="3047" spans="1:2" x14ac:dyDescent="0.25">
      <c r="A3047" s="3">
        <v>6080</v>
      </c>
      <c r="B3047" s="3">
        <v>83.685730000000007</v>
      </c>
    </row>
    <row r="3048" spans="1:2" x14ac:dyDescent="0.25">
      <c r="A3048" s="3">
        <v>6082</v>
      </c>
      <c r="B3048" s="3">
        <v>83.959699999999998</v>
      </c>
    </row>
    <row r="3049" spans="1:2" x14ac:dyDescent="0.25">
      <c r="A3049" s="3">
        <v>6084</v>
      </c>
      <c r="B3049" s="3">
        <v>84.816810000000004</v>
      </c>
    </row>
    <row r="3050" spans="1:2" x14ac:dyDescent="0.25">
      <c r="A3050" s="3">
        <v>6086</v>
      </c>
      <c r="B3050" s="3">
        <v>82.392529999999994</v>
      </c>
    </row>
    <row r="3051" spans="1:2" x14ac:dyDescent="0.25">
      <c r="A3051" s="3">
        <v>6088</v>
      </c>
      <c r="B3051" s="3">
        <v>78.634100000000004</v>
      </c>
    </row>
    <row r="3052" spans="1:2" x14ac:dyDescent="0.25">
      <c r="A3052" s="3">
        <v>6090</v>
      </c>
      <c r="B3052" s="3">
        <v>81.489859999999993</v>
      </c>
    </row>
    <row r="3053" spans="1:2" x14ac:dyDescent="0.25">
      <c r="A3053" s="3">
        <v>6092</v>
      </c>
      <c r="B3053" s="3">
        <v>81.216160000000002</v>
      </c>
    </row>
    <row r="3054" spans="1:2" x14ac:dyDescent="0.25">
      <c r="A3054" s="3">
        <v>6094</v>
      </c>
      <c r="B3054" s="3">
        <v>79.921940000000006</v>
      </c>
    </row>
    <row r="3055" spans="1:2" x14ac:dyDescent="0.25">
      <c r="A3055" s="3">
        <v>6096</v>
      </c>
      <c r="B3055" s="3">
        <v>76.951220000000006</v>
      </c>
    </row>
    <row r="3056" spans="1:2" x14ac:dyDescent="0.25">
      <c r="A3056" s="3">
        <v>6098</v>
      </c>
      <c r="B3056" s="3">
        <v>79.920739999999995</v>
      </c>
    </row>
    <row r="3057" spans="1:2" x14ac:dyDescent="0.25">
      <c r="A3057" s="3">
        <v>6100</v>
      </c>
      <c r="B3057" s="3">
        <v>87.617000000000004</v>
      </c>
    </row>
    <row r="3058" spans="1:2" x14ac:dyDescent="0.25">
      <c r="A3058" s="3">
        <v>6102</v>
      </c>
      <c r="B3058" s="3">
        <v>89.905799999999999</v>
      </c>
    </row>
    <row r="3059" spans="1:2" x14ac:dyDescent="0.25">
      <c r="A3059" s="3">
        <v>6104</v>
      </c>
      <c r="B3059" s="3">
        <v>88.557860000000005</v>
      </c>
    </row>
    <row r="3060" spans="1:2" x14ac:dyDescent="0.25">
      <c r="A3060" s="3">
        <v>6106</v>
      </c>
      <c r="B3060" s="3">
        <v>99.23</v>
      </c>
    </row>
    <row r="3061" spans="1:2" x14ac:dyDescent="0.25">
      <c r="A3061" s="3">
        <v>6108</v>
      </c>
      <c r="B3061" s="3">
        <v>101.87975</v>
      </c>
    </row>
    <row r="3062" spans="1:2" x14ac:dyDescent="0.25">
      <c r="A3062" s="3">
        <v>6110</v>
      </c>
      <c r="B3062" s="3">
        <v>97.484120000000004</v>
      </c>
    </row>
    <row r="3063" spans="1:2" x14ac:dyDescent="0.25">
      <c r="A3063" s="3">
        <v>6112</v>
      </c>
      <c r="B3063" s="3">
        <v>90.112830000000002</v>
      </c>
    </row>
    <row r="3064" spans="1:2" x14ac:dyDescent="0.25">
      <c r="A3064" s="3">
        <v>6114</v>
      </c>
      <c r="B3064" s="3">
        <v>90.652330000000006</v>
      </c>
    </row>
    <row r="3065" spans="1:2" x14ac:dyDescent="0.25">
      <c r="A3065" s="3">
        <v>6116</v>
      </c>
      <c r="B3065" s="3">
        <v>92.210499999999996</v>
      </c>
    </row>
    <row r="3066" spans="1:2" x14ac:dyDescent="0.25">
      <c r="A3066" s="3">
        <v>6118</v>
      </c>
      <c r="B3066" s="3">
        <v>94.836169999999996</v>
      </c>
    </row>
    <row r="3067" spans="1:2" x14ac:dyDescent="0.25">
      <c r="A3067" s="3">
        <v>6120</v>
      </c>
      <c r="B3067" s="3">
        <v>97.964759999999998</v>
      </c>
    </row>
    <row r="3068" spans="1:2" x14ac:dyDescent="0.25">
      <c r="A3068" s="3">
        <v>6122</v>
      </c>
      <c r="B3068" s="3">
        <v>97.412970000000001</v>
      </c>
    </row>
    <row r="3069" spans="1:2" x14ac:dyDescent="0.25">
      <c r="A3069" s="3">
        <v>6124</v>
      </c>
      <c r="B3069" s="3">
        <v>97.234250000000003</v>
      </c>
    </row>
    <row r="3070" spans="1:2" x14ac:dyDescent="0.25">
      <c r="A3070" s="3">
        <v>6126</v>
      </c>
      <c r="B3070" s="3">
        <v>96.264949999999999</v>
      </c>
    </row>
    <row r="3071" spans="1:2" x14ac:dyDescent="0.25">
      <c r="A3071" s="3">
        <v>6128</v>
      </c>
      <c r="B3071" s="3">
        <v>92.018500000000003</v>
      </c>
    </row>
    <row r="3072" spans="1:2" x14ac:dyDescent="0.25">
      <c r="A3072" s="3">
        <v>6130</v>
      </c>
      <c r="B3072" s="3">
        <v>85.379620000000003</v>
      </c>
    </row>
    <row r="3073" spans="1:2" x14ac:dyDescent="0.25">
      <c r="A3073" s="3">
        <v>6132</v>
      </c>
      <c r="B3073" s="3">
        <v>83.194109999999995</v>
      </c>
    </row>
    <row r="3074" spans="1:2" x14ac:dyDescent="0.25">
      <c r="A3074" s="3">
        <v>6134</v>
      </c>
      <c r="B3074" s="3">
        <v>75.900220000000004</v>
      </c>
    </row>
    <row r="3075" spans="1:2" x14ac:dyDescent="0.25">
      <c r="A3075" s="3">
        <v>6136</v>
      </c>
      <c r="B3075" s="3">
        <v>80.651120000000006</v>
      </c>
    </row>
    <row r="3076" spans="1:2" x14ac:dyDescent="0.25">
      <c r="A3076" s="3">
        <v>6138</v>
      </c>
      <c r="B3076" s="3">
        <v>81.66319</v>
      </c>
    </row>
    <row r="3077" spans="1:2" x14ac:dyDescent="0.25">
      <c r="A3077" s="3">
        <v>6140</v>
      </c>
      <c r="B3077" s="3">
        <v>80.9131</v>
      </c>
    </row>
    <row r="3078" spans="1:2" x14ac:dyDescent="0.25">
      <c r="A3078" s="3">
        <v>6142</v>
      </c>
      <c r="B3078" s="3">
        <v>80.810659999999999</v>
      </c>
    </row>
    <row r="3079" spans="1:2" x14ac:dyDescent="0.25">
      <c r="A3079" s="3">
        <v>6144</v>
      </c>
      <c r="B3079" s="3">
        <v>75.679299999999998</v>
      </c>
    </row>
    <row r="3080" spans="1:2" x14ac:dyDescent="0.25">
      <c r="A3080" s="3">
        <v>6146</v>
      </c>
      <c r="B3080" s="3">
        <v>78.815640000000002</v>
      </c>
    </row>
    <row r="3081" spans="1:2" x14ac:dyDescent="0.25">
      <c r="A3081" s="3">
        <v>6148</v>
      </c>
      <c r="B3081" s="3">
        <v>76.598429999999993</v>
      </c>
    </row>
    <row r="3082" spans="1:2" x14ac:dyDescent="0.25">
      <c r="A3082" s="3">
        <v>6150</v>
      </c>
      <c r="B3082" s="3">
        <v>78.677379999999999</v>
      </c>
    </row>
    <row r="3083" spans="1:2" x14ac:dyDescent="0.25">
      <c r="A3083" s="3">
        <v>6152</v>
      </c>
      <c r="B3083" s="3">
        <v>84.018839999999997</v>
      </c>
    </row>
    <row r="3084" spans="1:2" x14ac:dyDescent="0.25">
      <c r="A3084" s="3">
        <v>6154</v>
      </c>
      <c r="B3084" s="3">
        <v>96.851709999999997</v>
      </c>
    </row>
    <row r="3085" spans="1:2" x14ac:dyDescent="0.25">
      <c r="A3085" s="3">
        <v>6156</v>
      </c>
      <c r="B3085" s="3">
        <v>118.71624</v>
      </c>
    </row>
    <row r="3086" spans="1:2" x14ac:dyDescent="0.25">
      <c r="A3086" s="3">
        <v>6158</v>
      </c>
      <c r="B3086" s="3">
        <v>129.55770999999999</v>
      </c>
    </row>
    <row r="3087" spans="1:2" x14ac:dyDescent="0.25">
      <c r="A3087" s="3">
        <v>6160</v>
      </c>
      <c r="B3087" s="3">
        <v>132.9205</v>
      </c>
    </row>
    <row r="3088" spans="1:2" x14ac:dyDescent="0.25">
      <c r="A3088" s="3">
        <v>6162</v>
      </c>
      <c r="B3088" s="3">
        <v>129.59998999999999</v>
      </c>
    </row>
    <row r="3089" spans="1:2" x14ac:dyDescent="0.25">
      <c r="A3089" s="3">
        <v>6164</v>
      </c>
      <c r="B3089" s="3">
        <v>118.95202999999999</v>
      </c>
    </row>
    <row r="3090" spans="1:2" x14ac:dyDescent="0.25">
      <c r="A3090" s="3">
        <v>6166</v>
      </c>
      <c r="B3090" s="3">
        <v>99.135630000000006</v>
      </c>
    </row>
    <row r="3091" spans="1:2" x14ac:dyDescent="0.25">
      <c r="A3091" s="3">
        <v>6168</v>
      </c>
      <c r="B3091" s="3">
        <v>86.930499999999995</v>
      </c>
    </row>
    <row r="3092" spans="1:2" x14ac:dyDescent="0.25">
      <c r="A3092" s="3">
        <v>6170</v>
      </c>
      <c r="B3092" s="3">
        <v>86.165689999999998</v>
      </c>
    </row>
    <row r="3093" spans="1:2" x14ac:dyDescent="0.25">
      <c r="A3093" s="3">
        <v>6172</v>
      </c>
      <c r="B3093" s="3">
        <v>85.324929999999995</v>
      </c>
    </row>
    <row r="3094" spans="1:2" x14ac:dyDescent="0.25">
      <c r="A3094" s="3">
        <v>6174</v>
      </c>
      <c r="B3094" s="3">
        <v>83.048450000000003</v>
      </c>
    </row>
    <row r="3095" spans="1:2" x14ac:dyDescent="0.25">
      <c r="A3095" s="3">
        <v>6176</v>
      </c>
      <c r="B3095" s="3">
        <v>83.128619999999998</v>
      </c>
    </row>
    <row r="3096" spans="1:2" x14ac:dyDescent="0.25">
      <c r="A3096" s="3">
        <v>6178</v>
      </c>
      <c r="B3096" s="3">
        <v>80.673249999999996</v>
      </c>
    </row>
    <row r="3097" spans="1:2" x14ac:dyDescent="0.25">
      <c r="A3097" s="3">
        <v>6180</v>
      </c>
      <c r="B3097" s="3">
        <v>80.801199999999994</v>
      </c>
    </row>
    <row r="3098" spans="1:2" x14ac:dyDescent="0.25">
      <c r="A3098" s="3">
        <v>6182</v>
      </c>
      <c r="B3098" s="3">
        <v>83.869640000000004</v>
      </c>
    </row>
    <row r="3099" spans="1:2" x14ac:dyDescent="0.25">
      <c r="A3099" s="3">
        <v>6184</v>
      </c>
      <c r="B3099" s="3">
        <v>83.91704</v>
      </c>
    </row>
    <row r="3100" spans="1:2" x14ac:dyDescent="0.25">
      <c r="A3100" s="3">
        <v>6186</v>
      </c>
      <c r="B3100" s="3">
        <v>84.280959999999993</v>
      </c>
    </row>
    <row r="3101" spans="1:2" x14ac:dyDescent="0.25">
      <c r="A3101" s="3">
        <v>6188</v>
      </c>
      <c r="B3101" s="3">
        <v>88.604439999999997</v>
      </c>
    </row>
    <row r="3102" spans="1:2" x14ac:dyDescent="0.25">
      <c r="A3102" s="3">
        <v>6190</v>
      </c>
      <c r="B3102" s="3">
        <v>90.857089999999999</v>
      </c>
    </row>
    <row r="3103" spans="1:2" x14ac:dyDescent="0.25">
      <c r="A3103" s="3">
        <v>6192</v>
      </c>
      <c r="B3103" s="3">
        <v>91.465699999999998</v>
      </c>
    </row>
    <row r="3104" spans="1:2" x14ac:dyDescent="0.25">
      <c r="A3104" s="3">
        <v>6194</v>
      </c>
      <c r="B3104" s="3">
        <v>94.799710000000005</v>
      </c>
    </row>
    <row r="3105" spans="1:2" x14ac:dyDescent="0.25">
      <c r="A3105" s="3">
        <v>6196</v>
      </c>
      <c r="B3105" s="3">
        <v>97.586690000000004</v>
      </c>
    </row>
    <row r="3106" spans="1:2" x14ac:dyDescent="0.25">
      <c r="A3106" s="3">
        <v>6198</v>
      </c>
      <c r="B3106" s="3">
        <v>98.437560000000005</v>
      </c>
    </row>
    <row r="3107" spans="1:2" x14ac:dyDescent="0.25">
      <c r="A3107" s="3">
        <v>6200</v>
      </c>
      <c r="B3107" s="3">
        <v>97.509190000000004</v>
      </c>
    </row>
    <row r="3108" spans="1:2" x14ac:dyDescent="0.25">
      <c r="A3108" s="3">
        <v>6202</v>
      </c>
      <c r="B3108" s="3">
        <v>94.860690000000005</v>
      </c>
    </row>
    <row r="3109" spans="1:2" x14ac:dyDescent="0.25">
      <c r="A3109" s="3">
        <v>6204</v>
      </c>
      <c r="B3109" s="3">
        <v>91.347719999999995</v>
      </c>
    </row>
    <row r="3110" spans="1:2" x14ac:dyDescent="0.25">
      <c r="A3110" s="3">
        <v>6206</v>
      </c>
      <c r="B3110" s="3">
        <v>88.701849999999993</v>
      </c>
    </row>
    <row r="3111" spans="1:2" x14ac:dyDescent="0.25">
      <c r="A3111" s="3">
        <v>6208</v>
      </c>
      <c r="B3111" s="3">
        <v>89.255309999999994</v>
      </c>
    </row>
    <row r="3112" spans="1:2" x14ac:dyDescent="0.25">
      <c r="A3112" s="3">
        <v>6210</v>
      </c>
      <c r="B3112" s="3">
        <v>95.772989999999993</v>
      </c>
    </row>
    <row r="3113" spans="1:2" x14ac:dyDescent="0.25">
      <c r="A3113" s="3">
        <v>6212</v>
      </c>
      <c r="B3113" s="3">
        <v>100.27692999999999</v>
      </c>
    </row>
    <row r="3114" spans="1:2" x14ac:dyDescent="0.25">
      <c r="A3114" s="3">
        <v>6214</v>
      </c>
      <c r="B3114" s="3">
        <v>98.012730000000005</v>
      </c>
    </row>
    <row r="3115" spans="1:2" x14ac:dyDescent="0.25">
      <c r="A3115" s="3">
        <v>6216</v>
      </c>
      <c r="B3115" s="3">
        <v>87.550200000000004</v>
      </c>
    </row>
    <row r="3116" spans="1:2" x14ac:dyDescent="0.25">
      <c r="A3116" s="3">
        <v>6218</v>
      </c>
      <c r="B3116" s="3">
        <v>86.00291</v>
      </c>
    </row>
    <row r="3117" spans="1:2" x14ac:dyDescent="0.25">
      <c r="A3117" s="3">
        <v>6220</v>
      </c>
      <c r="B3117" s="3">
        <v>86.174909999999997</v>
      </c>
    </row>
    <row r="3118" spans="1:2" x14ac:dyDescent="0.25">
      <c r="A3118" s="3">
        <v>6222</v>
      </c>
      <c r="B3118" s="3">
        <v>83.44699</v>
      </c>
    </row>
    <row r="3119" spans="1:2" x14ac:dyDescent="0.25">
      <c r="A3119" s="3">
        <v>6224</v>
      </c>
      <c r="B3119" s="3">
        <v>78.438890000000001</v>
      </c>
    </row>
    <row r="3120" spans="1:2" x14ac:dyDescent="0.25">
      <c r="A3120" s="3">
        <v>6226</v>
      </c>
      <c r="B3120" s="3">
        <v>82.534649999999999</v>
      </c>
    </row>
    <row r="3121" spans="1:2" x14ac:dyDescent="0.25">
      <c r="A3121" s="3">
        <v>6228</v>
      </c>
      <c r="B3121" s="3">
        <v>82.896360000000001</v>
      </c>
    </row>
    <row r="3122" spans="1:2" x14ac:dyDescent="0.25">
      <c r="A3122" s="3">
        <v>6230</v>
      </c>
      <c r="B3122" s="3">
        <v>86.223590000000002</v>
      </c>
    </row>
    <row r="3123" spans="1:2" x14ac:dyDescent="0.25">
      <c r="A3123" s="3">
        <v>6232</v>
      </c>
      <c r="B3123" s="3">
        <v>88.205680000000001</v>
      </c>
    </row>
    <row r="3124" spans="1:2" x14ac:dyDescent="0.25">
      <c r="A3124" s="3">
        <v>6234</v>
      </c>
      <c r="B3124" s="3">
        <v>86.806169999999995</v>
      </c>
    </row>
    <row r="3125" spans="1:2" x14ac:dyDescent="0.25">
      <c r="A3125" s="3">
        <v>6236</v>
      </c>
      <c r="B3125" s="3">
        <v>83.143640000000005</v>
      </c>
    </row>
    <row r="3126" spans="1:2" x14ac:dyDescent="0.25">
      <c r="A3126" s="3">
        <v>6238</v>
      </c>
      <c r="B3126" s="3">
        <v>76.983990000000006</v>
      </c>
    </row>
    <row r="3127" spans="1:2" x14ac:dyDescent="0.25">
      <c r="A3127" s="3">
        <v>6240</v>
      </c>
      <c r="B3127" s="3">
        <v>77.244730000000004</v>
      </c>
    </row>
    <row r="3128" spans="1:2" x14ac:dyDescent="0.25">
      <c r="A3128" s="3">
        <v>6242</v>
      </c>
      <c r="B3128" s="3">
        <v>77.240859999999998</v>
      </c>
    </row>
    <row r="3129" spans="1:2" x14ac:dyDescent="0.25">
      <c r="A3129" s="3">
        <v>6244</v>
      </c>
      <c r="B3129" s="3">
        <v>78.332390000000004</v>
      </c>
    </row>
    <row r="3130" spans="1:2" x14ac:dyDescent="0.25">
      <c r="A3130" s="3">
        <v>6246</v>
      </c>
      <c r="B3130" s="3">
        <v>78.603260000000006</v>
      </c>
    </row>
    <row r="3131" spans="1:2" x14ac:dyDescent="0.25">
      <c r="A3131" s="3">
        <v>6248</v>
      </c>
      <c r="B3131" s="3">
        <v>83.856179999999995</v>
      </c>
    </row>
    <row r="3132" spans="1:2" x14ac:dyDescent="0.25">
      <c r="A3132" s="3">
        <v>6250</v>
      </c>
      <c r="B3132" s="3">
        <v>83.529449999999997</v>
      </c>
    </row>
    <row r="3133" spans="1:2" x14ac:dyDescent="0.25">
      <c r="A3133" s="3">
        <v>6252</v>
      </c>
      <c r="B3133" s="3">
        <v>78.657910000000001</v>
      </c>
    </row>
    <row r="3134" spans="1:2" x14ac:dyDescent="0.25">
      <c r="A3134" s="3">
        <v>6254</v>
      </c>
      <c r="B3134" s="3">
        <v>77.86206</v>
      </c>
    </row>
    <row r="3135" spans="1:2" x14ac:dyDescent="0.25">
      <c r="A3135" s="3">
        <v>6256</v>
      </c>
      <c r="B3135" s="3">
        <v>76.67604</v>
      </c>
    </row>
    <row r="3136" spans="1:2" x14ac:dyDescent="0.25">
      <c r="A3136" s="3">
        <v>6258</v>
      </c>
      <c r="B3136" s="3">
        <v>80.238280000000003</v>
      </c>
    </row>
    <row r="3137" spans="1:2" x14ac:dyDescent="0.25">
      <c r="A3137" s="3">
        <v>6260</v>
      </c>
      <c r="B3137" s="3">
        <v>83.390829999999994</v>
      </c>
    </row>
    <row r="3138" spans="1:2" x14ac:dyDescent="0.25">
      <c r="A3138" s="3">
        <v>6262</v>
      </c>
      <c r="B3138" s="3">
        <v>83.176559999999995</v>
      </c>
    </row>
    <row r="3139" spans="1:2" x14ac:dyDescent="0.25">
      <c r="A3139" s="3">
        <v>6264</v>
      </c>
      <c r="B3139" s="3">
        <v>80.161519999999996</v>
      </c>
    </row>
    <row r="3140" spans="1:2" x14ac:dyDescent="0.25">
      <c r="A3140" s="3">
        <v>6266</v>
      </c>
      <c r="B3140" s="3">
        <v>80.775379999999998</v>
      </c>
    </row>
    <row r="3141" spans="1:2" x14ac:dyDescent="0.25">
      <c r="A3141" s="3">
        <v>6268</v>
      </c>
      <c r="B3141" s="3">
        <v>80.452650000000006</v>
      </c>
    </row>
    <row r="3142" spans="1:2" x14ac:dyDescent="0.25">
      <c r="A3142" s="3">
        <v>6270</v>
      </c>
      <c r="B3142" s="3">
        <v>84.626909999999995</v>
      </c>
    </row>
    <row r="3143" spans="1:2" x14ac:dyDescent="0.25">
      <c r="A3143" s="3">
        <v>6272</v>
      </c>
      <c r="B3143" s="3">
        <v>83.779319999999998</v>
      </c>
    </row>
    <row r="3144" spans="1:2" x14ac:dyDescent="0.25">
      <c r="A3144" s="3">
        <v>6274</v>
      </c>
      <c r="B3144" s="3">
        <v>78.202349999999996</v>
      </c>
    </row>
    <row r="3145" spans="1:2" x14ac:dyDescent="0.25">
      <c r="A3145" s="3">
        <v>6276</v>
      </c>
      <c r="B3145" s="3">
        <v>77.3172</v>
      </c>
    </row>
    <row r="3146" spans="1:2" x14ac:dyDescent="0.25">
      <c r="A3146" s="3">
        <v>6278</v>
      </c>
      <c r="B3146" s="3">
        <v>77.710139999999996</v>
      </c>
    </row>
    <row r="3147" spans="1:2" x14ac:dyDescent="0.25">
      <c r="A3147" s="3">
        <v>6280</v>
      </c>
      <c r="B3147" s="3">
        <v>81.958849999999998</v>
      </c>
    </row>
    <row r="3148" spans="1:2" x14ac:dyDescent="0.25">
      <c r="A3148" s="3">
        <v>6282</v>
      </c>
      <c r="B3148" s="3">
        <v>83.469790000000003</v>
      </c>
    </row>
    <row r="3149" spans="1:2" x14ac:dyDescent="0.25">
      <c r="A3149" s="3">
        <v>6284</v>
      </c>
      <c r="B3149" s="3">
        <v>84.320909999999998</v>
      </c>
    </row>
    <row r="3150" spans="1:2" x14ac:dyDescent="0.25">
      <c r="A3150" s="3">
        <v>6286</v>
      </c>
      <c r="B3150" s="3">
        <v>82.054029999999997</v>
      </c>
    </row>
    <row r="3151" spans="1:2" x14ac:dyDescent="0.25">
      <c r="A3151" s="3">
        <v>6288</v>
      </c>
      <c r="B3151" s="3">
        <v>81.370490000000004</v>
      </c>
    </row>
    <row r="3152" spans="1:2" x14ac:dyDescent="0.25">
      <c r="A3152" s="3">
        <v>6290</v>
      </c>
      <c r="B3152" s="3">
        <v>81.672820000000002</v>
      </c>
    </row>
    <row r="3153" spans="1:2" x14ac:dyDescent="0.25">
      <c r="A3153" s="3">
        <v>6292</v>
      </c>
      <c r="B3153" s="3">
        <v>81.60239</v>
      </c>
    </row>
    <row r="3154" spans="1:2" x14ac:dyDescent="0.25">
      <c r="A3154" s="3">
        <v>6294</v>
      </c>
      <c r="B3154" s="3">
        <v>82.354429999999994</v>
      </c>
    </row>
    <row r="3155" spans="1:2" x14ac:dyDescent="0.25">
      <c r="A3155" s="3">
        <v>6296</v>
      </c>
      <c r="B3155" s="3">
        <v>82.256</v>
      </c>
    </row>
    <row r="3156" spans="1:2" x14ac:dyDescent="0.25">
      <c r="A3156" s="3">
        <v>6298</v>
      </c>
      <c r="B3156" s="3">
        <v>81.523430000000005</v>
      </c>
    </row>
    <row r="3157" spans="1:2" x14ac:dyDescent="0.25">
      <c r="A3157" s="3">
        <v>6300</v>
      </c>
      <c r="B3157" s="3">
        <v>76.958399999999997</v>
      </c>
    </row>
    <row r="3158" spans="1:2" x14ac:dyDescent="0.25">
      <c r="A3158" s="3">
        <v>6302</v>
      </c>
      <c r="B3158" s="3">
        <v>77.931460000000001</v>
      </c>
    </row>
    <row r="3159" spans="1:2" x14ac:dyDescent="0.25">
      <c r="A3159" s="3">
        <v>6304</v>
      </c>
      <c r="B3159" s="3">
        <v>79.761330000000001</v>
      </c>
    </row>
    <row r="3160" spans="1:2" x14ac:dyDescent="0.25">
      <c r="A3160" s="3">
        <v>6306</v>
      </c>
      <c r="B3160" s="3">
        <v>79.736469999999997</v>
      </c>
    </row>
    <row r="3161" spans="1:2" x14ac:dyDescent="0.25">
      <c r="A3161" s="3">
        <v>6308</v>
      </c>
      <c r="B3161" s="3">
        <v>80.916730000000001</v>
      </c>
    </row>
    <row r="3162" spans="1:2" x14ac:dyDescent="0.25">
      <c r="A3162" s="3">
        <v>6310</v>
      </c>
      <c r="B3162" s="3">
        <v>82.259270000000001</v>
      </c>
    </row>
    <row r="3163" spans="1:2" x14ac:dyDescent="0.25">
      <c r="A3163" s="3">
        <v>6312</v>
      </c>
      <c r="B3163" s="3">
        <v>83.102019999999996</v>
      </c>
    </row>
    <row r="3164" spans="1:2" x14ac:dyDescent="0.25">
      <c r="A3164" s="3">
        <v>6314</v>
      </c>
      <c r="B3164" s="3">
        <v>80.706860000000006</v>
      </c>
    </row>
    <row r="3165" spans="1:2" x14ac:dyDescent="0.25">
      <c r="A3165" s="3">
        <v>6316</v>
      </c>
      <c r="B3165" s="3">
        <v>77.786519999999996</v>
      </c>
    </row>
    <row r="3166" spans="1:2" x14ac:dyDescent="0.25">
      <c r="A3166" s="3">
        <v>6318</v>
      </c>
      <c r="B3166" s="3">
        <v>81.046099999999996</v>
      </c>
    </row>
    <row r="3167" spans="1:2" x14ac:dyDescent="0.25">
      <c r="A3167" s="3">
        <v>6320</v>
      </c>
      <c r="B3167" s="3">
        <v>79.954750000000004</v>
      </c>
    </row>
    <row r="3168" spans="1:2" x14ac:dyDescent="0.25">
      <c r="A3168" s="3">
        <v>6322</v>
      </c>
      <c r="B3168" s="3">
        <v>81.347970000000004</v>
      </c>
    </row>
    <row r="3169" spans="1:2" x14ac:dyDescent="0.25">
      <c r="A3169" s="3">
        <v>6324</v>
      </c>
      <c r="B3169" s="3">
        <v>81.591340000000002</v>
      </c>
    </row>
    <row r="3170" spans="1:2" x14ac:dyDescent="0.25">
      <c r="A3170" s="3">
        <v>6326</v>
      </c>
      <c r="B3170" s="3">
        <v>76.272810000000007</v>
      </c>
    </row>
    <row r="3171" spans="1:2" x14ac:dyDescent="0.25">
      <c r="A3171" s="3">
        <v>6328</v>
      </c>
      <c r="B3171" s="3">
        <v>79.004909999999995</v>
      </c>
    </row>
    <row r="3172" spans="1:2" x14ac:dyDescent="0.25">
      <c r="A3172" s="3">
        <v>6330</v>
      </c>
      <c r="B3172" s="3">
        <v>82.081379999999996</v>
      </c>
    </row>
    <row r="3173" spans="1:2" x14ac:dyDescent="0.25">
      <c r="A3173" s="3">
        <v>6332</v>
      </c>
      <c r="B3173" s="3">
        <v>81.163539999999998</v>
      </c>
    </row>
    <row r="3174" spans="1:2" x14ac:dyDescent="0.25">
      <c r="A3174" s="3">
        <v>6334</v>
      </c>
      <c r="B3174" s="3">
        <v>78.937520000000006</v>
      </c>
    </row>
    <row r="3175" spans="1:2" x14ac:dyDescent="0.25">
      <c r="A3175" s="3">
        <v>6336</v>
      </c>
      <c r="B3175" s="3">
        <v>80.601219999999998</v>
      </c>
    </row>
    <row r="3176" spans="1:2" x14ac:dyDescent="0.25">
      <c r="A3176" s="3">
        <v>6338</v>
      </c>
      <c r="B3176" s="3">
        <v>81.355220000000003</v>
      </c>
    </row>
    <row r="3177" spans="1:2" x14ac:dyDescent="0.25">
      <c r="A3177" s="3">
        <v>6340</v>
      </c>
      <c r="B3177" s="3">
        <v>78.620689999999996</v>
      </c>
    </row>
    <row r="3178" spans="1:2" x14ac:dyDescent="0.25">
      <c r="A3178" s="3">
        <v>6342</v>
      </c>
      <c r="B3178" s="3">
        <v>77.881280000000004</v>
      </c>
    </row>
    <row r="3179" spans="1:2" x14ac:dyDescent="0.25">
      <c r="A3179" s="3">
        <v>6344</v>
      </c>
      <c r="B3179" s="3">
        <v>81.077539999999999</v>
      </c>
    </row>
    <row r="3180" spans="1:2" x14ac:dyDescent="0.25">
      <c r="A3180" s="3">
        <v>6346</v>
      </c>
      <c r="B3180" s="3">
        <v>83.045969999999997</v>
      </c>
    </row>
    <row r="3181" spans="1:2" x14ac:dyDescent="0.25">
      <c r="A3181" s="3">
        <v>6348</v>
      </c>
      <c r="B3181" s="3">
        <v>82.539389999999997</v>
      </c>
    </row>
    <row r="3182" spans="1:2" x14ac:dyDescent="0.25">
      <c r="A3182" s="3">
        <v>6350</v>
      </c>
      <c r="B3182" s="3">
        <v>82.944590000000005</v>
      </c>
    </row>
    <row r="3183" spans="1:2" x14ac:dyDescent="0.25">
      <c r="A3183" s="3">
        <v>6352</v>
      </c>
      <c r="B3183" s="3">
        <v>81.57705</v>
      </c>
    </row>
    <row r="3184" spans="1:2" x14ac:dyDescent="0.25">
      <c r="A3184" s="3">
        <v>6354</v>
      </c>
      <c r="B3184" s="3">
        <v>82.870279999999994</v>
      </c>
    </row>
    <row r="3185" spans="1:2" x14ac:dyDescent="0.25">
      <c r="A3185" s="3">
        <v>6356</v>
      </c>
      <c r="B3185" s="3">
        <v>81.606009999999998</v>
      </c>
    </row>
    <row r="3186" spans="1:2" x14ac:dyDescent="0.25">
      <c r="A3186" s="3">
        <v>6358</v>
      </c>
      <c r="B3186" s="3">
        <v>81.280500000000004</v>
      </c>
    </row>
    <row r="3187" spans="1:2" x14ac:dyDescent="0.25">
      <c r="A3187" s="3">
        <v>6360</v>
      </c>
      <c r="B3187" s="3">
        <v>80.314490000000006</v>
      </c>
    </row>
    <row r="3188" spans="1:2" x14ac:dyDescent="0.25">
      <c r="A3188" s="3">
        <v>6362</v>
      </c>
      <c r="B3188" s="3">
        <v>81.695890000000006</v>
      </c>
    </row>
    <row r="3189" spans="1:2" x14ac:dyDescent="0.25">
      <c r="A3189" s="3">
        <v>6364</v>
      </c>
      <c r="B3189" s="3">
        <v>82.299480000000003</v>
      </c>
    </row>
    <row r="3190" spans="1:2" x14ac:dyDescent="0.25">
      <c r="A3190" s="3">
        <v>6366</v>
      </c>
      <c r="B3190" s="3">
        <v>83.208629999999999</v>
      </c>
    </row>
    <row r="3191" spans="1:2" x14ac:dyDescent="0.25">
      <c r="A3191" s="3">
        <v>6368</v>
      </c>
      <c r="B3191" s="3">
        <v>80.755260000000007</v>
      </c>
    </row>
    <row r="3192" spans="1:2" x14ac:dyDescent="0.25">
      <c r="A3192" s="3">
        <v>6370</v>
      </c>
      <c r="B3192" s="3">
        <v>79.059950000000001</v>
      </c>
    </row>
    <row r="3193" spans="1:2" x14ac:dyDescent="0.25">
      <c r="A3193" s="3">
        <v>6372</v>
      </c>
      <c r="B3193" s="3">
        <v>80.745180000000005</v>
      </c>
    </row>
    <row r="3194" spans="1:2" x14ac:dyDescent="0.25">
      <c r="A3194" s="3">
        <v>6374</v>
      </c>
      <c r="B3194" s="3">
        <v>84.259</v>
      </c>
    </row>
    <row r="3195" spans="1:2" x14ac:dyDescent="0.25">
      <c r="A3195" s="3">
        <v>6376</v>
      </c>
      <c r="B3195" s="3">
        <v>86.324259999999995</v>
      </c>
    </row>
    <row r="3196" spans="1:2" x14ac:dyDescent="0.25">
      <c r="A3196" s="3">
        <v>6378</v>
      </c>
      <c r="B3196" s="3">
        <v>84.170310000000001</v>
      </c>
    </row>
    <row r="3197" spans="1:2" x14ac:dyDescent="0.25">
      <c r="A3197" s="3">
        <v>6380</v>
      </c>
      <c r="B3197" s="3">
        <v>78.680679999999995</v>
      </c>
    </row>
    <row r="3198" spans="1:2" x14ac:dyDescent="0.25">
      <c r="A3198" s="3">
        <v>6382</v>
      </c>
      <c r="B3198" s="3">
        <v>81.397210000000001</v>
      </c>
    </row>
    <row r="3199" spans="1:2" x14ac:dyDescent="0.25">
      <c r="A3199" s="3">
        <v>6384</v>
      </c>
      <c r="B3199" s="3">
        <v>80.476839999999996</v>
      </c>
    </row>
    <row r="3200" spans="1:2" x14ac:dyDescent="0.25">
      <c r="A3200" s="3">
        <v>6386</v>
      </c>
      <c r="B3200" s="3">
        <v>76.251469999999998</v>
      </c>
    </row>
    <row r="3201" spans="1:2" x14ac:dyDescent="0.25">
      <c r="A3201" s="3">
        <v>6388</v>
      </c>
      <c r="B3201" s="3">
        <v>81.797790000000006</v>
      </c>
    </row>
    <row r="3202" spans="1:2" x14ac:dyDescent="0.25">
      <c r="A3202" s="3">
        <v>6390</v>
      </c>
      <c r="B3202" s="3">
        <v>81.980109999999996</v>
      </c>
    </row>
    <row r="3203" spans="1:2" x14ac:dyDescent="0.25">
      <c r="A3203" s="3">
        <v>6392</v>
      </c>
      <c r="B3203" s="3">
        <v>82.867369999999994</v>
      </c>
    </row>
    <row r="3204" spans="1:2" x14ac:dyDescent="0.25">
      <c r="A3204" s="3">
        <v>6394</v>
      </c>
      <c r="B3204" s="3">
        <v>83.667599999999993</v>
      </c>
    </row>
    <row r="3205" spans="1:2" x14ac:dyDescent="0.25">
      <c r="A3205" s="3">
        <v>6396</v>
      </c>
      <c r="B3205" s="3">
        <v>81.825689999999994</v>
      </c>
    </row>
    <row r="3206" spans="1:2" x14ac:dyDescent="0.25">
      <c r="A3206" s="3">
        <v>6398</v>
      </c>
      <c r="B3206" s="3">
        <v>82.673919999999995</v>
      </c>
    </row>
    <row r="3207" spans="1:2" x14ac:dyDescent="0.25">
      <c r="A3207" s="3">
        <v>6400</v>
      </c>
      <c r="B3207" s="3">
        <v>83.011830000000003</v>
      </c>
    </row>
    <row r="3208" spans="1:2" x14ac:dyDescent="0.25">
      <c r="A3208" s="3">
        <v>6400</v>
      </c>
      <c r="B3208" s="3">
        <v>79.323220000000006</v>
      </c>
    </row>
    <row r="3209" spans="1:2" x14ac:dyDescent="0.25">
      <c r="A3209" s="3">
        <v>6402</v>
      </c>
      <c r="B3209" s="3">
        <v>80.457679999999996</v>
      </c>
    </row>
    <row r="3210" spans="1:2" x14ac:dyDescent="0.25">
      <c r="A3210" s="3">
        <v>6404</v>
      </c>
      <c r="B3210" s="3">
        <v>81.270240000000001</v>
      </c>
    </row>
    <row r="3211" spans="1:2" x14ac:dyDescent="0.25">
      <c r="A3211" s="3">
        <v>6406</v>
      </c>
      <c r="B3211" s="3">
        <v>79.622420000000005</v>
      </c>
    </row>
    <row r="3212" spans="1:2" x14ac:dyDescent="0.25">
      <c r="A3212" s="3">
        <v>6408</v>
      </c>
      <c r="B3212" s="3">
        <v>78.283119999999997</v>
      </c>
    </row>
    <row r="3213" spans="1:2" x14ac:dyDescent="0.25">
      <c r="A3213" s="3">
        <v>6410</v>
      </c>
      <c r="B3213" s="3">
        <v>78.745279999999994</v>
      </c>
    </row>
    <row r="3214" spans="1:2" x14ac:dyDescent="0.25">
      <c r="A3214" s="3">
        <v>6412</v>
      </c>
      <c r="B3214" s="3">
        <v>80.159360000000007</v>
      </c>
    </row>
    <row r="3215" spans="1:2" x14ac:dyDescent="0.25">
      <c r="A3215" s="3">
        <v>6414</v>
      </c>
      <c r="B3215" s="3">
        <v>81.213520000000003</v>
      </c>
    </row>
    <row r="3216" spans="1:2" x14ac:dyDescent="0.25">
      <c r="A3216" s="3">
        <v>6416</v>
      </c>
      <c r="B3216" s="3">
        <v>80.488979999999998</v>
      </c>
    </row>
    <row r="3217" spans="1:2" x14ac:dyDescent="0.25">
      <c r="A3217" s="3">
        <v>6418</v>
      </c>
      <c r="B3217" s="3">
        <v>82.185460000000006</v>
      </c>
    </row>
    <row r="3218" spans="1:2" x14ac:dyDescent="0.25">
      <c r="A3218" s="3">
        <v>6420</v>
      </c>
      <c r="B3218" s="3">
        <v>82.147769999999994</v>
      </c>
    </row>
    <row r="3219" spans="1:2" x14ac:dyDescent="0.25">
      <c r="A3219" s="3">
        <v>6422</v>
      </c>
      <c r="B3219" s="3">
        <v>82.262969999999996</v>
      </c>
    </row>
    <row r="3220" spans="1:2" x14ac:dyDescent="0.25">
      <c r="A3220" s="3">
        <v>6424</v>
      </c>
      <c r="B3220" s="3">
        <v>84.023920000000004</v>
      </c>
    </row>
    <row r="3221" spans="1:2" x14ac:dyDescent="0.25">
      <c r="A3221" s="3">
        <v>6426</v>
      </c>
      <c r="B3221" s="3">
        <v>82.993380000000002</v>
      </c>
    </row>
    <row r="3222" spans="1:2" x14ac:dyDescent="0.25">
      <c r="A3222" s="3">
        <v>6428</v>
      </c>
      <c r="B3222" s="3">
        <v>81.313670000000002</v>
      </c>
    </row>
    <row r="3223" spans="1:2" x14ac:dyDescent="0.25">
      <c r="A3223" s="3">
        <v>6430</v>
      </c>
      <c r="B3223" s="3">
        <v>77.657380000000003</v>
      </c>
    </row>
    <row r="3224" spans="1:2" x14ac:dyDescent="0.25">
      <c r="A3224" s="3">
        <v>6432</v>
      </c>
      <c r="B3224" s="3">
        <v>81.66046</v>
      </c>
    </row>
    <row r="3225" spans="1:2" x14ac:dyDescent="0.25">
      <c r="A3225" s="3">
        <v>6434</v>
      </c>
      <c r="B3225" s="3">
        <v>80.698369999999997</v>
      </c>
    </row>
    <row r="3226" spans="1:2" x14ac:dyDescent="0.25">
      <c r="A3226" s="3">
        <v>6436</v>
      </c>
      <c r="B3226" s="3">
        <v>81.241590000000002</v>
      </c>
    </row>
    <row r="3227" spans="1:2" x14ac:dyDescent="0.25">
      <c r="A3227" s="3">
        <v>6438</v>
      </c>
      <c r="B3227" s="3">
        <v>81.594890000000007</v>
      </c>
    </row>
    <row r="3228" spans="1:2" x14ac:dyDescent="0.25">
      <c r="A3228" s="3">
        <v>6440</v>
      </c>
      <c r="B3228" s="3">
        <v>79.639089999999996</v>
      </c>
    </row>
    <row r="3229" spans="1:2" x14ac:dyDescent="0.25">
      <c r="A3229" s="3">
        <v>6442</v>
      </c>
      <c r="B3229" s="3">
        <v>77.967420000000004</v>
      </c>
    </row>
    <row r="3230" spans="1:2" x14ac:dyDescent="0.25">
      <c r="A3230" s="3">
        <v>6444</v>
      </c>
      <c r="B3230" s="3">
        <v>78.088260000000005</v>
      </c>
    </row>
    <row r="3231" spans="1:2" x14ac:dyDescent="0.25">
      <c r="A3231" s="3">
        <v>6446</v>
      </c>
      <c r="B3231" s="3">
        <v>81.11842</v>
      </c>
    </row>
    <row r="3232" spans="1:2" x14ac:dyDescent="0.25">
      <c r="A3232" s="3">
        <v>6448</v>
      </c>
      <c r="B3232" s="3">
        <v>83.715130000000002</v>
      </c>
    </row>
    <row r="3233" spans="1:2" x14ac:dyDescent="0.25">
      <c r="A3233" s="3">
        <v>6450</v>
      </c>
      <c r="B3233" s="3">
        <v>81.67483</v>
      </c>
    </row>
    <row r="3234" spans="1:2" x14ac:dyDescent="0.25">
      <c r="A3234" s="3">
        <v>6452</v>
      </c>
      <c r="B3234" s="3">
        <v>81.800280000000001</v>
      </c>
    </row>
    <row r="3235" spans="1:2" x14ac:dyDescent="0.25">
      <c r="A3235" s="3">
        <v>6454</v>
      </c>
      <c r="B3235" s="3">
        <v>76.9923</v>
      </c>
    </row>
    <row r="3236" spans="1:2" x14ac:dyDescent="0.25">
      <c r="A3236" s="3">
        <v>6456</v>
      </c>
      <c r="B3236" s="3">
        <v>79.676789999999997</v>
      </c>
    </row>
    <row r="3237" spans="1:2" x14ac:dyDescent="0.25">
      <c r="A3237" s="3">
        <v>6458</v>
      </c>
      <c r="B3237" s="3">
        <v>80.884569999999997</v>
      </c>
    </row>
    <row r="3238" spans="1:2" x14ac:dyDescent="0.25">
      <c r="A3238" s="3">
        <v>6460</v>
      </c>
      <c r="B3238" s="3">
        <v>79.040430000000001</v>
      </c>
    </row>
    <row r="3239" spans="1:2" x14ac:dyDescent="0.25">
      <c r="A3239" s="3">
        <v>6462</v>
      </c>
      <c r="B3239" s="3">
        <v>77.62303</v>
      </c>
    </row>
    <row r="3240" spans="1:2" x14ac:dyDescent="0.25">
      <c r="A3240" s="3">
        <v>6464</v>
      </c>
      <c r="B3240" s="3">
        <v>81.443430000000006</v>
      </c>
    </row>
    <row r="3241" spans="1:2" x14ac:dyDescent="0.25">
      <c r="A3241" s="3">
        <v>6466</v>
      </c>
      <c r="B3241" s="3">
        <v>83.959230000000005</v>
      </c>
    </row>
    <row r="3242" spans="1:2" x14ac:dyDescent="0.25">
      <c r="A3242" s="3">
        <v>6468</v>
      </c>
      <c r="B3242" s="3">
        <v>85.73845</v>
      </c>
    </row>
    <row r="3243" spans="1:2" x14ac:dyDescent="0.25">
      <c r="A3243" s="3">
        <v>6470</v>
      </c>
      <c r="B3243" s="3">
        <v>83.579949999999997</v>
      </c>
    </row>
    <row r="3244" spans="1:2" x14ac:dyDescent="0.25">
      <c r="A3244" s="3">
        <v>6472</v>
      </c>
      <c r="B3244" s="3">
        <v>81.088819999999998</v>
      </c>
    </row>
    <row r="3245" spans="1:2" x14ac:dyDescent="0.25">
      <c r="A3245" s="3">
        <v>6474</v>
      </c>
      <c r="B3245" s="3">
        <v>81.227189999999993</v>
      </c>
    </row>
    <row r="3246" spans="1:2" x14ac:dyDescent="0.25">
      <c r="A3246" s="3">
        <v>6476</v>
      </c>
      <c r="B3246" s="3">
        <v>79.673829999999995</v>
      </c>
    </row>
    <row r="3247" spans="1:2" x14ac:dyDescent="0.25">
      <c r="A3247" s="3">
        <v>6478</v>
      </c>
      <c r="B3247" s="3">
        <v>80.293530000000004</v>
      </c>
    </row>
    <row r="3248" spans="1:2" x14ac:dyDescent="0.25">
      <c r="A3248" s="3">
        <v>6480</v>
      </c>
      <c r="B3248" s="3">
        <v>81.501739999999998</v>
      </c>
    </row>
    <row r="3249" spans="1:2" x14ac:dyDescent="0.25">
      <c r="A3249" s="3">
        <v>6482</v>
      </c>
      <c r="B3249" s="3">
        <v>79.561549999999997</v>
      </c>
    </row>
    <row r="3250" spans="1:2" x14ac:dyDescent="0.25">
      <c r="A3250" s="3">
        <v>6484</v>
      </c>
      <c r="B3250" s="3">
        <v>78.817930000000004</v>
      </c>
    </row>
    <row r="3251" spans="1:2" x14ac:dyDescent="0.25">
      <c r="A3251" s="3">
        <v>6486</v>
      </c>
      <c r="B3251" s="3">
        <v>82.260549999999995</v>
      </c>
    </row>
    <row r="3252" spans="1:2" x14ac:dyDescent="0.25">
      <c r="A3252" s="3">
        <v>6488</v>
      </c>
      <c r="B3252" s="3">
        <v>82.648449999999997</v>
      </c>
    </row>
    <row r="3253" spans="1:2" x14ac:dyDescent="0.25">
      <c r="A3253" s="3">
        <v>6490</v>
      </c>
      <c r="B3253" s="3">
        <v>83.647310000000004</v>
      </c>
    </row>
    <row r="3254" spans="1:2" x14ac:dyDescent="0.25">
      <c r="A3254" s="3">
        <v>6492</v>
      </c>
      <c r="B3254" s="3">
        <v>80.448170000000005</v>
      </c>
    </row>
    <row r="3255" spans="1:2" x14ac:dyDescent="0.25">
      <c r="A3255" s="3">
        <v>6494</v>
      </c>
      <c r="B3255" s="3">
        <v>79.147139999999993</v>
      </c>
    </row>
    <row r="3256" spans="1:2" x14ac:dyDescent="0.25">
      <c r="A3256" s="3">
        <v>6496</v>
      </c>
      <c r="B3256" s="3">
        <v>81.424639999999997</v>
      </c>
    </row>
    <row r="3257" spans="1:2" x14ac:dyDescent="0.25">
      <c r="A3257" s="3">
        <v>6498</v>
      </c>
      <c r="B3257" s="3">
        <v>82.607759999999999</v>
      </c>
    </row>
    <row r="3258" spans="1:2" x14ac:dyDescent="0.25">
      <c r="A3258" s="3">
        <v>6500</v>
      </c>
      <c r="B3258" s="3">
        <v>82.14573</v>
      </c>
    </row>
    <row r="3259" spans="1:2" x14ac:dyDescent="0.25">
      <c r="A3259" s="3">
        <v>6502</v>
      </c>
      <c r="B3259" s="3">
        <v>81.080969999999994</v>
      </c>
    </row>
    <row r="3260" spans="1:2" x14ac:dyDescent="0.25">
      <c r="A3260" s="3">
        <v>6504</v>
      </c>
      <c r="B3260" s="3">
        <v>78.541210000000007</v>
      </c>
    </row>
    <row r="3261" spans="1:2" x14ac:dyDescent="0.25">
      <c r="A3261" s="3">
        <v>6506</v>
      </c>
      <c r="B3261" s="3">
        <v>80.099209999999999</v>
      </c>
    </row>
    <row r="3262" spans="1:2" x14ac:dyDescent="0.25">
      <c r="A3262" s="3">
        <v>6508</v>
      </c>
      <c r="B3262" s="3">
        <v>82.297730000000001</v>
      </c>
    </row>
    <row r="3263" spans="1:2" x14ac:dyDescent="0.25">
      <c r="A3263" s="3">
        <v>6510</v>
      </c>
      <c r="B3263" s="3">
        <v>83.589690000000004</v>
      </c>
    </row>
    <row r="3264" spans="1:2" x14ac:dyDescent="0.25">
      <c r="A3264" s="3">
        <v>6512</v>
      </c>
      <c r="B3264" s="3">
        <v>80.61645</v>
      </c>
    </row>
    <row r="3265" spans="1:2" x14ac:dyDescent="0.25">
      <c r="A3265" s="3">
        <v>6514</v>
      </c>
      <c r="B3265" s="3">
        <v>84.095740000000006</v>
      </c>
    </row>
    <row r="3266" spans="1:2" x14ac:dyDescent="0.25">
      <c r="A3266" s="3">
        <v>6516</v>
      </c>
      <c r="B3266" s="3">
        <v>87.812029999999993</v>
      </c>
    </row>
    <row r="3267" spans="1:2" x14ac:dyDescent="0.25">
      <c r="A3267" s="3">
        <v>6518</v>
      </c>
      <c r="B3267" s="3">
        <v>98.331270000000004</v>
      </c>
    </row>
    <row r="3268" spans="1:2" x14ac:dyDescent="0.25">
      <c r="A3268" s="3">
        <v>6520</v>
      </c>
      <c r="B3268" s="3">
        <v>101.80500000000001</v>
      </c>
    </row>
    <row r="3269" spans="1:2" x14ac:dyDescent="0.25">
      <c r="A3269" s="3">
        <v>6522</v>
      </c>
      <c r="B3269" s="3">
        <v>98.569450000000003</v>
      </c>
    </row>
    <row r="3270" spans="1:2" x14ac:dyDescent="0.25">
      <c r="A3270" s="3">
        <v>6524</v>
      </c>
      <c r="B3270" s="3">
        <v>89.120620000000002</v>
      </c>
    </row>
    <row r="3271" spans="1:2" x14ac:dyDescent="0.25">
      <c r="A3271" s="3">
        <v>6526</v>
      </c>
      <c r="B3271" s="3">
        <v>80.327929999999995</v>
      </c>
    </row>
    <row r="3272" spans="1:2" x14ac:dyDescent="0.25">
      <c r="A3272" s="3">
        <v>6528</v>
      </c>
      <c r="B3272" s="3">
        <v>81.745710000000003</v>
      </c>
    </row>
    <row r="3273" spans="1:2" x14ac:dyDescent="0.25">
      <c r="A3273" s="3">
        <v>6530</v>
      </c>
      <c r="B3273" s="3">
        <v>79.358879999999999</v>
      </c>
    </row>
    <row r="3274" spans="1:2" x14ac:dyDescent="0.25">
      <c r="A3274" s="3">
        <v>6532</v>
      </c>
      <c r="B3274" s="3">
        <v>81.630750000000006</v>
      </c>
    </row>
    <row r="3275" spans="1:2" x14ac:dyDescent="0.25">
      <c r="A3275" s="3">
        <v>6534</v>
      </c>
      <c r="B3275" s="3">
        <v>81.720249999999993</v>
      </c>
    </row>
    <row r="3276" spans="1:2" x14ac:dyDescent="0.25">
      <c r="A3276" s="3">
        <v>6536</v>
      </c>
      <c r="B3276" s="3">
        <v>81.907079999999993</v>
      </c>
    </row>
    <row r="3277" spans="1:2" x14ac:dyDescent="0.25">
      <c r="A3277" s="3">
        <v>6538</v>
      </c>
      <c r="B3277" s="3">
        <v>79.336349999999996</v>
      </c>
    </row>
    <row r="3278" spans="1:2" x14ac:dyDescent="0.25">
      <c r="A3278" s="3">
        <v>6540</v>
      </c>
      <c r="B3278" s="3">
        <v>79.784949999999995</v>
      </c>
    </row>
    <row r="3279" spans="1:2" x14ac:dyDescent="0.25">
      <c r="A3279" s="3">
        <v>6542</v>
      </c>
      <c r="B3279" s="3">
        <v>81.708709999999996</v>
      </c>
    </row>
    <row r="3280" spans="1:2" x14ac:dyDescent="0.25">
      <c r="A3280" s="3">
        <v>6544</v>
      </c>
      <c r="B3280" s="3">
        <v>83.711219999999997</v>
      </c>
    </row>
    <row r="3281" spans="1:2" x14ac:dyDescent="0.25">
      <c r="A3281" s="3">
        <v>6546</v>
      </c>
      <c r="B3281" s="3">
        <v>80.155190000000005</v>
      </c>
    </row>
    <row r="3282" spans="1:2" x14ac:dyDescent="0.25">
      <c r="A3282" s="3">
        <v>6548</v>
      </c>
      <c r="B3282" s="3">
        <v>78.881150000000005</v>
      </c>
    </row>
    <row r="3283" spans="1:2" x14ac:dyDescent="0.25">
      <c r="A3283" s="3">
        <v>6550</v>
      </c>
      <c r="B3283" s="3">
        <v>79.033829999999995</v>
      </c>
    </row>
    <row r="3284" spans="1:2" x14ac:dyDescent="0.25">
      <c r="A3284" s="3">
        <v>6552</v>
      </c>
      <c r="B3284" s="3">
        <v>81.269189999999995</v>
      </c>
    </row>
    <row r="3285" spans="1:2" x14ac:dyDescent="0.25">
      <c r="A3285" s="3">
        <v>6554</v>
      </c>
      <c r="B3285" s="3">
        <v>82.647109999999998</v>
      </c>
    </row>
    <row r="3286" spans="1:2" x14ac:dyDescent="0.25">
      <c r="A3286" s="3">
        <v>6556</v>
      </c>
      <c r="B3286" s="3">
        <v>80.761139999999997</v>
      </c>
    </row>
    <row r="3287" spans="1:2" x14ac:dyDescent="0.25">
      <c r="A3287" s="3">
        <v>6558</v>
      </c>
      <c r="B3287" s="3">
        <v>81.979939999999999</v>
      </c>
    </row>
    <row r="3288" spans="1:2" x14ac:dyDescent="0.25">
      <c r="A3288" s="3">
        <v>6560</v>
      </c>
      <c r="B3288" s="3">
        <v>81.957539999999995</v>
      </c>
    </row>
    <row r="3289" spans="1:2" x14ac:dyDescent="0.25">
      <c r="A3289" s="3">
        <v>6562</v>
      </c>
      <c r="B3289" s="3">
        <v>80.287800000000004</v>
      </c>
    </row>
    <row r="3290" spans="1:2" x14ac:dyDescent="0.25">
      <c r="A3290" s="3">
        <v>6564</v>
      </c>
      <c r="B3290" s="3">
        <v>76.965100000000007</v>
      </c>
    </row>
    <row r="3291" spans="1:2" x14ac:dyDescent="0.25">
      <c r="A3291" s="3">
        <v>6566</v>
      </c>
      <c r="B3291" s="3">
        <v>76.910219999999995</v>
      </c>
    </row>
    <row r="3292" spans="1:2" x14ac:dyDescent="0.25">
      <c r="A3292" s="3">
        <v>6568</v>
      </c>
      <c r="B3292" s="3">
        <v>79.550389999999993</v>
      </c>
    </row>
    <row r="3293" spans="1:2" x14ac:dyDescent="0.25">
      <c r="A3293" s="3">
        <v>6570</v>
      </c>
      <c r="B3293" s="3">
        <v>81.265129999999999</v>
      </c>
    </row>
    <row r="3294" spans="1:2" x14ac:dyDescent="0.25">
      <c r="A3294" s="3">
        <v>6572</v>
      </c>
      <c r="B3294" s="3">
        <v>80.83708</v>
      </c>
    </row>
    <row r="3295" spans="1:2" x14ac:dyDescent="0.25">
      <c r="A3295" s="3">
        <v>6574</v>
      </c>
      <c r="B3295" s="3">
        <v>78.579620000000006</v>
      </c>
    </row>
    <row r="3296" spans="1:2" x14ac:dyDescent="0.25">
      <c r="A3296" s="3">
        <v>6576</v>
      </c>
      <c r="B3296" s="3">
        <v>78.751000000000005</v>
      </c>
    </row>
    <row r="3297" spans="1:2" x14ac:dyDescent="0.25">
      <c r="A3297" s="3">
        <v>6578</v>
      </c>
      <c r="B3297" s="3">
        <v>81.057419999999993</v>
      </c>
    </row>
    <row r="3298" spans="1:2" x14ac:dyDescent="0.25">
      <c r="A3298" s="3">
        <v>6580</v>
      </c>
      <c r="B3298" s="3">
        <v>84.693029999999993</v>
      </c>
    </row>
    <row r="3299" spans="1:2" x14ac:dyDescent="0.25">
      <c r="A3299" s="3">
        <v>6582</v>
      </c>
      <c r="B3299" s="3">
        <v>83.239909999999995</v>
      </c>
    </row>
    <row r="3300" spans="1:2" x14ac:dyDescent="0.25">
      <c r="A3300" s="3">
        <v>6584</v>
      </c>
      <c r="B3300" s="3">
        <v>82.217129999999997</v>
      </c>
    </row>
    <row r="3301" spans="1:2" x14ac:dyDescent="0.25">
      <c r="A3301" s="3">
        <v>6586</v>
      </c>
      <c r="B3301" s="3">
        <v>82.947699999999998</v>
      </c>
    </row>
    <row r="3302" spans="1:2" x14ac:dyDescent="0.25">
      <c r="A3302" s="3">
        <v>6588</v>
      </c>
      <c r="B3302" s="3">
        <v>86.531760000000006</v>
      </c>
    </row>
    <row r="3303" spans="1:2" x14ac:dyDescent="0.25">
      <c r="A3303" s="3">
        <v>6590</v>
      </c>
      <c r="B3303" s="3">
        <v>88.023070000000004</v>
      </c>
    </row>
    <row r="3304" spans="1:2" x14ac:dyDescent="0.25">
      <c r="A3304" s="3">
        <v>6592</v>
      </c>
      <c r="B3304" s="3">
        <v>86.125370000000004</v>
      </c>
    </row>
    <row r="3305" spans="1:2" x14ac:dyDescent="0.25">
      <c r="A3305" s="3">
        <v>6594</v>
      </c>
      <c r="B3305" s="3">
        <v>82.413200000000003</v>
      </c>
    </row>
    <row r="3306" spans="1:2" x14ac:dyDescent="0.25">
      <c r="A3306" s="3">
        <v>6596</v>
      </c>
      <c r="B3306" s="3">
        <v>82.808530000000005</v>
      </c>
    </row>
    <row r="3307" spans="1:2" x14ac:dyDescent="0.25">
      <c r="A3307" s="3">
        <v>6598</v>
      </c>
      <c r="B3307" s="3">
        <v>82.731369999999998</v>
      </c>
    </row>
    <row r="3308" spans="1:2" x14ac:dyDescent="0.25">
      <c r="A3308" s="3">
        <v>6600</v>
      </c>
      <c r="B3308" s="3">
        <v>81.571889999999996</v>
      </c>
    </row>
    <row r="3309" spans="1:2" x14ac:dyDescent="0.25">
      <c r="A3309" s="3">
        <v>6602</v>
      </c>
      <c r="B3309" s="3">
        <v>83.957549999999998</v>
      </c>
    </row>
    <row r="3310" spans="1:2" x14ac:dyDescent="0.25">
      <c r="A3310" s="3">
        <v>6604</v>
      </c>
      <c r="B3310" s="3">
        <v>84.239400000000003</v>
      </c>
    </row>
    <row r="3311" spans="1:2" x14ac:dyDescent="0.25">
      <c r="A3311" s="3">
        <v>6606</v>
      </c>
      <c r="B3311" s="3">
        <v>80.409189999999995</v>
      </c>
    </row>
    <row r="3312" spans="1:2" x14ac:dyDescent="0.25">
      <c r="A3312" s="3">
        <v>6608</v>
      </c>
      <c r="B3312" s="3">
        <v>78.004540000000006</v>
      </c>
    </row>
    <row r="3313" spans="1:2" x14ac:dyDescent="0.25">
      <c r="A3313" s="3">
        <v>6610</v>
      </c>
      <c r="B3313" s="3">
        <v>76.506029999999996</v>
      </c>
    </row>
    <row r="3314" spans="1:2" x14ac:dyDescent="0.25">
      <c r="A3314" s="3">
        <v>6612</v>
      </c>
      <c r="B3314" s="3">
        <v>80.940380000000005</v>
      </c>
    </row>
    <row r="3315" spans="1:2" x14ac:dyDescent="0.25">
      <c r="A3315" s="3">
        <v>6614</v>
      </c>
      <c r="B3315" s="3">
        <v>81.828550000000007</v>
      </c>
    </row>
    <row r="3316" spans="1:2" x14ac:dyDescent="0.25">
      <c r="A3316" s="3">
        <v>6616</v>
      </c>
      <c r="B3316" s="3">
        <v>78.573340000000002</v>
      </c>
    </row>
    <row r="3317" spans="1:2" x14ac:dyDescent="0.25">
      <c r="A3317" s="3">
        <v>6618</v>
      </c>
      <c r="B3317" s="3">
        <v>79.160570000000007</v>
      </c>
    </row>
    <row r="3318" spans="1:2" x14ac:dyDescent="0.25">
      <c r="A3318" s="3">
        <v>6620</v>
      </c>
      <c r="B3318" s="3">
        <v>80.7376</v>
      </c>
    </row>
    <row r="3319" spans="1:2" x14ac:dyDescent="0.25">
      <c r="A3319" s="3">
        <v>6622</v>
      </c>
      <c r="B3319" s="3">
        <v>81.85924</v>
      </c>
    </row>
    <row r="3320" spans="1:2" x14ac:dyDescent="0.25">
      <c r="A3320" s="3">
        <v>6624</v>
      </c>
      <c r="B3320" s="3">
        <v>81.343779999999995</v>
      </c>
    </row>
    <row r="3321" spans="1:2" x14ac:dyDescent="0.25">
      <c r="A3321" s="3">
        <v>6626</v>
      </c>
      <c r="B3321" s="3">
        <v>79.819270000000003</v>
      </c>
    </row>
    <row r="3322" spans="1:2" x14ac:dyDescent="0.25">
      <c r="A3322" s="3">
        <v>6628</v>
      </c>
      <c r="B3322" s="3">
        <v>78.417450000000002</v>
      </c>
    </row>
    <row r="3323" spans="1:2" x14ac:dyDescent="0.25">
      <c r="A3323" s="3">
        <v>6630</v>
      </c>
      <c r="B3323" s="3">
        <v>79.080470000000005</v>
      </c>
    </row>
    <row r="3324" spans="1:2" x14ac:dyDescent="0.25">
      <c r="A3324" s="3">
        <v>6632</v>
      </c>
      <c r="B3324" s="3">
        <v>80.267510000000001</v>
      </c>
    </row>
    <row r="3325" spans="1:2" x14ac:dyDescent="0.25">
      <c r="A3325" s="3">
        <v>6634</v>
      </c>
      <c r="B3325" s="3">
        <v>78.004480000000001</v>
      </c>
    </row>
    <row r="3326" spans="1:2" x14ac:dyDescent="0.25">
      <c r="A3326" s="3">
        <v>6636</v>
      </c>
      <c r="B3326" s="3">
        <v>82.743859999999998</v>
      </c>
    </row>
    <row r="3327" spans="1:2" x14ac:dyDescent="0.25">
      <c r="A3327" s="3">
        <v>6638</v>
      </c>
      <c r="B3327" s="3">
        <v>80.77319</v>
      </c>
    </row>
    <row r="3328" spans="1:2" x14ac:dyDescent="0.25">
      <c r="A3328" s="3">
        <v>6640</v>
      </c>
      <c r="B3328" s="3">
        <v>80.926910000000007</v>
      </c>
    </row>
    <row r="3329" spans="1:2" x14ac:dyDescent="0.25">
      <c r="A3329" s="3">
        <v>6642</v>
      </c>
      <c r="B3329" s="3">
        <v>80.379390000000001</v>
      </c>
    </row>
    <row r="3330" spans="1:2" x14ac:dyDescent="0.25">
      <c r="A3330" s="3">
        <v>6644</v>
      </c>
      <c r="B3330" s="3">
        <v>78.095420000000004</v>
      </c>
    </row>
    <row r="3331" spans="1:2" x14ac:dyDescent="0.25">
      <c r="A3331" s="3">
        <v>6646</v>
      </c>
      <c r="B3331" s="3">
        <v>81.640289999999993</v>
      </c>
    </row>
    <row r="3332" spans="1:2" x14ac:dyDescent="0.25">
      <c r="A3332" s="3">
        <v>6648</v>
      </c>
      <c r="B3332" s="3">
        <v>83.492720000000006</v>
      </c>
    </row>
    <row r="3333" spans="1:2" x14ac:dyDescent="0.25">
      <c r="A3333" s="3">
        <v>6650</v>
      </c>
      <c r="B3333" s="3">
        <v>78.345050000000001</v>
      </c>
    </row>
    <row r="3334" spans="1:2" x14ac:dyDescent="0.25">
      <c r="A3334" s="3">
        <v>6652</v>
      </c>
      <c r="B3334" s="3">
        <v>82.853840000000005</v>
      </c>
    </row>
    <row r="3335" spans="1:2" x14ac:dyDescent="0.25">
      <c r="A3335" s="3">
        <v>6654</v>
      </c>
      <c r="B3335" s="3">
        <v>82.749290000000002</v>
      </c>
    </row>
    <row r="3336" spans="1:2" x14ac:dyDescent="0.25">
      <c r="A3336" s="3">
        <v>6656</v>
      </c>
      <c r="B3336" s="3">
        <v>79.164680000000004</v>
      </c>
    </row>
    <row r="3337" spans="1:2" x14ac:dyDescent="0.25">
      <c r="A3337" s="3">
        <v>6658</v>
      </c>
      <c r="B3337" s="3">
        <v>81.226820000000004</v>
      </c>
    </row>
    <row r="3338" spans="1:2" x14ac:dyDescent="0.25">
      <c r="A3338" s="3">
        <v>6660</v>
      </c>
      <c r="B3338" s="3">
        <v>81.364570000000001</v>
      </c>
    </row>
    <row r="3339" spans="1:2" x14ac:dyDescent="0.25">
      <c r="A3339" s="3">
        <v>6662</v>
      </c>
      <c r="B3339" s="3">
        <v>80.30592</v>
      </c>
    </row>
    <row r="3340" spans="1:2" x14ac:dyDescent="0.25">
      <c r="A3340" s="3">
        <v>6664</v>
      </c>
      <c r="B3340" s="3">
        <v>80.77234</v>
      </c>
    </row>
    <row r="3341" spans="1:2" x14ac:dyDescent="0.25">
      <c r="A3341" s="3">
        <v>6666</v>
      </c>
      <c r="B3341" s="3">
        <v>82.031509999999997</v>
      </c>
    </row>
    <row r="3342" spans="1:2" x14ac:dyDescent="0.25">
      <c r="A3342" s="3">
        <v>6668</v>
      </c>
      <c r="B3342" s="3">
        <v>81.726780000000005</v>
      </c>
    </row>
    <row r="3343" spans="1:2" x14ac:dyDescent="0.25">
      <c r="A3343" s="3">
        <v>6670</v>
      </c>
      <c r="B3343" s="3">
        <v>82.318150000000003</v>
      </c>
    </row>
    <row r="3344" spans="1:2" x14ac:dyDescent="0.25">
      <c r="A3344" s="3">
        <v>6672</v>
      </c>
      <c r="B3344" s="3">
        <v>74.873549999999994</v>
      </c>
    </row>
    <row r="3345" spans="1:2" x14ac:dyDescent="0.25">
      <c r="A3345" s="3">
        <v>6674</v>
      </c>
      <c r="B3345" s="3">
        <v>80.982290000000006</v>
      </c>
    </row>
    <row r="3346" spans="1:2" x14ac:dyDescent="0.25">
      <c r="A3346" s="3">
        <v>6676</v>
      </c>
      <c r="B3346" s="3">
        <v>79.524969999999996</v>
      </c>
    </row>
    <row r="3347" spans="1:2" x14ac:dyDescent="0.25">
      <c r="A3347" s="3">
        <v>6678</v>
      </c>
      <c r="B3347" s="3">
        <v>76.884529999999998</v>
      </c>
    </row>
    <row r="3348" spans="1:2" x14ac:dyDescent="0.25">
      <c r="A3348" s="3">
        <v>6680</v>
      </c>
      <c r="B3348" s="3">
        <v>82.230099999999993</v>
      </c>
    </row>
    <row r="3349" spans="1:2" x14ac:dyDescent="0.25">
      <c r="A3349" s="3">
        <v>6682</v>
      </c>
      <c r="B3349" s="3">
        <v>81.026139999999998</v>
      </c>
    </row>
    <row r="3350" spans="1:2" x14ac:dyDescent="0.25">
      <c r="A3350" s="3">
        <v>6684</v>
      </c>
      <c r="B3350" s="3">
        <v>77.419139999999999</v>
      </c>
    </row>
    <row r="3351" spans="1:2" x14ac:dyDescent="0.25">
      <c r="A3351" s="3">
        <v>6686</v>
      </c>
      <c r="B3351" s="3">
        <v>75.478480000000005</v>
      </c>
    </row>
    <row r="3352" spans="1:2" x14ac:dyDescent="0.25">
      <c r="A3352" s="3">
        <v>6688</v>
      </c>
      <c r="B3352" s="3">
        <v>86.769390000000001</v>
      </c>
    </row>
    <row r="3353" spans="1:2" x14ac:dyDescent="0.25">
      <c r="A3353" s="3">
        <v>6690</v>
      </c>
      <c r="B3353" s="3">
        <v>90.89931</v>
      </c>
    </row>
    <row r="3354" spans="1:2" x14ac:dyDescent="0.25">
      <c r="A3354" s="3">
        <v>6692</v>
      </c>
      <c r="B3354" s="3">
        <v>88.531480000000002</v>
      </c>
    </row>
    <row r="3355" spans="1:2" x14ac:dyDescent="0.25">
      <c r="A3355" s="3">
        <v>6694</v>
      </c>
      <c r="B3355" s="3">
        <v>80.990160000000003</v>
      </c>
    </row>
    <row r="3356" spans="1:2" x14ac:dyDescent="0.25">
      <c r="A3356" s="3">
        <v>6696</v>
      </c>
      <c r="B3356" s="3">
        <v>83.586830000000006</v>
      </c>
    </row>
    <row r="3357" spans="1:2" x14ac:dyDescent="0.25">
      <c r="A3357" s="3">
        <v>6698</v>
      </c>
      <c r="B3357" s="3">
        <v>82.8386</v>
      </c>
    </row>
    <row r="3358" spans="1:2" x14ac:dyDescent="0.25">
      <c r="A3358" s="3">
        <v>6700</v>
      </c>
      <c r="B3358" s="3">
        <v>78.503270000000001</v>
      </c>
    </row>
    <row r="3359" spans="1:2" x14ac:dyDescent="0.25">
      <c r="A3359" s="3">
        <v>6702</v>
      </c>
      <c r="B3359" s="3">
        <v>85.784940000000006</v>
      </c>
    </row>
    <row r="3360" spans="1:2" x14ac:dyDescent="0.25">
      <c r="A3360" s="3">
        <v>6704</v>
      </c>
      <c r="B3360" s="3">
        <v>88.434960000000004</v>
      </c>
    </row>
    <row r="3361" spans="1:2" x14ac:dyDescent="0.25">
      <c r="A3361" s="3">
        <v>6706</v>
      </c>
      <c r="B3361" s="3">
        <v>88.515680000000003</v>
      </c>
    </row>
    <row r="3362" spans="1:2" x14ac:dyDescent="0.25">
      <c r="A3362" s="3">
        <v>6708</v>
      </c>
      <c r="B3362" s="3">
        <v>91.210120000000003</v>
      </c>
    </row>
    <row r="3363" spans="1:2" x14ac:dyDescent="0.25">
      <c r="A3363" s="3">
        <v>6710</v>
      </c>
      <c r="B3363" s="3">
        <v>89.658580000000001</v>
      </c>
    </row>
    <row r="3364" spans="1:2" x14ac:dyDescent="0.25">
      <c r="A3364" s="3">
        <v>6712</v>
      </c>
      <c r="B3364" s="3">
        <v>84.903800000000004</v>
      </c>
    </row>
    <row r="3365" spans="1:2" x14ac:dyDescent="0.25">
      <c r="A3365" s="3">
        <v>6714</v>
      </c>
      <c r="B3365" s="3">
        <v>83.697100000000006</v>
      </c>
    </row>
    <row r="3366" spans="1:2" x14ac:dyDescent="0.25">
      <c r="A3366" s="3">
        <v>6716</v>
      </c>
      <c r="B3366" s="3">
        <v>80.521090000000001</v>
      </c>
    </row>
    <row r="3367" spans="1:2" x14ac:dyDescent="0.25">
      <c r="A3367" s="3">
        <v>6718</v>
      </c>
      <c r="B3367" s="3">
        <v>86.33784</v>
      </c>
    </row>
    <row r="3368" spans="1:2" x14ac:dyDescent="0.25">
      <c r="A3368" s="3">
        <v>6720</v>
      </c>
      <c r="B3368" s="3">
        <v>95.788899999999998</v>
      </c>
    </row>
    <row r="3369" spans="1:2" x14ac:dyDescent="0.25">
      <c r="A3369" s="3">
        <v>6722</v>
      </c>
      <c r="B3369" s="3">
        <v>96.15325</v>
      </c>
    </row>
    <row r="3370" spans="1:2" x14ac:dyDescent="0.25">
      <c r="A3370" s="3">
        <v>6724</v>
      </c>
      <c r="B3370" s="3">
        <v>98.081199999999995</v>
      </c>
    </row>
    <row r="3371" spans="1:2" x14ac:dyDescent="0.25">
      <c r="A3371" s="3">
        <v>6726</v>
      </c>
      <c r="B3371" s="3">
        <v>107.61628</v>
      </c>
    </row>
    <row r="3372" spans="1:2" x14ac:dyDescent="0.25">
      <c r="A3372" s="3">
        <v>6728</v>
      </c>
      <c r="B3372" s="3">
        <v>111.02911</v>
      </c>
    </row>
    <row r="3373" spans="1:2" x14ac:dyDescent="0.25">
      <c r="A3373" s="3">
        <v>6730</v>
      </c>
      <c r="B3373" s="3">
        <v>106.73918</v>
      </c>
    </row>
    <row r="3374" spans="1:2" x14ac:dyDescent="0.25">
      <c r="A3374" s="3">
        <v>6732</v>
      </c>
      <c r="B3374" s="3">
        <v>98.078879999999998</v>
      </c>
    </row>
    <row r="3375" spans="1:2" x14ac:dyDescent="0.25">
      <c r="A3375" s="3">
        <v>6734</v>
      </c>
      <c r="B3375" s="3">
        <v>99.485119999999995</v>
      </c>
    </row>
    <row r="3376" spans="1:2" x14ac:dyDescent="0.25">
      <c r="A3376" s="3">
        <v>6736</v>
      </c>
      <c r="B3376" s="3">
        <v>100.43944999999999</v>
      </c>
    </row>
    <row r="3377" spans="1:2" x14ac:dyDescent="0.25">
      <c r="A3377" s="3">
        <v>6738</v>
      </c>
      <c r="B3377" s="3">
        <v>104.77446999999999</v>
      </c>
    </row>
    <row r="3378" spans="1:2" x14ac:dyDescent="0.25">
      <c r="A3378" s="3">
        <v>6740</v>
      </c>
      <c r="B3378" s="3">
        <v>106.46987</v>
      </c>
    </row>
    <row r="3379" spans="1:2" x14ac:dyDescent="0.25">
      <c r="A3379" s="3">
        <v>6742</v>
      </c>
      <c r="B3379" s="3">
        <v>111.52209999999999</v>
      </c>
    </row>
    <row r="3380" spans="1:2" x14ac:dyDescent="0.25">
      <c r="A3380" s="3">
        <v>6744</v>
      </c>
      <c r="B3380" s="3">
        <v>107.44435</v>
      </c>
    </row>
    <row r="3381" spans="1:2" x14ac:dyDescent="0.25">
      <c r="A3381" s="3">
        <v>6746</v>
      </c>
      <c r="B3381" s="3">
        <v>106.9824</v>
      </c>
    </row>
    <row r="3382" spans="1:2" x14ac:dyDescent="0.25">
      <c r="A3382" s="3">
        <v>6748</v>
      </c>
      <c r="B3382" s="3">
        <v>102.89747</v>
      </c>
    </row>
    <row r="3383" spans="1:2" x14ac:dyDescent="0.25">
      <c r="A3383" s="3">
        <v>6750</v>
      </c>
      <c r="B3383" s="3">
        <v>99.208870000000005</v>
      </c>
    </row>
    <row r="3384" spans="1:2" x14ac:dyDescent="0.25">
      <c r="A3384" s="3">
        <v>6752</v>
      </c>
      <c r="B3384" s="3">
        <v>96.015550000000005</v>
      </c>
    </row>
    <row r="3385" spans="1:2" x14ac:dyDescent="0.25">
      <c r="A3385" s="3">
        <v>6754</v>
      </c>
      <c r="B3385" s="3">
        <v>88.328280000000007</v>
      </c>
    </row>
    <row r="3386" spans="1:2" x14ac:dyDescent="0.25">
      <c r="A3386" s="3">
        <v>6756</v>
      </c>
      <c r="B3386" s="3">
        <v>84.115790000000004</v>
      </c>
    </row>
    <row r="3387" spans="1:2" x14ac:dyDescent="0.25">
      <c r="A3387" s="3">
        <v>6758</v>
      </c>
      <c r="B3387" s="3">
        <v>83.103080000000006</v>
      </c>
    </row>
    <row r="3388" spans="1:2" x14ac:dyDescent="0.25">
      <c r="A3388" s="3">
        <v>6760</v>
      </c>
      <c r="B3388" s="3">
        <v>85.918139999999994</v>
      </c>
    </row>
    <row r="3389" spans="1:2" x14ac:dyDescent="0.25">
      <c r="A3389" s="3">
        <v>6762</v>
      </c>
      <c r="B3389" s="3">
        <v>84.574830000000006</v>
      </c>
    </row>
    <row r="3390" spans="1:2" x14ac:dyDescent="0.25">
      <c r="A3390" s="3">
        <v>6764</v>
      </c>
      <c r="B3390" s="3">
        <v>89.376170000000002</v>
      </c>
    </row>
    <row r="3391" spans="1:2" x14ac:dyDescent="0.25">
      <c r="A3391" s="3">
        <v>6766</v>
      </c>
      <c r="B3391" s="3">
        <v>91.554820000000007</v>
      </c>
    </row>
    <row r="3392" spans="1:2" x14ac:dyDescent="0.25">
      <c r="A3392" s="3">
        <v>6768</v>
      </c>
      <c r="B3392" s="3">
        <v>90.540620000000004</v>
      </c>
    </row>
    <row r="3393" spans="1:2" x14ac:dyDescent="0.25">
      <c r="A3393" s="3">
        <v>6770</v>
      </c>
      <c r="B3393" s="3">
        <v>90.018050000000002</v>
      </c>
    </row>
    <row r="3394" spans="1:2" x14ac:dyDescent="0.25">
      <c r="A3394" s="3">
        <v>6772</v>
      </c>
      <c r="B3394" s="3">
        <v>94.774630000000002</v>
      </c>
    </row>
    <row r="3395" spans="1:2" x14ac:dyDescent="0.25">
      <c r="A3395" s="3">
        <v>6774</v>
      </c>
      <c r="B3395" s="3">
        <v>104.67825999999999</v>
      </c>
    </row>
    <row r="3396" spans="1:2" x14ac:dyDescent="0.25">
      <c r="A3396" s="3">
        <v>6776</v>
      </c>
      <c r="B3396" s="3">
        <v>128.17821000000001</v>
      </c>
    </row>
    <row r="3397" spans="1:2" x14ac:dyDescent="0.25">
      <c r="A3397" s="3">
        <v>6778</v>
      </c>
      <c r="B3397" s="3">
        <v>139.02087</v>
      </c>
    </row>
    <row r="3398" spans="1:2" x14ac:dyDescent="0.25">
      <c r="A3398" s="3">
        <v>6780</v>
      </c>
      <c r="B3398" s="3">
        <v>142.33324999999999</v>
      </c>
    </row>
    <row r="3399" spans="1:2" x14ac:dyDescent="0.25">
      <c r="A3399" s="3">
        <v>6782</v>
      </c>
      <c r="B3399" s="3">
        <v>138.96104</v>
      </c>
    </row>
    <row r="3400" spans="1:2" x14ac:dyDescent="0.25">
      <c r="A3400" s="3">
        <v>6784</v>
      </c>
      <c r="B3400" s="3">
        <v>128.21092999999999</v>
      </c>
    </row>
    <row r="3401" spans="1:2" x14ac:dyDescent="0.25">
      <c r="A3401" s="3">
        <v>6786</v>
      </c>
      <c r="B3401" s="3">
        <v>107.70397</v>
      </c>
    </row>
    <row r="3402" spans="1:2" x14ac:dyDescent="0.25">
      <c r="A3402" s="3">
        <v>6788</v>
      </c>
      <c r="B3402" s="3">
        <v>94.138589999999994</v>
      </c>
    </row>
    <row r="3403" spans="1:2" x14ac:dyDescent="0.25">
      <c r="A3403" s="3">
        <v>6790</v>
      </c>
      <c r="B3403" s="3">
        <v>79.03116</v>
      </c>
    </row>
    <row r="3404" spans="1:2" x14ac:dyDescent="0.25">
      <c r="A3404" s="3">
        <v>6792</v>
      </c>
      <c r="B3404" s="3">
        <v>83.199370000000002</v>
      </c>
    </row>
    <row r="3405" spans="1:2" x14ac:dyDescent="0.25">
      <c r="A3405" s="3">
        <v>6794</v>
      </c>
      <c r="B3405" s="3">
        <v>88.13861</v>
      </c>
    </row>
    <row r="3406" spans="1:2" x14ac:dyDescent="0.25">
      <c r="A3406" s="3">
        <v>6796</v>
      </c>
      <c r="B3406" s="3">
        <v>84.701949999999997</v>
      </c>
    </row>
    <row r="3407" spans="1:2" x14ac:dyDescent="0.25">
      <c r="A3407" s="3">
        <v>6798</v>
      </c>
      <c r="B3407" s="3">
        <v>82.749679999999998</v>
      </c>
    </row>
    <row r="3408" spans="1:2" x14ac:dyDescent="0.25">
      <c r="A3408" s="3">
        <v>6800</v>
      </c>
      <c r="B3408" s="3">
        <v>84.466989999999996</v>
      </c>
    </row>
    <row r="3409" spans="1:2" x14ac:dyDescent="0.25">
      <c r="A3409" s="3">
        <v>6802</v>
      </c>
      <c r="B3409" s="3">
        <v>82.641069999999999</v>
      </c>
    </row>
    <row r="3410" spans="1:2" x14ac:dyDescent="0.25">
      <c r="A3410" s="3">
        <v>6804</v>
      </c>
      <c r="B3410" s="3">
        <v>84.607619999999997</v>
      </c>
    </row>
    <row r="3411" spans="1:2" x14ac:dyDescent="0.25">
      <c r="A3411" s="3">
        <v>6806</v>
      </c>
      <c r="B3411" s="3">
        <v>85.935879999999997</v>
      </c>
    </row>
    <row r="3412" spans="1:2" x14ac:dyDescent="0.25">
      <c r="A3412" s="3">
        <v>6808</v>
      </c>
      <c r="B3412" s="3">
        <v>87.261380000000003</v>
      </c>
    </row>
    <row r="3413" spans="1:2" x14ac:dyDescent="0.25">
      <c r="A3413" s="3">
        <v>6810</v>
      </c>
      <c r="B3413" s="3">
        <v>89.475930000000005</v>
      </c>
    </row>
    <row r="3414" spans="1:2" x14ac:dyDescent="0.25">
      <c r="A3414" s="3">
        <v>6812</v>
      </c>
      <c r="B3414" s="3">
        <v>93.357669999999999</v>
      </c>
    </row>
    <row r="3415" spans="1:2" x14ac:dyDescent="0.25">
      <c r="A3415" s="3">
        <v>6814</v>
      </c>
      <c r="B3415" s="3">
        <v>98.427400000000006</v>
      </c>
    </row>
    <row r="3416" spans="1:2" x14ac:dyDescent="0.25">
      <c r="A3416" s="3">
        <v>6816</v>
      </c>
      <c r="B3416" s="3">
        <v>101.23733</v>
      </c>
    </row>
    <row r="3417" spans="1:2" x14ac:dyDescent="0.25">
      <c r="A3417" s="3">
        <v>6818</v>
      </c>
      <c r="B3417" s="3">
        <v>103.51898</v>
      </c>
    </row>
    <row r="3418" spans="1:2" x14ac:dyDescent="0.25">
      <c r="A3418" s="3">
        <v>6820</v>
      </c>
      <c r="B3418" s="3">
        <v>97.900599999999997</v>
      </c>
    </row>
    <row r="3419" spans="1:2" x14ac:dyDescent="0.25">
      <c r="A3419" s="3">
        <v>6822</v>
      </c>
      <c r="B3419" s="3">
        <v>96.831209999999999</v>
      </c>
    </row>
    <row r="3420" spans="1:2" x14ac:dyDescent="0.25">
      <c r="A3420" s="3">
        <v>6824</v>
      </c>
      <c r="B3420" s="3">
        <v>93.184709999999995</v>
      </c>
    </row>
    <row r="3421" spans="1:2" x14ac:dyDescent="0.25">
      <c r="A3421" s="3">
        <v>6826</v>
      </c>
      <c r="B3421" s="3">
        <v>94.71978</v>
      </c>
    </row>
    <row r="3422" spans="1:2" x14ac:dyDescent="0.25">
      <c r="A3422" s="3">
        <v>6828</v>
      </c>
      <c r="B3422" s="3">
        <v>91.113799999999998</v>
      </c>
    </row>
    <row r="3423" spans="1:2" x14ac:dyDescent="0.25">
      <c r="A3423" s="3">
        <v>6830</v>
      </c>
      <c r="B3423" s="3">
        <v>101.35795</v>
      </c>
    </row>
    <row r="3424" spans="1:2" x14ac:dyDescent="0.25">
      <c r="A3424" s="3">
        <v>6832</v>
      </c>
      <c r="B3424" s="3">
        <v>106.27399</v>
      </c>
    </row>
    <row r="3425" spans="1:2" x14ac:dyDescent="0.25">
      <c r="A3425" s="3">
        <v>6834</v>
      </c>
      <c r="B3425" s="3">
        <v>103.07106</v>
      </c>
    </row>
    <row r="3426" spans="1:2" x14ac:dyDescent="0.25">
      <c r="A3426" s="3">
        <v>6836</v>
      </c>
      <c r="B3426" s="3">
        <v>94.802310000000006</v>
      </c>
    </row>
    <row r="3427" spans="1:2" x14ac:dyDescent="0.25">
      <c r="A3427" s="3">
        <v>6838</v>
      </c>
      <c r="B3427" s="3">
        <v>93.392300000000006</v>
      </c>
    </row>
    <row r="3428" spans="1:2" x14ac:dyDescent="0.25">
      <c r="A3428" s="3">
        <v>6840</v>
      </c>
      <c r="B3428" s="3">
        <v>91.847350000000006</v>
      </c>
    </row>
    <row r="3429" spans="1:2" x14ac:dyDescent="0.25">
      <c r="A3429" s="3">
        <v>6842</v>
      </c>
      <c r="B3429" s="3">
        <v>84.435410000000005</v>
      </c>
    </row>
    <row r="3430" spans="1:2" x14ac:dyDescent="0.25">
      <c r="A3430" s="3">
        <v>6844</v>
      </c>
      <c r="B3430" s="3">
        <v>80.143590000000003</v>
      </c>
    </row>
    <row r="3431" spans="1:2" x14ac:dyDescent="0.25">
      <c r="A3431" s="3">
        <v>6846</v>
      </c>
      <c r="B3431" s="3">
        <v>81.649979999999999</v>
      </c>
    </row>
    <row r="3432" spans="1:2" x14ac:dyDescent="0.25">
      <c r="A3432" s="3">
        <v>6848</v>
      </c>
      <c r="B3432" s="3">
        <v>79.471959999999996</v>
      </c>
    </row>
    <row r="3433" spans="1:2" x14ac:dyDescent="0.25">
      <c r="A3433" s="3">
        <v>6850</v>
      </c>
      <c r="B3433" s="3">
        <v>86.1036</v>
      </c>
    </row>
    <row r="3434" spans="1:2" x14ac:dyDescent="0.25">
      <c r="A3434" s="3">
        <v>6852</v>
      </c>
      <c r="B3434" s="3">
        <v>87.009519999999995</v>
      </c>
    </row>
    <row r="3435" spans="1:2" x14ac:dyDescent="0.25">
      <c r="A3435" s="3">
        <v>6854</v>
      </c>
      <c r="B3435" s="3">
        <v>83.844110000000001</v>
      </c>
    </row>
    <row r="3436" spans="1:2" x14ac:dyDescent="0.25">
      <c r="A3436" s="3">
        <v>6856</v>
      </c>
      <c r="B3436" s="3">
        <v>85.811369999999997</v>
      </c>
    </row>
    <row r="3437" spans="1:2" x14ac:dyDescent="0.25">
      <c r="A3437" s="3">
        <v>6858</v>
      </c>
      <c r="B3437" s="3">
        <v>83.111699999999999</v>
      </c>
    </row>
    <row r="3438" spans="1:2" x14ac:dyDescent="0.25">
      <c r="A3438" s="3">
        <v>6860</v>
      </c>
      <c r="B3438" s="3">
        <v>83.853319999999997</v>
      </c>
    </row>
    <row r="3439" spans="1:2" x14ac:dyDescent="0.25">
      <c r="A3439" s="3">
        <v>6862</v>
      </c>
      <c r="B3439" s="3">
        <v>86.494240000000005</v>
      </c>
    </row>
    <row r="3440" spans="1:2" x14ac:dyDescent="0.25">
      <c r="A3440" s="3">
        <v>6864</v>
      </c>
      <c r="B3440" s="3">
        <v>86.136799999999994</v>
      </c>
    </row>
    <row r="3441" spans="1:2" x14ac:dyDescent="0.25">
      <c r="A3441" s="3">
        <v>6866</v>
      </c>
      <c r="B3441" s="3">
        <v>83.826530000000005</v>
      </c>
    </row>
    <row r="3442" spans="1:2" x14ac:dyDescent="0.25">
      <c r="A3442" s="3">
        <v>6868</v>
      </c>
      <c r="B3442" s="3">
        <v>84.078040000000001</v>
      </c>
    </row>
    <row r="3443" spans="1:2" x14ac:dyDescent="0.25">
      <c r="A3443" s="3">
        <v>6870</v>
      </c>
      <c r="B3443" s="3">
        <v>89.486080000000001</v>
      </c>
    </row>
    <row r="3444" spans="1:2" x14ac:dyDescent="0.25">
      <c r="A3444" s="3">
        <v>6872</v>
      </c>
      <c r="B3444" s="3">
        <v>84.383939999999996</v>
      </c>
    </row>
    <row r="3445" spans="1:2" x14ac:dyDescent="0.25">
      <c r="A3445" s="3">
        <v>6874</v>
      </c>
      <c r="B3445" s="3">
        <v>79.90361</v>
      </c>
    </row>
    <row r="3446" spans="1:2" x14ac:dyDescent="0.25">
      <c r="A3446" s="3">
        <v>6876</v>
      </c>
      <c r="B3446" s="3">
        <v>82.515020000000007</v>
      </c>
    </row>
    <row r="3447" spans="1:2" x14ac:dyDescent="0.25">
      <c r="A3447" s="3">
        <v>6878</v>
      </c>
      <c r="B3447" s="3">
        <v>80.437169999999995</v>
      </c>
    </row>
    <row r="3448" spans="1:2" x14ac:dyDescent="0.25">
      <c r="A3448" s="3">
        <v>6880</v>
      </c>
      <c r="B3448" s="3">
        <v>78.249960000000002</v>
      </c>
    </row>
    <row r="3449" spans="1:2" x14ac:dyDescent="0.25">
      <c r="A3449" s="3">
        <v>6882</v>
      </c>
      <c r="B3449" s="3">
        <v>72.895910000000001</v>
      </c>
    </row>
    <row r="3450" spans="1:2" x14ac:dyDescent="0.25">
      <c r="A3450" s="3">
        <v>6884</v>
      </c>
      <c r="B3450" s="3">
        <v>78.598179999999999</v>
      </c>
    </row>
    <row r="3451" spans="1:2" x14ac:dyDescent="0.25">
      <c r="A3451" s="3">
        <v>6886</v>
      </c>
      <c r="B3451" s="3">
        <v>83.508160000000004</v>
      </c>
    </row>
    <row r="3452" spans="1:2" x14ac:dyDescent="0.25">
      <c r="A3452" s="3">
        <v>6888</v>
      </c>
      <c r="B3452" s="3">
        <v>84.03501</v>
      </c>
    </row>
    <row r="3453" spans="1:2" x14ac:dyDescent="0.25">
      <c r="A3453" s="3">
        <v>6890</v>
      </c>
      <c r="B3453" s="3">
        <v>85.551019999999994</v>
      </c>
    </row>
    <row r="3454" spans="1:2" x14ac:dyDescent="0.25">
      <c r="A3454" s="3">
        <v>6892</v>
      </c>
      <c r="B3454" s="3">
        <v>82.648340000000005</v>
      </c>
    </row>
    <row r="3455" spans="1:2" x14ac:dyDescent="0.25">
      <c r="A3455" s="3">
        <v>6894</v>
      </c>
      <c r="B3455" s="3">
        <v>80.870949999999993</v>
      </c>
    </row>
    <row r="3456" spans="1:2" x14ac:dyDescent="0.25">
      <c r="A3456" s="3">
        <v>6896</v>
      </c>
      <c r="B3456" s="3">
        <v>81.028769999999994</v>
      </c>
    </row>
    <row r="3457" spans="1:2" x14ac:dyDescent="0.25">
      <c r="A3457" s="3">
        <v>6898</v>
      </c>
      <c r="B3457" s="3">
        <v>80.23836</v>
      </c>
    </row>
    <row r="3458" spans="1:2" x14ac:dyDescent="0.25">
      <c r="A3458" s="3">
        <v>6900</v>
      </c>
      <c r="B3458" s="3">
        <v>79.772570000000002</v>
      </c>
    </row>
    <row r="3459" spans="1:2" x14ac:dyDescent="0.25">
      <c r="A3459" s="3">
        <v>6902</v>
      </c>
      <c r="B3459" s="3">
        <v>79.011039999999994</v>
      </c>
    </row>
    <row r="3460" spans="1:2" x14ac:dyDescent="0.25">
      <c r="A3460" s="3">
        <v>6904</v>
      </c>
      <c r="B3460" s="3">
        <v>72.392269999999996</v>
      </c>
    </row>
    <row r="3461" spans="1:2" x14ac:dyDescent="0.25">
      <c r="A3461" s="3">
        <v>6906</v>
      </c>
      <c r="B3461" s="3">
        <v>74.004750000000001</v>
      </c>
    </row>
    <row r="3462" spans="1:2" x14ac:dyDescent="0.25">
      <c r="A3462" s="3">
        <v>6908</v>
      </c>
      <c r="B3462" s="3">
        <v>78.26576</v>
      </c>
    </row>
    <row r="3463" spans="1:2" x14ac:dyDescent="0.25">
      <c r="A3463" s="3">
        <v>6910</v>
      </c>
      <c r="B3463" s="3">
        <v>80.04007</v>
      </c>
    </row>
    <row r="3464" spans="1:2" x14ac:dyDescent="0.25">
      <c r="A3464" s="3">
        <v>6912</v>
      </c>
      <c r="B3464" s="3">
        <v>81.5017</v>
      </c>
    </row>
    <row r="3465" spans="1:2" x14ac:dyDescent="0.25">
      <c r="A3465" s="3">
        <v>6914</v>
      </c>
      <c r="B3465" s="3">
        <v>79.810670000000002</v>
      </c>
    </row>
    <row r="3466" spans="1:2" x14ac:dyDescent="0.25">
      <c r="A3466" s="3">
        <v>6916</v>
      </c>
      <c r="B3466" s="3">
        <v>80.940070000000006</v>
      </c>
    </row>
    <row r="3467" spans="1:2" x14ac:dyDescent="0.25">
      <c r="A3467" s="3">
        <v>6918</v>
      </c>
      <c r="B3467" s="3">
        <v>84.172539999999998</v>
      </c>
    </row>
    <row r="3468" spans="1:2" x14ac:dyDescent="0.25">
      <c r="A3468" s="3">
        <v>6920</v>
      </c>
      <c r="B3468" s="3">
        <v>83.081559999999996</v>
      </c>
    </row>
    <row r="3469" spans="1:2" x14ac:dyDescent="0.25">
      <c r="A3469" s="3">
        <v>6922</v>
      </c>
      <c r="B3469" s="3">
        <v>79.479380000000006</v>
      </c>
    </row>
    <row r="3470" spans="1:2" x14ac:dyDescent="0.25">
      <c r="A3470" s="3">
        <v>6924</v>
      </c>
      <c r="B3470" s="3">
        <v>77.729709999999997</v>
      </c>
    </row>
    <row r="3471" spans="1:2" x14ac:dyDescent="0.25">
      <c r="A3471" s="3">
        <v>6926</v>
      </c>
      <c r="B3471" s="3">
        <v>77.157179999999997</v>
      </c>
    </row>
    <row r="3472" spans="1:2" x14ac:dyDescent="0.25">
      <c r="A3472" s="3">
        <v>6928</v>
      </c>
      <c r="B3472" s="3">
        <v>81.709829999999997</v>
      </c>
    </row>
    <row r="3473" spans="1:2" x14ac:dyDescent="0.25">
      <c r="A3473" s="3">
        <v>6930</v>
      </c>
      <c r="B3473" s="3">
        <v>83.198639999999997</v>
      </c>
    </row>
    <row r="3474" spans="1:2" x14ac:dyDescent="0.25">
      <c r="A3474" s="3">
        <v>6932</v>
      </c>
      <c r="B3474" s="3">
        <v>76.986639999999994</v>
      </c>
    </row>
    <row r="3475" spans="1:2" x14ac:dyDescent="0.25">
      <c r="A3475" s="3">
        <v>6934</v>
      </c>
      <c r="B3475" s="3">
        <v>81.29983</v>
      </c>
    </row>
    <row r="3476" spans="1:2" x14ac:dyDescent="0.25">
      <c r="A3476" s="3">
        <v>6936</v>
      </c>
      <c r="B3476" s="3">
        <v>83.16713</v>
      </c>
    </row>
    <row r="3477" spans="1:2" x14ac:dyDescent="0.25">
      <c r="A3477" s="3">
        <v>6938</v>
      </c>
      <c r="B3477" s="3">
        <v>81.426699999999997</v>
      </c>
    </row>
    <row r="3478" spans="1:2" x14ac:dyDescent="0.25">
      <c r="A3478" s="3">
        <v>6940</v>
      </c>
      <c r="B3478" s="3">
        <v>81.331760000000003</v>
      </c>
    </row>
    <row r="3479" spans="1:2" x14ac:dyDescent="0.25">
      <c r="A3479" s="3">
        <v>6942</v>
      </c>
      <c r="B3479" s="3">
        <v>80.788349999999994</v>
      </c>
    </row>
    <row r="3480" spans="1:2" x14ac:dyDescent="0.25">
      <c r="A3480" s="3">
        <v>6944</v>
      </c>
      <c r="B3480" s="3">
        <v>82.489009999999993</v>
      </c>
    </row>
    <row r="3481" spans="1:2" x14ac:dyDescent="0.25">
      <c r="A3481" s="3">
        <v>6946</v>
      </c>
      <c r="B3481" s="3">
        <v>81.062010000000001</v>
      </c>
    </row>
    <row r="3482" spans="1:2" x14ac:dyDescent="0.25">
      <c r="A3482" s="3">
        <v>6948</v>
      </c>
      <c r="B3482" s="3">
        <v>77.697829999999996</v>
      </c>
    </row>
    <row r="3483" spans="1:2" x14ac:dyDescent="0.25">
      <c r="A3483" s="3">
        <v>6950</v>
      </c>
      <c r="B3483" s="3">
        <v>80.827269999999999</v>
      </c>
    </row>
    <row r="3484" spans="1:2" x14ac:dyDescent="0.25">
      <c r="A3484" s="3">
        <v>6952</v>
      </c>
      <c r="B3484" s="3">
        <v>80.450180000000003</v>
      </c>
    </row>
    <row r="3485" spans="1:2" x14ac:dyDescent="0.25">
      <c r="A3485" s="3">
        <v>6954</v>
      </c>
      <c r="B3485" s="3">
        <v>82.535830000000004</v>
      </c>
    </row>
    <row r="3486" spans="1:2" x14ac:dyDescent="0.25">
      <c r="A3486" s="3">
        <v>6956</v>
      </c>
      <c r="B3486" s="3">
        <v>83.826710000000006</v>
      </c>
    </row>
    <row r="3487" spans="1:2" x14ac:dyDescent="0.25">
      <c r="A3487" s="3">
        <v>6958</v>
      </c>
      <c r="B3487" s="3">
        <v>84.764880000000005</v>
      </c>
    </row>
    <row r="3488" spans="1:2" x14ac:dyDescent="0.25">
      <c r="A3488" s="3">
        <v>6960</v>
      </c>
      <c r="B3488" s="3">
        <v>84.506100000000004</v>
      </c>
    </row>
    <row r="3489" spans="1:2" x14ac:dyDescent="0.25">
      <c r="A3489" s="3">
        <v>6962</v>
      </c>
      <c r="B3489" s="3">
        <v>82.576210000000003</v>
      </c>
    </row>
    <row r="3490" spans="1:2" x14ac:dyDescent="0.25">
      <c r="A3490" s="3">
        <v>6964</v>
      </c>
      <c r="B3490" s="3">
        <v>82.397350000000003</v>
      </c>
    </row>
    <row r="3491" spans="1:2" x14ac:dyDescent="0.25">
      <c r="A3491" s="3">
        <v>6966</v>
      </c>
      <c r="B3491" s="3">
        <v>79.920370000000005</v>
      </c>
    </row>
    <row r="3492" spans="1:2" x14ac:dyDescent="0.25">
      <c r="A3492" s="3">
        <v>6968</v>
      </c>
      <c r="B3492" s="3">
        <v>78.393839999999997</v>
      </c>
    </row>
    <row r="3493" spans="1:2" x14ac:dyDescent="0.25">
      <c r="A3493" s="3">
        <v>6970</v>
      </c>
      <c r="B3493" s="3">
        <v>80.312910000000002</v>
      </c>
    </row>
    <row r="3494" spans="1:2" x14ac:dyDescent="0.25">
      <c r="A3494" s="3">
        <v>6972</v>
      </c>
      <c r="B3494" s="3">
        <v>77.732349999999997</v>
      </c>
    </row>
    <row r="3495" spans="1:2" x14ac:dyDescent="0.25">
      <c r="A3495" s="3">
        <v>6974</v>
      </c>
      <c r="B3495" s="3">
        <v>79.882689999999997</v>
      </c>
    </row>
    <row r="3496" spans="1:2" x14ac:dyDescent="0.25">
      <c r="A3496" s="3">
        <v>6976</v>
      </c>
      <c r="B3496" s="3">
        <v>80.250680000000003</v>
      </c>
    </row>
    <row r="3497" spans="1:2" x14ac:dyDescent="0.25">
      <c r="A3497" s="3">
        <v>6978</v>
      </c>
      <c r="B3497" s="3">
        <v>78.060649999999995</v>
      </c>
    </row>
    <row r="3498" spans="1:2" x14ac:dyDescent="0.25">
      <c r="A3498" s="3">
        <v>6980</v>
      </c>
      <c r="B3498" s="3">
        <v>81.774839999999998</v>
      </c>
    </row>
    <row r="3499" spans="1:2" x14ac:dyDescent="0.25">
      <c r="A3499" s="3">
        <v>6982</v>
      </c>
      <c r="B3499" s="3">
        <v>78.951880000000003</v>
      </c>
    </row>
    <row r="3500" spans="1:2" x14ac:dyDescent="0.25">
      <c r="A3500" s="3">
        <v>6984</v>
      </c>
      <c r="B3500" s="3">
        <v>77.550740000000005</v>
      </c>
    </row>
    <row r="3501" spans="1:2" x14ac:dyDescent="0.25">
      <c r="A3501" s="3">
        <v>6986</v>
      </c>
      <c r="B3501" s="3">
        <v>81.412099999999995</v>
      </c>
    </row>
    <row r="3502" spans="1:2" x14ac:dyDescent="0.25">
      <c r="A3502" s="3">
        <v>6988</v>
      </c>
      <c r="B3502" s="3">
        <v>85.904719999999998</v>
      </c>
    </row>
    <row r="3503" spans="1:2" x14ac:dyDescent="0.25">
      <c r="A3503" s="3">
        <v>6990</v>
      </c>
      <c r="B3503" s="3">
        <v>84.011740000000003</v>
      </c>
    </row>
    <row r="3504" spans="1:2" x14ac:dyDescent="0.25">
      <c r="A3504" s="3">
        <v>6992</v>
      </c>
      <c r="B3504" s="3">
        <v>83.570409999999995</v>
      </c>
    </row>
    <row r="3505" spans="1:2" x14ac:dyDescent="0.25">
      <c r="A3505" s="3">
        <v>6994</v>
      </c>
      <c r="B3505" s="3">
        <v>81.641419999999997</v>
      </c>
    </row>
    <row r="3506" spans="1:2" x14ac:dyDescent="0.25">
      <c r="A3506" s="3">
        <v>6996</v>
      </c>
      <c r="B3506" s="3">
        <v>80.597629999999995</v>
      </c>
    </row>
    <row r="3507" spans="1:2" x14ac:dyDescent="0.25">
      <c r="A3507" s="3">
        <v>6998</v>
      </c>
      <c r="B3507" s="3">
        <v>82.979020000000006</v>
      </c>
    </row>
    <row r="3508" spans="1:2" x14ac:dyDescent="0.25">
      <c r="A3508" s="3">
        <v>7000</v>
      </c>
      <c r="B3508" s="3">
        <v>84.401629999999997</v>
      </c>
    </row>
    <row r="3509" spans="1:2" x14ac:dyDescent="0.25">
      <c r="A3509" s="3">
        <v>7002</v>
      </c>
      <c r="B3509" s="3">
        <v>85.036209999999997</v>
      </c>
    </row>
    <row r="3510" spans="1:2" x14ac:dyDescent="0.25">
      <c r="A3510" s="3">
        <v>7004</v>
      </c>
      <c r="B3510" s="3">
        <v>81.088179999999994</v>
      </c>
    </row>
    <row r="3511" spans="1:2" x14ac:dyDescent="0.25">
      <c r="A3511" s="3">
        <v>7006</v>
      </c>
      <c r="B3511" s="3">
        <v>81.192239999999998</v>
      </c>
    </row>
    <row r="3512" spans="1:2" x14ac:dyDescent="0.25">
      <c r="A3512" s="3">
        <v>7008</v>
      </c>
      <c r="B3512" s="3">
        <v>78.687039999999996</v>
      </c>
    </row>
    <row r="3513" spans="1:2" x14ac:dyDescent="0.25">
      <c r="A3513" s="3">
        <v>7010</v>
      </c>
      <c r="B3513" s="3">
        <v>76.077470000000005</v>
      </c>
    </row>
    <row r="3514" spans="1:2" x14ac:dyDescent="0.25">
      <c r="A3514" s="3">
        <v>7012</v>
      </c>
      <c r="B3514" s="3">
        <v>80.038759999999996</v>
      </c>
    </row>
    <row r="3515" spans="1:2" x14ac:dyDescent="0.25">
      <c r="A3515" s="3">
        <v>7014</v>
      </c>
      <c r="B3515" s="3">
        <v>77.544330000000002</v>
      </c>
    </row>
    <row r="3516" spans="1:2" x14ac:dyDescent="0.25">
      <c r="A3516" s="3">
        <v>7016</v>
      </c>
      <c r="B3516" s="3">
        <v>78.920540000000003</v>
      </c>
    </row>
    <row r="3517" spans="1:2" x14ac:dyDescent="0.25">
      <c r="A3517" s="3">
        <v>7018</v>
      </c>
      <c r="B3517" s="3">
        <v>80.486440000000002</v>
      </c>
    </row>
    <row r="3518" spans="1:2" x14ac:dyDescent="0.25">
      <c r="A3518" s="3">
        <v>7020</v>
      </c>
      <c r="B3518" s="3">
        <v>79.280600000000007</v>
      </c>
    </row>
    <row r="3519" spans="1:2" x14ac:dyDescent="0.25">
      <c r="A3519" s="3">
        <v>7022</v>
      </c>
      <c r="B3519" s="3">
        <v>81.460459999999998</v>
      </c>
    </row>
    <row r="3520" spans="1:2" x14ac:dyDescent="0.25">
      <c r="A3520" s="3">
        <v>7024</v>
      </c>
      <c r="B3520" s="3">
        <v>83.757499999999993</v>
      </c>
    </row>
    <row r="3521" spans="1:2" x14ac:dyDescent="0.25">
      <c r="A3521" s="3">
        <v>7026</v>
      </c>
      <c r="B3521" s="3">
        <v>80.66919</v>
      </c>
    </row>
    <row r="3522" spans="1:2" x14ac:dyDescent="0.25">
      <c r="A3522" s="3">
        <v>7028</v>
      </c>
      <c r="B3522" s="3">
        <v>78.525599999999997</v>
      </c>
    </row>
    <row r="3523" spans="1:2" x14ac:dyDescent="0.25">
      <c r="A3523" s="3">
        <v>7030</v>
      </c>
      <c r="B3523" s="3">
        <v>80.891729999999995</v>
      </c>
    </row>
    <row r="3524" spans="1:2" x14ac:dyDescent="0.25">
      <c r="A3524" s="3">
        <v>7032</v>
      </c>
      <c r="B3524" s="3">
        <v>84.188519999999997</v>
      </c>
    </row>
    <row r="3525" spans="1:2" x14ac:dyDescent="0.25">
      <c r="A3525" s="3">
        <v>7034</v>
      </c>
      <c r="B3525" s="3">
        <v>86.556290000000004</v>
      </c>
    </row>
    <row r="3526" spans="1:2" x14ac:dyDescent="0.25">
      <c r="A3526" s="3">
        <v>7036</v>
      </c>
      <c r="B3526" s="3">
        <v>102.36365000000001</v>
      </c>
    </row>
    <row r="3527" spans="1:2" x14ac:dyDescent="0.25">
      <c r="A3527" s="3">
        <v>7038</v>
      </c>
      <c r="B3527" s="3">
        <v>113.04515000000001</v>
      </c>
    </row>
    <row r="3528" spans="1:2" x14ac:dyDescent="0.25">
      <c r="A3528" s="3">
        <v>7040</v>
      </c>
      <c r="B3528" s="3">
        <v>116.36081</v>
      </c>
    </row>
    <row r="3529" spans="1:2" x14ac:dyDescent="0.25">
      <c r="A3529" s="3">
        <v>7042</v>
      </c>
      <c r="B3529" s="3">
        <v>112.95283999999999</v>
      </c>
    </row>
    <row r="3530" spans="1:2" x14ac:dyDescent="0.25">
      <c r="A3530" s="3">
        <v>7044</v>
      </c>
      <c r="B3530" s="3">
        <v>101.96406</v>
      </c>
    </row>
    <row r="3531" spans="1:2" x14ac:dyDescent="0.25">
      <c r="A3531" s="3">
        <v>7046</v>
      </c>
      <c r="B3531" s="3">
        <v>82.667789999999997</v>
      </c>
    </row>
    <row r="3532" spans="1:2" x14ac:dyDescent="0.25">
      <c r="A3532" s="3">
        <v>7048</v>
      </c>
      <c r="B3532" s="3">
        <v>82.69641</v>
      </c>
    </row>
    <row r="3533" spans="1:2" x14ac:dyDescent="0.25">
      <c r="A3533" s="3">
        <v>7050</v>
      </c>
      <c r="B3533" s="3">
        <v>82.608040000000003</v>
      </c>
    </row>
    <row r="3534" spans="1:2" x14ac:dyDescent="0.25">
      <c r="A3534" s="3">
        <v>7052</v>
      </c>
      <c r="B3534" s="3">
        <v>81.950649999999996</v>
      </c>
    </row>
    <row r="3535" spans="1:2" x14ac:dyDescent="0.25">
      <c r="A3535" s="3">
        <v>7054</v>
      </c>
      <c r="B3535" s="3">
        <v>81.335149999999999</v>
      </c>
    </row>
    <row r="3536" spans="1:2" x14ac:dyDescent="0.25">
      <c r="A3536" s="3">
        <v>7056</v>
      </c>
      <c r="B3536" s="3">
        <v>79.643209999999996</v>
      </c>
    </row>
    <row r="3537" spans="1:2" x14ac:dyDescent="0.25">
      <c r="A3537" s="3">
        <v>7058</v>
      </c>
      <c r="B3537" s="3">
        <v>78.912549999999996</v>
      </c>
    </row>
    <row r="3538" spans="1:2" x14ac:dyDescent="0.25">
      <c r="A3538" s="3">
        <v>7060</v>
      </c>
      <c r="B3538" s="3">
        <v>82.809139999999999</v>
      </c>
    </row>
    <row r="3539" spans="1:2" x14ac:dyDescent="0.25">
      <c r="A3539" s="3">
        <v>7062</v>
      </c>
      <c r="B3539" s="3">
        <v>80.497709999999998</v>
      </c>
    </row>
    <row r="3540" spans="1:2" x14ac:dyDescent="0.25">
      <c r="A3540" s="3">
        <v>7064</v>
      </c>
      <c r="B3540" s="3">
        <v>82.921880000000002</v>
      </c>
    </row>
    <row r="3541" spans="1:2" x14ac:dyDescent="0.25">
      <c r="A3541" s="3">
        <v>7066</v>
      </c>
      <c r="B3541" s="3">
        <v>82.549379999999999</v>
      </c>
    </row>
    <row r="3542" spans="1:2" x14ac:dyDescent="0.25">
      <c r="A3542" s="3">
        <v>7068</v>
      </c>
      <c r="B3542" s="3">
        <v>79.541669999999996</v>
      </c>
    </row>
    <row r="3543" spans="1:2" x14ac:dyDescent="0.25">
      <c r="A3543" s="3">
        <v>7070</v>
      </c>
      <c r="B3543" s="3">
        <v>80.887979999999999</v>
      </c>
    </row>
    <row r="3544" spans="1:2" x14ac:dyDescent="0.25">
      <c r="A3544" s="3">
        <v>7072</v>
      </c>
      <c r="B3544" s="3">
        <v>80.370630000000006</v>
      </c>
    </row>
    <row r="3545" spans="1:2" x14ac:dyDescent="0.25">
      <c r="A3545" s="3">
        <v>7074</v>
      </c>
      <c r="B3545" s="3">
        <v>81.625330000000005</v>
      </c>
    </row>
    <row r="3546" spans="1:2" x14ac:dyDescent="0.25">
      <c r="A3546" s="3">
        <v>7076</v>
      </c>
      <c r="B3546" s="3">
        <v>84.977500000000006</v>
      </c>
    </row>
    <row r="3547" spans="1:2" x14ac:dyDescent="0.25">
      <c r="A3547" s="3">
        <v>7078</v>
      </c>
      <c r="B3547" s="3">
        <v>84.49239</v>
      </c>
    </row>
    <row r="3548" spans="1:2" x14ac:dyDescent="0.25">
      <c r="A3548" s="3">
        <v>7080</v>
      </c>
      <c r="B3548" s="3">
        <v>84.247230000000002</v>
      </c>
    </row>
    <row r="3549" spans="1:2" x14ac:dyDescent="0.25">
      <c r="A3549" s="3">
        <v>7082</v>
      </c>
      <c r="B3549" s="3">
        <v>85.015219999999999</v>
      </c>
    </row>
    <row r="3550" spans="1:2" x14ac:dyDescent="0.25">
      <c r="A3550" s="3">
        <v>7084</v>
      </c>
      <c r="B3550" s="3">
        <v>79.49906</v>
      </c>
    </row>
    <row r="3551" spans="1:2" x14ac:dyDescent="0.25">
      <c r="A3551" s="3">
        <v>7086</v>
      </c>
      <c r="B3551" s="3">
        <v>80.873320000000007</v>
      </c>
    </row>
    <row r="3552" spans="1:2" x14ac:dyDescent="0.25">
      <c r="A3552" s="3">
        <v>7088</v>
      </c>
      <c r="B3552" s="3">
        <v>80.555109999999999</v>
      </c>
    </row>
    <row r="3553" spans="1:2" x14ac:dyDescent="0.25">
      <c r="A3553" s="3">
        <v>7090</v>
      </c>
      <c r="B3553" s="3">
        <v>81.175880000000006</v>
      </c>
    </row>
    <row r="3554" spans="1:2" x14ac:dyDescent="0.25">
      <c r="A3554" s="3">
        <v>7092</v>
      </c>
      <c r="B3554" s="3">
        <v>85.190309999999997</v>
      </c>
    </row>
    <row r="3555" spans="1:2" x14ac:dyDescent="0.25">
      <c r="A3555" s="3">
        <v>7094</v>
      </c>
      <c r="B3555" s="3">
        <v>84.358029999999999</v>
      </c>
    </row>
    <row r="3556" spans="1:2" x14ac:dyDescent="0.25">
      <c r="A3556" s="3">
        <v>7096</v>
      </c>
      <c r="B3556" s="3">
        <v>84.213130000000007</v>
      </c>
    </row>
    <row r="3557" spans="1:2" x14ac:dyDescent="0.25">
      <c r="A3557" s="3">
        <v>7098</v>
      </c>
      <c r="B3557" s="3">
        <v>86.700249999999997</v>
      </c>
    </row>
    <row r="3558" spans="1:2" x14ac:dyDescent="0.25">
      <c r="A3558" s="3">
        <v>7100</v>
      </c>
      <c r="B3558" s="3">
        <v>86.745040000000003</v>
      </c>
    </row>
    <row r="3559" spans="1:2" x14ac:dyDescent="0.25">
      <c r="A3559" s="3">
        <v>7102</v>
      </c>
      <c r="B3559" s="3">
        <v>83.072040000000001</v>
      </c>
    </row>
    <row r="3560" spans="1:2" x14ac:dyDescent="0.25">
      <c r="A3560" s="3">
        <v>7104</v>
      </c>
      <c r="B3560" s="3">
        <v>82.88409</v>
      </c>
    </row>
    <row r="3561" spans="1:2" x14ac:dyDescent="0.25">
      <c r="A3561" s="3">
        <v>7106</v>
      </c>
      <c r="B3561" s="3">
        <v>80.751339999999999</v>
      </c>
    </row>
    <row r="3562" spans="1:2" x14ac:dyDescent="0.25">
      <c r="A3562" s="3">
        <v>7108</v>
      </c>
      <c r="B3562" s="3">
        <v>79.153829999999999</v>
      </c>
    </row>
    <row r="3563" spans="1:2" x14ac:dyDescent="0.25">
      <c r="A3563" s="3">
        <v>7110</v>
      </c>
      <c r="B3563" s="3">
        <v>78.617599999999996</v>
      </c>
    </row>
    <row r="3564" spans="1:2" x14ac:dyDescent="0.25">
      <c r="A3564" s="3">
        <v>7112</v>
      </c>
      <c r="B3564" s="3">
        <v>77.651039999999995</v>
      </c>
    </row>
    <row r="3565" spans="1:2" x14ac:dyDescent="0.25">
      <c r="A3565" s="3">
        <v>7114</v>
      </c>
      <c r="B3565" s="3">
        <v>81.078540000000004</v>
      </c>
    </row>
    <row r="3566" spans="1:2" x14ac:dyDescent="0.25">
      <c r="A3566" s="3">
        <v>7116</v>
      </c>
      <c r="B3566" s="3">
        <v>81.150509999999997</v>
      </c>
    </row>
    <row r="3567" spans="1:2" x14ac:dyDescent="0.25">
      <c r="A3567" s="3">
        <v>7118</v>
      </c>
      <c r="B3567" s="3">
        <v>76.422430000000006</v>
      </c>
    </row>
    <row r="3568" spans="1:2" x14ac:dyDescent="0.25">
      <c r="A3568" s="3">
        <v>7120</v>
      </c>
      <c r="B3568" s="3">
        <v>79.885750000000002</v>
      </c>
    </row>
    <row r="3569" spans="1:2" x14ac:dyDescent="0.25">
      <c r="A3569" s="3">
        <v>7122</v>
      </c>
      <c r="B3569" s="3">
        <v>80.330209999999994</v>
      </c>
    </row>
    <row r="3570" spans="1:2" x14ac:dyDescent="0.25">
      <c r="A3570" s="3">
        <v>7124</v>
      </c>
      <c r="B3570" s="3">
        <v>79.36797</v>
      </c>
    </row>
    <row r="3571" spans="1:2" x14ac:dyDescent="0.25">
      <c r="A3571" s="3">
        <v>7126</v>
      </c>
      <c r="B3571" s="3">
        <v>80.512739999999994</v>
      </c>
    </row>
    <row r="3572" spans="1:2" x14ac:dyDescent="0.25">
      <c r="A3572" s="3">
        <v>7128</v>
      </c>
      <c r="B3572" s="3">
        <v>81.530199999999994</v>
      </c>
    </row>
    <row r="3573" spans="1:2" x14ac:dyDescent="0.25">
      <c r="A3573" s="3">
        <v>7130</v>
      </c>
      <c r="B3573" s="3">
        <v>82.643209999999996</v>
      </c>
    </row>
    <row r="3574" spans="1:2" x14ac:dyDescent="0.25">
      <c r="A3574" s="3">
        <v>7132</v>
      </c>
      <c r="B3574" s="3">
        <v>85.004850000000005</v>
      </c>
    </row>
    <row r="3575" spans="1:2" x14ac:dyDescent="0.25">
      <c r="A3575" s="3">
        <v>7134</v>
      </c>
      <c r="B3575" s="3">
        <v>86.162540000000007</v>
      </c>
    </row>
    <row r="3576" spans="1:2" x14ac:dyDescent="0.25">
      <c r="A3576" s="3">
        <v>7136</v>
      </c>
      <c r="B3576" s="3">
        <v>85.888419999999996</v>
      </c>
    </row>
    <row r="3577" spans="1:2" x14ac:dyDescent="0.25">
      <c r="A3577" s="3">
        <v>7138</v>
      </c>
      <c r="B3577" s="3">
        <v>86.927610000000001</v>
      </c>
    </row>
    <row r="3578" spans="1:2" x14ac:dyDescent="0.25">
      <c r="A3578" s="3">
        <v>7140</v>
      </c>
      <c r="B3578" s="3">
        <v>86.236400000000003</v>
      </c>
    </row>
    <row r="3579" spans="1:2" x14ac:dyDescent="0.25">
      <c r="A3579" s="3">
        <v>7142</v>
      </c>
      <c r="B3579" s="3">
        <v>84.595389999999995</v>
      </c>
    </row>
    <row r="3580" spans="1:2" x14ac:dyDescent="0.25">
      <c r="A3580" s="3">
        <v>7144</v>
      </c>
      <c r="B3580" s="3">
        <v>81.923220000000001</v>
      </c>
    </row>
    <row r="3581" spans="1:2" x14ac:dyDescent="0.25">
      <c r="A3581" s="3">
        <v>7146</v>
      </c>
      <c r="B3581" s="3">
        <v>84.488650000000007</v>
      </c>
    </row>
    <row r="3582" spans="1:2" x14ac:dyDescent="0.25">
      <c r="A3582" s="3">
        <v>7148</v>
      </c>
      <c r="B3582" s="3">
        <v>84.173379999999995</v>
      </c>
    </row>
    <row r="3583" spans="1:2" x14ac:dyDescent="0.25">
      <c r="A3583" s="3">
        <v>7150</v>
      </c>
      <c r="B3583" s="3">
        <v>79.329639999999998</v>
      </c>
    </row>
    <row r="3584" spans="1:2" x14ac:dyDescent="0.25">
      <c r="A3584" s="3">
        <v>7152</v>
      </c>
      <c r="B3584" s="3">
        <v>79.931989999999999</v>
      </c>
    </row>
    <row r="3585" spans="1:2" x14ac:dyDescent="0.25">
      <c r="A3585" s="3">
        <v>7154</v>
      </c>
      <c r="B3585" s="3">
        <v>78.921379999999999</v>
      </c>
    </row>
    <row r="3586" spans="1:2" x14ac:dyDescent="0.25">
      <c r="A3586" s="3">
        <v>7156</v>
      </c>
      <c r="B3586" s="3">
        <v>80.040930000000003</v>
      </c>
    </row>
    <row r="3587" spans="1:2" x14ac:dyDescent="0.25">
      <c r="A3587" s="3">
        <v>7158</v>
      </c>
      <c r="B3587" s="3">
        <v>77.992109999999997</v>
      </c>
    </row>
    <row r="3588" spans="1:2" x14ac:dyDescent="0.25">
      <c r="A3588" s="3">
        <v>7160</v>
      </c>
      <c r="B3588" s="3">
        <v>80.899330000000006</v>
      </c>
    </row>
    <row r="3589" spans="1:2" x14ac:dyDescent="0.25">
      <c r="A3589" s="3">
        <v>7162</v>
      </c>
      <c r="B3589" s="3">
        <v>82.533060000000006</v>
      </c>
    </row>
    <row r="3590" spans="1:2" x14ac:dyDescent="0.25">
      <c r="A3590" s="3">
        <v>7164</v>
      </c>
      <c r="B3590" s="3">
        <v>78.230369999999994</v>
      </c>
    </row>
    <row r="3591" spans="1:2" x14ac:dyDescent="0.25">
      <c r="A3591" s="3">
        <v>7166</v>
      </c>
      <c r="B3591" s="3">
        <v>77.331019999999995</v>
      </c>
    </row>
    <row r="3592" spans="1:2" x14ac:dyDescent="0.25">
      <c r="A3592" s="3">
        <v>7168</v>
      </c>
      <c r="B3592" s="3">
        <v>78.031670000000005</v>
      </c>
    </row>
    <row r="3593" spans="1:2" x14ac:dyDescent="0.25">
      <c r="A3593" s="3">
        <v>7170</v>
      </c>
      <c r="B3593" s="3">
        <v>80.449569999999994</v>
      </c>
    </row>
    <row r="3594" spans="1:2" x14ac:dyDescent="0.25">
      <c r="A3594" s="3">
        <v>7172</v>
      </c>
      <c r="B3594" s="3">
        <v>79.650030000000001</v>
      </c>
    </row>
    <row r="3595" spans="1:2" x14ac:dyDescent="0.25">
      <c r="A3595" s="3">
        <v>7174</v>
      </c>
      <c r="B3595" s="3">
        <v>81.208380000000005</v>
      </c>
    </row>
    <row r="3596" spans="1:2" x14ac:dyDescent="0.25">
      <c r="A3596" s="3">
        <v>7176</v>
      </c>
      <c r="B3596" s="3">
        <v>80.471590000000006</v>
      </c>
    </row>
    <row r="3597" spans="1:2" x14ac:dyDescent="0.25">
      <c r="A3597" s="3">
        <v>7178</v>
      </c>
      <c r="B3597" s="3">
        <v>78.006870000000006</v>
      </c>
    </row>
    <row r="3598" spans="1:2" x14ac:dyDescent="0.25">
      <c r="A3598" s="3">
        <v>7180</v>
      </c>
      <c r="B3598" s="3">
        <v>75.209159999999997</v>
      </c>
    </row>
    <row r="3599" spans="1:2" x14ac:dyDescent="0.25">
      <c r="A3599" s="3">
        <v>7182</v>
      </c>
      <c r="B3599" s="3">
        <v>81.026219999999995</v>
      </c>
    </row>
    <row r="3600" spans="1:2" x14ac:dyDescent="0.25">
      <c r="A3600" s="3">
        <v>7184</v>
      </c>
      <c r="B3600" s="3">
        <v>82.686880000000002</v>
      </c>
    </row>
    <row r="3601" spans="1:2" x14ac:dyDescent="0.25">
      <c r="A3601" s="3">
        <v>7186</v>
      </c>
      <c r="B3601" s="3">
        <v>81.933750000000003</v>
      </c>
    </row>
    <row r="3602" spans="1:2" x14ac:dyDescent="0.25">
      <c r="A3602" s="3">
        <v>7188</v>
      </c>
      <c r="B3602" s="3">
        <v>81.298869999999994</v>
      </c>
    </row>
    <row r="3603" spans="1:2" x14ac:dyDescent="0.25">
      <c r="A3603" s="3">
        <v>7190</v>
      </c>
      <c r="B3603" s="3">
        <v>79.481399999999994</v>
      </c>
    </row>
    <row r="3604" spans="1:2" x14ac:dyDescent="0.25">
      <c r="A3604" s="3">
        <v>7192</v>
      </c>
      <c r="B3604" s="3">
        <v>79.667079999999999</v>
      </c>
    </row>
    <row r="3605" spans="1:2" x14ac:dyDescent="0.25">
      <c r="A3605" s="3">
        <v>7194</v>
      </c>
      <c r="B3605" s="3">
        <v>79.438199999999995</v>
      </c>
    </row>
    <row r="3606" spans="1:2" x14ac:dyDescent="0.25">
      <c r="A3606" s="3">
        <v>7196</v>
      </c>
      <c r="B3606" s="3">
        <v>76.275930000000002</v>
      </c>
    </row>
    <row r="3607" spans="1:2" x14ac:dyDescent="0.25">
      <c r="A3607" s="3">
        <v>7198</v>
      </c>
      <c r="B3607" s="3">
        <v>80.082080000000005</v>
      </c>
    </row>
    <row r="3608" spans="1:2" x14ac:dyDescent="0.25">
      <c r="A3608" s="3">
        <v>7200</v>
      </c>
      <c r="B3608" s="3">
        <v>82.579970000000003</v>
      </c>
    </row>
    <row r="3609" spans="1:2" x14ac:dyDescent="0.25">
      <c r="A3609" s="3">
        <v>7202</v>
      </c>
      <c r="B3609" s="3">
        <v>78.710030000000003</v>
      </c>
    </row>
    <row r="3610" spans="1:2" x14ac:dyDescent="0.25">
      <c r="A3610" s="3">
        <v>7204</v>
      </c>
      <c r="B3610" s="3">
        <v>76.825180000000003</v>
      </c>
    </row>
    <row r="3611" spans="1:2" x14ac:dyDescent="0.25">
      <c r="A3611" s="3">
        <v>7206</v>
      </c>
      <c r="B3611" s="3">
        <v>81.903940000000006</v>
      </c>
    </row>
    <row r="3612" spans="1:2" x14ac:dyDescent="0.25">
      <c r="A3612" s="3">
        <v>7208</v>
      </c>
      <c r="B3612" s="3">
        <v>84.080929999999995</v>
      </c>
    </row>
    <row r="3613" spans="1:2" x14ac:dyDescent="0.25">
      <c r="A3613" s="3">
        <v>7210</v>
      </c>
      <c r="B3613" s="3">
        <v>84.245959999999997</v>
      </c>
    </row>
    <row r="3614" spans="1:2" x14ac:dyDescent="0.25">
      <c r="A3614" s="3">
        <v>7212</v>
      </c>
      <c r="B3614" s="3">
        <v>82.022890000000004</v>
      </c>
    </row>
    <row r="3615" spans="1:2" x14ac:dyDescent="0.25">
      <c r="A3615" s="3">
        <v>7214</v>
      </c>
      <c r="B3615" s="3">
        <v>80.018969999999996</v>
      </c>
    </row>
    <row r="3616" spans="1:2" x14ac:dyDescent="0.25">
      <c r="A3616" s="3">
        <v>7216</v>
      </c>
      <c r="B3616" s="3">
        <v>79.561409999999995</v>
      </c>
    </row>
    <row r="3617" spans="1:2" x14ac:dyDescent="0.25">
      <c r="A3617" s="3">
        <v>7218</v>
      </c>
      <c r="B3617" s="3">
        <v>79.99194</v>
      </c>
    </row>
    <row r="3618" spans="1:2" x14ac:dyDescent="0.25">
      <c r="A3618" s="3">
        <v>7220</v>
      </c>
      <c r="B3618" s="3">
        <v>79.959869999999995</v>
      </c>
    </row>
    <row r="3619" spans="1:2" x14ac:dyDescent="0.25">
      <c r="A3619" s="3">
        <v>7222</v>
      </c>
      <c r="B3619" s="3">
        <v>77.155569999999997</v>
      </c>
    </row>
    <row r="3620" spans="1:2" x14ac:dyDescent="0.25">
      <c r="A3620" s="3">
        <v>7224</v>
      </c>
      <c r="B3620" s="3">
        <v>82.334159999999997</v>
      </c>
    </row>
    <row r="3621" spans="1:2" x14ac:dyDescent="0.25">
      <c r="A3621" s="3">
        <v>7226</v>
      </c>
      <c r="B3621" s="3">
        <v>82.947929999999999</v>
      </c>
    </row>
    <row r="3622" spans="1:2" x14ac:dyDescent="0.25">
      <c r="A3622" s="3">
        <v>7228</v>
      </c>
      <c r="B3622" s="3">
        <v>80.90737</v>
      </c>
    </row>
    <row r="3623" spans="1:2" x14ac:dyDescent="0.25">
      <c r="A3623" s="3">
        <v>7230</v>
      </c>
      <c r="B3623" s="3">
        <v>75.838989999999995</v>
      </c>
    </row>
    <row r="3624" spans="1:2" x14ac:dyDescent="0.25">
      <c r="A3624" s="3">
        <v>7232</v>
      </c>
      <c r="B3624" s="3">
        <v>81.001410000000007</v>
      </c>
    </row>
    <row r="3625" spans="1:2" x14ac:dyDescent="0.25">
      <c r="A3625" s="3">
        <v>7234</v>
      </c>
      <c r="B3625" s="3">
        <v>82.8352</v>
      </c>
    </row>
    <row r="3626" spans="1:2" x14ac:dyDescent="0.25">
      <c r="A3626" s="3">
        <v>7236</v>
      </c>
      <c r="B3626" s="3">
        <v>78.447860000000006</v>
      </c>
    </row>
    <row r="3627" spans="1:2" x14ac:dyDescent="0.25">
      <c r="A3627" s="3">
        <v>7238</v>
      </c>
      <c r="B3627" s="3">
        <v>79.694320000000005</v>
      </c>
    </row>
    <row r="3628" spans="1:2" x14ac:dyDescent="0.25">
      <c r="A3628" s="3">
        <v>7240</v>
      </c>
      <c r="B3628" s="3">
        <v>81.429069999999996</v>
      </c>
    </row>
    <row r="3629" spans="1:2" x14ac:dyDescent="0.25">
      <c r="A3629" s="3">
        <v>7242</v>
      </c>
      <c r="B3629" s="3">
        <v>80.436639999999997</v>
      </c>
    </row>
    <row r="3630" spans="1:2" x14ac:dyDescent="0.25">
      <c r="A3630" s="3">
        <v>7244</v>
      </c>
      <c r="B3630" s="3">
        <v>75.763289999999998</v>
      </c>
    </row>
    <row r="3631" spans="1:2" x14ac:dyDescent="0.25">
      <c r="A3631" s="3">
        <v>7246</v>
      </c>
      <c r="B3631" s="3">
        <v>82.003460000000004</v>
      </c>
    </row>
    <row r="3632" spans="1:2" x14ac:dyDescent="0.25">
      <c r="A3632" s="3">
        <v>7248</v>
      </c>
      <c r="B3632" s="3">
        <v>84.239720000000005</v>
      </c>
    </row>
    <row r="3633" spans="1:2" x14ac:dyDescent="0.25">
      <c r="A3633" s="3">
        <v>7250</v>
      </c>
      <c r="B3633" s="3">
        <v>84.740539999999996</v>
      </c>
    </row>
    <row r="3634" spans="1:2" x14ac:dyDescent="0.25">
      <c r="A3634" s="3">
        <v>7252</v>
      </c>
      <c r="B3634" s="3">
        <v>82.730130000000003</v>
      </c>
    </row>
    <row r="3635" spans="1:2" x14ac:dyDescent="0.25">
      <c r="A3635" s="3">
        <v>7254</v>
      </c>
      <c r="B3635" s="3">
        <v>82.611170000000001</v>
      </c>
    </row>
    <row r="3636" spans="1:2" x14ac:dyDescent="0.25">
      <c r="A3636" s="3">
        <v>7256</v>
      </c>
      <c r="B3636" s="3">
        <v>80.785520000000005</v>
      </c>
    </row>
    <row r="3637" spans="1:2" x14ac:dyDescent="0.25">
      <c r="A3637" s="3">
        <v>7258</v>
      </c>
      <c r="B3637" s="3">
        <v>78.883830000000003</v>
      </c>
    </row>
    <row r="3638" spans="1:2" x14ac:dyDescent="0.25">
      <c r="A3638" s="3">
        <v>7260</v>
      </c>
      <c r="B3638" s="3">
        <v>79.261259999999993</v>
      </c>
    </row>
    <row r="3639" spans="1:2" x14ac:dyDescent="0.25">
      <c r="A3639" s="3">
        <v>7262</v>
      </c>
      <c r="B3639" s="3">
        <v>80.167689999999993</v>
      </c>
    </row>
    <row r="3640" spans="1:2" x14ac:dyDescent="0.25">
      <c r="A3640" s="3">
        <v>7264</v>
      </c>
      <c r="B3640" s="3">
        <v>80.225129999999993</v>
      </c>
    </row>
    <row r="3641" spans="1:2" x14ac:dyDescent="0.25">
      <c r="A3641" s="3">
        <v>7266</v>
      </c>
      <c r="B3641" s="3">
        <v>78.050070000000005</v>
      </c>
    </row>
    <row r="3642" spans="1:2" x14ac:dyDescent="0.25">
      <c r="A3642" s="3">
        <v>7268</v>
      </c>
      <c r="B3642" s="3">
        <v>75.516300000000001</v>
      </c>
    </row>
    <row r="3643" spans="1:2" x14ac:dyDescent="0.25">
      <c r="A3643" s="3">
        <v>7270</v>
      </c>
      <c r="B3643" s="3">
        <v>81.344639999999998</v>
      </c>
    </row>
    <row r="3644" spans="1:2" x14ac:dyDescent="0.25">
      <c r="A3644" s="3">
        <v>7272</v>
      </c>
      <c r="B3644" s="3">
        <v>83.644639999999995</v>
      </c>
    </row>
    <row r="3645" spans="1:2" x14ac:dyDescent="0.25">
      <c r="A3645" s="3">
        <v>7274</v>
      </c>
      <c r="B3645" s="3">
        <v>82.131569999999996</v>
      </c>
    </row>
    <row r="3646" spans="1:2" x14ac:dyDescent="0.25">
      <c r="A3646" s="3">
        <v>7276</v>
      </c>
      <c r="B3646" s="3">
        <v>82.079560000000001</v>
      </c>
    </row>
    <row r="3647" spans="1:2" x14ac:dyDescent="0.25">
      <c r="A3647" s="3">
        <v>7278</v>
      </c>
      <c r="B3647" s="3">
        <v>79.927949999999996</v>
      </c>
    </row>
    <row r="3648" spans="1:2" x14ac:dyDescent="0.25">
      <c r="A3648" s="3">
        <v>7280</v>
      </c>
      <c r="B3648" s="3">
        <v>76.718990000000005</v>
      </c>
    </row>
    <row r="3649" spans="1:2" x14ac:dyDescent="0.25">
      <c r="A3649" s="3">
        <v>7282</v>
      </c>
      <c r="B3649" s="3">
        <v>78.281149999999997</v>
      </c>
    </row>
    <row r="3650" spans="1:2" x14ac:dyDescent="0.25">
      <c r="A3650" s="3">
        <v>7284</v>
      </c>
      <c r="B3650" s="3">
        <v>82.73115</v>
      </c>
    </row>
    <row r="3651" spans="1:2" x14ac:dyDescent="0.25">
      <c r="A3651" s="3">
        <v>7286</v>
      </c>
      <c r="B3651" s="3">
        <v>80.744370000000004</v>
      </c>
    </row>
    <row r="3652" spans="1:2" x14ac:dyDescent="0.25">
      <c r="A3652" s="3">
        <v>7288</v>
      </c>
      <c r="B3652" s="3">
        <v>78.118380000000002</v>
      </c>
    </row>
    <row r="3653" spans="1:2" x14ac:dyDescent="0.25">
      <c r="A3653" s="3">
        <v>7290</v>
      </c>
      <c r="B3653" s="3">
        <v>73.951329999999999</v>
      </c>
    </row>
    <row r="3654" spans="1:2" x14ac:dyDescent="0.25">
      <c r="A3654" s="3">
        <v>7292</v>
      </c>
      <c r="B3654" s="3">
        <v>78.667519999999996</v>
      </c>
    </row>
    <row r="3655" spans="1:2" x14ac:dyDescent="0.25">
      <c r="A3655" s="3">
        <v>7294</v>
      </c>
      <c r="B3655" s="3">
        <v>78.544920000000005</v>
      </c>
    </row>
    <row r="3656" spans="1:2" x14ac:dyDescent="0.25">
      <c r="A3656" s="3">
        <v>7296</v>
      </c>
      <c r="B3656" s="3">
        <v>78.018109999999993</v>
      </c>
    </row>
    <row r="3657" spans="1:2" x14ac:dyDescent="0.25">
      <c r="A3657" s="3">
        <v>7298</v>
      </c>
      <c r="B3657" s="3">
        <v>81.205510000000004</v>
      </c>
    </row>
    <row r="3658" spans="1:2" x14ac:dyDescent="0.25">
      <c r="A3658" s="3">
        <v>7300</v>
      </c>
      <c r="B3658" s="3">
        <v>82.748570000000001</v>
      </c>
    </row>
    <row r="3659" spans="1:2" x14ac:dyDescent="0.25">
      <c r="A3659" s="3">
        <v>7302</v>
      </c>
      <c r="B3659" s="3">
        <v>78.093639999999994</v>
      </c>
    </row>
    <row r="3660" spans="1:2" x14ac:dyDescent="0.25">
      <c r="A3660" s="3">
        <v>7304</v>
      </c>
      <c r="B3660" s="3">
        <v>80.815520000000006</v>
      </c>
    </row>
    <row r="3661" spans="1:2" x14ac:dyDescent="0.25">
      <c r="A3661" s="3">
        <v>7306</v>
      </c>
      <c r="B3661" s="3">
        <v>80.018299999999996</v>
      </c>
    </row>
    <row r="3662" spans="1:2" x14ac:dyDescent="0.25">
      <c r="A3662" s="3">
        <v>7308</v>
      </c>
      <c r="B3662" s="3">
        <v>83.906239999999997</v>
      </c>
    </row>
    <row r="3663" spans="1:2" x14ac:dyDescent="0.25">
      <c r="A3663" s="3">
        <v>7310</v>
      </c>
      <c r="B3663" s="3">
        <v>80.188490000000002</v>
      </c>
    </row>
    <row r="3664" spans="1:2" x14ac:dyDescent="0.25">
      <c r="A3664" s="3">
        <v>7312</v>
      </c>
      <c r="B3664" s="3">
        <v>81.548540000000003</v>
      </c>
    </row>
    <row r="3665" spans="1:2" x14ac:dyDescent="0.25">
      <c r="A3665" s="3">
        <v>7314</v>
      </c>
      <c r="B3665" s="3">
        <v>81.046440000000004</v>
      </c>
    </row>
    <row r="3666" spans="1:2" x14ac:dyDescent="0.25">
      <c r="A3666" s="3">
        <v>7316</v>
      </c>
      <c r="B3666" s="3">
        <v>81.677490000000006</v>
      </c>
    </row>
    <row r="3667" spans="1:2" x14ac:dyDescent="0.25">
      <c r="A3667" s="3">
        <v>7318</v>
      </c>
      <c r="B3667" s="3">
        <v>80.733609999999999</v>
      </c>
    </row>
    <row r="3668" spans="1:2" x14ac:dyDescent="0.25">
      <c r="A3668" s="3">
        <v>7320</v>
      </c>
      <c r="B3668" s="3">
        <v>80.459050000000005</v>
      </c>
    </row>
    <row r="3669" spans="1:2" x14ac:dyDescent="0.25">
      <c r="A3669" s="3">
        <v>7322</v>
      </c>
      <c r="B3669" s="3">
        <v>81.096109999999996</v>
      </c>
    </row>
    <row r="3670" spans="1:2" x14ac:dyDescent="0.25">
      <c r="A3670" s="3">
        <v>7324</v>
      </c>
      <c r="B3670" s="3">
        <v>79.515410000000003</v>
      </c>
    </row>
    <row r="3671" spans="1:2" x14ac:dyDescent="0.25">
      <c r="A3671" s="3">
        <v>7326</v>
      </c>
      <c r="B3671" s="3">
        <v>80.644549999999995</v>
      </c>
    </row>
    <row r="3672" spans="1:2" x14ac:dyDescent="0.25">
      <c r="A3672" s="3">
        <v>7328</v>
      </c>
      <c r="B3672" s="3">
        <v>80.667100000000005</v>
      </c>
    </row>
    <row r="3673" spans="1:2" x14ac:dyDescent="0.25">
      <c r="A3673" s="3">
        <v>7330</v>
      </c>
      <c r="B3673" s="3">
        <v>81.470280000000002</v>
      </c>
    </row>
    <row r="3674" spans="1:2" x14ac:dyDescent="0.25">
      <c r="A3674" s="3">
        <v>7332</v>
      </c>
      <c r="B3674" s="3">
        <v>80.326830000000001</v>
      </c>
    </row>
    <row r="3675" spans="1:2" x14ac:dyDescent="0.25">
      <c r="A3675" s="3">
        <v>7334</v>
      </c>
      <c r="B3675" s="3">
        <v>76.427859999999995</v>
      </c>
    </row>
    <row r="3676" spans="1:2" x14ac:dyDescent="0.25">
      <c r="A3676" s="3">
        <v>7336</v>
      </c>
      <c r="B3676" s="3">
        <v>75.926779999999994</v>
      </c>
    </row>
    <row r="3677" spans="1:2" x14ac:dyDescent="0.25">
      <c r="A3677" s="3">
        <v>7338</v>
      </c>
      <c r="B3677" s="3">
        <v>80.483540000000005</v>
      </c>
    </row>
    <row r="3678" spans="1:2" x14ac:dyDescent="0.25">
      <c r="A3678" s="3">
        <v>7340</v>
      </c>
      <c r="B3678" s="3">
        <v>78.551670000000001</v>
      </c>
    </row>
    <row r="3679" spans="1:2" x14ac:dyDescent="0.25">
      <c r="A3679" s="3">
        <v>7342</v>
      </c>
      <c r="B3679" s="3">
        <v>78.477410000000006</v>
      </c>
    </row>
    <row r="3680" spans="1:2" x14ac:dyDescent="0.25">
      <c r="A3680" s="3">
        <v>7344</v>
      </c>
      <c r="B3680" s="3">
        <v>81.432940000000002</v>
      </c>
    </row>
    <row r="3681" spans="1:2" x14ac:dyDescent="0.25">
      <c r="A3681" s="3">
        <v>7346</v>
      </c>
      <c r="B3681" s="3">
        <v>78.891090000000005</v>
      </c>
    </row>
    <row r="3682" spans="1:2" x14ac:dyDescent="0.25">
      <c r="A3682" s="3">
        <v>7348</v>
      </c>
      <c r="B3682" s="3">
        <v>78.145110000000003</v>
      </c>
    </row>
    <row r="3683" spans="1:2" x14ac:dyDescent="0.25">
      <c r="A3683" s="3">
        <v>7350</v>
      </c>
      <c r="B3683" s="3">
        <v>80.967659999999995</v>
      </c>
    </row>
    <row r="3684" spans="1:2" x14ac:dyDescent="0.25">
      <c r="A3684" s="3">
        <v>7352</v>
      </c>
      <c r="B3684" s="3">
        <v>81.68629</v>
      </c>
    </row>
    <row r="3685" spans="1:2" x14ac:dyDescent="0.25">
      <c r="A3685" s="3">
        <v>7354</v>
      </c>
      <c r="B3685" s="3">
        <v>81.271569999999997</v>
      </c>
    </row>
    <row r="3686" spans="1:2" x14ac:dyDescent="0.25">
      <c r="A3686" s="3">
        <v>7356</v>
      </c>
      <c r="B3686" s="3">
        <v>79.575950000000006</v>
      </c>
    </row>
    <row r="3687" spans="1:2" x14ac:dyDescent="0.25">
      <c r="A3687" s="3">
        <v>7358</v>
      </c>
      <c r="B3687" s="3">
        <v>74.636840000000007</v>
      </c>
    </row>
    <row r="3688" spans="1:2" x14ac:dyDescent="0.25">
      <c r="A3688" s="3">
        <v>7360</v>
      </c>
      <c r="B3688" s="3">
        <v>76.798230000000004</v>
      </c>
    </row>
    <row r="3689" spans="1:2" x14ac:dyDescent="0.25">
      <c r="A3689" s="3">
        <v>7362</v>
      </c>
      <c r="B3689" s="3">
        <v>80.030510000000007</v>
      </c>
    </row>
    <row r="3690" spans="1:2" x14ac:dyDescent="0.25">
      <c r="A3690" s="3">
        <v>7364</v>
      </c>
      <c r="B3690" s="3">
        <v>81.185299999999998</v>
      </c>
    </row>
    <row r="3691" spans="1:2" x14ac:dyDescent="0.25">
      <c r="A3691" s="3">
        <v>7366</v>
      </c>
      <c r="B3691" s="3">
        <v>83.329080000000005</v>
      </c>
    </row>
    <row r="3692" spans="1:2" x14ac:dyDescent="0.25">
      <c r="A3692" s="3">
        <v>7368</v>
      </c>
      <c r="B3692" s="3">
        <v>80.673839999999998</v>
      </c>
    </row>
    <row r="3693" spans="1:2" x14ac:dyDescent="0.25">
      <c r="A3693" s="3">
        <v>7370</v>
      </c>
      <c r="B3693" s="3">
        <v>76.645359999999997</v>
      </c>
    </row>
    <row r="3694" spans="1:2" x14ac:dyDescent="0.25">
      <c r="A3694" s="3">
        <v>7372</v>
      </c>
      <c r="B3694" s="3">
        <v>74.999579999999995</v>
      </c>
    </row>
    <row r="3695" spans="1:2" x14ac:dyDescent="0.25">
      <c r="A3695" s="3">
        <v>7374</v>
      </c>
      <c r="B3695" s="3">
        <v>81.109229999999997</v>
      </c>
    </row>
    <row r="3696" spans="1:2" x14ac:dyDescent="0.25">
      <c r="A3696" s="3">
        <v>7376</v>
      </c>
      <c r="B3696" s="3">
        <v>84.874679999999998</v>
      </c>
    </row>
    <row r="3697" spans="1:2" x14ac:dyDescent="0.25">
      <c r="A3697" s="3">
        <v>7378</v>
      </c>
      <c r="B3697" s="3">
        <v>85.92568</v>
      </c>
    </row>
    <row r="3698" spans="1:2" x14ac:dyDescent="0.25">
      <c r="A3698" s="3">
        <v>7380</v>
      </c>
      <c r="B3698" s="3">
        <v>83.340320000000006</v>
      </c>
    </row>
    <row r="3699" spans="1:2" x14ac:dyDescent="0.25">
      <c r="A3699" s="3">
        <v>7382</v>
      </c>
      <c r="B3699" s="3">
        <v>82.967910000000003</v>
      </c>
    </row>
    <row r="3700" spans="1:2" x14ac:dyDescent="0.25">
      <c r="A3700" s="3">
        <v>7384</v>
      </c>
      <c r="B3700" s="3">
        <v>82.891540000000006</v>
      </c>
    </row>
    <row r="3701" spans="1:2" x14ac:dyDescent="0.25">
      <c r="A3701" s="3">
        <v>7386</v>
      </c>
      <c r="B3701" s="3">
        <v>82.471170000000001</v>
      </c>
    </row>
    <row r="3702" spans="1:2" x14ac:dyDescent="0.25">
      <c r="A3702" s="3">
        <v>7388</v>
      </c>
      <c r="B3702" s="3">
        <v>81.048599999999993</v>
      </c>
    </row>
    <row r="3703" spans="1:2" x14ac:dyDescent="0.25">
      <c r="A3703" s="3">
        <v>7390</v>
      </c>
      <c r="B3703" s="3">
        <v>78.400189999999995</v>
      </c>
    </row>
    <row r="3704" spans="1:2" x14ac:dyDescent="0.25">
      <c r="A3704" s="3">
        <v>7392</v>
      </c>
      <c r="B3704" s="3">
        <v>81.620249999999999</v>
      </c>
    </row>
    <row r="3705" spans="1:2" x14ac:dyDescent="0.25">
      <c r="A3705" s="3">
        <v>7394</v>
      </c>
      <c r="B3705" s="3">
        <v>79.546049999999994</v>
      </c>
    </row>
    <row r="3706" spans="1:2" x14ac:dyDescent="0.25">
      <c r="A3706" s="3">
        <v>7396</v>
      </c>
      <c r="B3706" s="3">
        <v>82.147180000000006</v>
      </c>
    </row>
    <row r="3707" spans="1:2" x14ac:dyDescent="0.25">
      <c r="A3707" s="3">
        <v>7398</v>
      </c>
      <c r="B3707" s="3">
        <v>86.389150000000001</v>
      </c>
    </row>
    <row r="3708" spans="1:2" x14ac:dyDescent="0.25">
      <c r="A3708" s="3">
        <v>7400</v>
      </c>
      <c r="B3708" s="3">
        <v>89.895650000000003</v>
      </c>
    </row>
    <row r="3709" spans="1:2" x14ac:dyDescent="0.25">
      <c r="A3709" s="3">
        <v>7402</v>
      </c>
      <c r="B3709" s="3">
        <v>86.053020000000004</v>
      </c>
    </row>
    <row r="3710" spans="1:2" x14ac:dyDescent="0.25">
      <c r="A3710" s="3">
        <v>7404</v>
      </c>
      <c r="B3710" s="3">
        <v>84.681799999999996</v>
      </c>
    </row>
    <row r="3711" spans="1:2" x14ac:dyDescent="0.25">
      <c r="A3711" s="3">
        <v>7406</v>
      </c>
      <c r="B3711" s="3">
        <v>81.177109999999999</v>
      </c>
    </row>
    <row r="3712" spans="1:2" x14ac:dyDescent="0.25">
      <c r="A3712" s="3">
        <v>7408</v>
      </c>
      <c r="B3712" s="3">
        <v>81.509299999999996</v>
      </c>
    </row>
    <row r="3713" spans="1:2" x14ac:dyDescent="0.25">
      <c r="A3713" s="3">
        <v>7410</v>
      </c>
      <c r="B3713" s="3">
        <v>77.928989999999999</v>
      </c>
    </row>
    <row r="3714" spans="1:2" x14ac:dyDescent="0.25">
      <c r="A3714" s="3">
        <v>7412</v>
      </c>
      <c r="B3714" s="3">
        <v>78.285650000000004</v>
      </c>
    </row>
    <row r="3715" spans="1:2" x14ac:dyDescent="0.25">
      <c r="A3715" s="3">
        <v>7414</v>
      </c>
      <c r="B3715" s="3">
        <v>80.07638</v>
      </c>
    </row>
    <row r="3716" spans="1:2" x14ac:dyDescent="0.25">
      <c r="A3716" s="3">
        <v>7416</v>
      </c>
      <c r="B3716" s="3">
        <v>79.415989999999994</v>
      </c>
    </row>
    <row r="3717" spans="1:2" x14ac:dyDescent="0.25">
      <c r="A3717" s="3">
        <v>7418</v>
      </c>
      <c r="B3717" s="3">
        <v>81.829220000000007</v>
      </c>
    </row>
    <row r="3718" spans="1:2" x14ac:dyDescent="0.25">
      <c r="A3718" s="3">
        <v>7420</v>
      </c>
      <c r="B3718" s="3">
        <v>81.619479999999996</v>
      </c>
    </row>
    <row r="3719" spans="1:2" x14ac:dyDescent="0.25">
      <c r="A3719" s="3">
        <v>7422</v>
      </c>
      <c r="B3719" s="3">
        <v>76.066230000000004</v>
      </c>
    </row>
    <row r="3720" spans="1:2" x14ac:dyDescent="0.25">
      <c r="A3720" s="3">
        <v>7424</v>
      </c>
      <c r="B3720" s="3">
        <v>81.863060000000004</v>
      </c>
    </row>
    <row r="3721" spans="1:2" x14ac:dyDescent="0.25">
      <c r="A3721" s="3">
        <v>7426</v>
      </c>
      <c r="B3721" s="3">
        <v>81.977540000000005</v>
      </c>
    </row>
    <row r="3722" spans="1:2" x14ac:dyDescent="0.25">
      <c r="A3722" s="3">
        <v>7428</v>
      </c>
      <c r="B3722" s="3">
        <v>83.152510000000007</v>
      </c>
    </row>
    <row r="3723" spans="1:2" x14ac:dyDescent="0.25">
      <c r="A3723" s="3">
        <v>7430</v>
      </c>
      <c r="B3723" s="3">
        <v>80.545860000000005</v>
      </c>
    </row>
    <row r="3724" spans="1:2" x14ac:dyDescent="0.25">
      <c r="A3724" s="3">
        <v>7432</v>
      </c>
      <c r="B3724" s="3">
        <v>81.553420000000003</v>
      </c>
    </row>
    <row r="3725" spans="1:2" x14ac:dyDescent="0.25">
      <c r="A3725" s="3">
        <v>7434</v>
      </c>
      <c r="B3725" s="3">
        <v>81.847089999999994</v>
      </c>
    </row>
    <row r="3726" spans="1:2" x14ac:dyDescent="0.25">
      <c r="A3726" s="3">
        <v>7436</v>
      </c>
      <c r="B3726" s="3">
        <v>83.707409999999996</v>
      </c>
    </row>
    <row r="3727" spans="1:2" x14ac:dyDescent="0.25">
      <c r="A3727" s="3">
        <v>7438</v>
      </c>
      <c r="B3727" s="3">
        <v>84.097340000000003</v>
      </c>
    </row>
    <row r="3728" spans="1:2" x14ac:dyDescent="0.25">
      <c r="A3728" s="3">
        <v>7440</v>
      </c>
      <c r="B3728" s="3">
        <v>82.684179999999998</v>
      </c>
    </row>
    <row r="3729" spans="1:2" x14ac:dyDescent="0.25">
      <c r="A3729" s="3">
        <v>7442</v>
      </c>
      <c r="B3729" s="3">
        <v>80.391729999999995</v>
      </c>
    </row>
    <row r="3730" spans="1:2" x14ac:dyDescent="0.25">
      <c r="A3730" s="3">
        <v>7444</v>
      </c>
      <c r="B3730" s="3">
        <v>77.844489999999993</v>
      </c>
    </row>
    <row r="3731" spans="1:2" x14ac:dyDescent="0.25">
      <c r="A3731" s="3">
        <v>7446</v>
      </c>
      <c r="B3731" s="3">
        <v>76.271950000000004</v>
      </c>
    </row>
    <row r="3732" spans="1:2" x14ac:dyDescent="0.25">
      <c r="A3732" s="3">
        <v>7448</v>
      </c>
      <c r="B3732" s="3">
        <v>79.362819999999999</v>
      </c>
    </row>
    <row r="3733" spans="1:2" x14ac:dyDescent="0.25">
      <c r="A3733" s="3">
        <v>7450</v>
      </c>
      <c r="B3733" s="3">
        <v>82.130880000000005</v>
      </c>
    </row>
    <row r="3734" spans="1:2" x14ac:dyDescent="0.25">
      <c r="A3734" s="3">
        <v>7452</v>
      </c>
      <c r="B3734" s="3">
        <v>83.833939999999998</v>
      </c>
    </row>
    <row r="3735" spans="1:2" x14ac:dyDescent="0.25">
      <c r="A3735" s="3">
        <v>7454</v>
      </c>
      <c r="B3735" s="3">
        <v>83.305570000000003</v>
      </c>
    </row>
    <row r="3736" spans="1:2" x14ac:dyDescent="0.25">
      <c r="A3736" s="3">
        <v>7456</v>
      </c>
      <c r="B3736" s="3">
        <v>83.887100000000004</v>
      </c>
    </row>
    <row r="3737" spans="1:2" x14ac:dyDescent="0.25">
      <c r="A3737" s="3">
        <v>7458</v>
      </c>
      <c r="B3737" s="3">
        <v>83.073880000000003</v>
      </c>
    </row>
    <row r="3738" spans="1:2" x14ac:dyDescent="0.25">
      <c r="A3738" s="3">
        <v>7460</v>
      </c>
      <c r="B3738" s="3">
        <v>82.769019999999998</v>
      </c>
    </row>
    <row r="3739" spans="1:2" x14ac:dyDescent="0.25">
      <c r="A3739" s="3">
        <v>7462</v>
      </c>
      <c r="B3739" s="3">
        <v>83.789190000000005</v>
      </c>
    </row>
    <row r="3740" spans="1:2" x14ac:dyDescent="0.25">
      <c r="A3740" s="3">
        <v>7464</v>
      </c>
      <c r="B3740" s="3">
        <v>84.569109999999995</v>
      </c>
    </row>
    <row r="3741" spans="1:2" x14ac:dyDescent="0.25">
      <c r="A3741" s="3">
        <v>7466</v>
      </c>
      <c r="B3741" s="3">
        <v>84.632800000000003</v>
      </c>
    </row>
    <row r="3742" spans="1:2" x14ac:dyDescent="0.25">
      <c r="A3742" s="3">
        <v>7468</v>
      </c>
      <c r="B3742" s="3">
        <v>80.149119999999996</v>
      </c>
    </row>
    <row r="3743" spans="1:2" x14ac:dyDescent="0.25">
      <c r="A3743" s="3">
        <v>7470</v>
      </c>
      <c r="B3743" s="3">
        <v>80.066519999999997</v>
      </c>
    </row>
    <row r="3744" spans="1:2" x14ac:dyDescent="0.25">
      <c r="A3744" s="3">
        <v>7472</v>
      </c>
      <c r="B3744" s="3">
        <v>78.117279999999994</v>
      </c>
    </row>
    <row r="3745" spans="1:2" x14ac:dyDescent="0.25">
      <c r="A3745" s="3">
        <v>7474</v>
      </c>
      <c r="B3745" s="3">
        <v>79.724249999999998</v>
      </c>
    </row>
    <row r="3746" spans="1:2" x14ac:dyDescent="0.25">
      <c r="A3746" s="3">
        <v>7476</v>
      </c>
      <c r="B3746" s="3">
        <v>82.515709999999999</v>
      </c>
    </row>
    <row r="3747" spans="1:2" x14ac:dyDescent="0.25">
      <c r="A3747" s="3">
        <v>7478</v>
      </c>
      <c r="B3747" s="3">
        <v>84.23948</v>
      </c>
    </row>
    <row r="3748" spans="1:2" x14ac:dyDescent="0.25">
      <c r="A3748" s="3">
        <v>7480</v>
      </c>
      <c r="B3748" s="3">
        <v>84.177390000000003</v>
      </c>
    </row>
    <row r="3749" spans="1:2" x14ac:dyDescent="0.25">
      <c r="A3749" s="3">
        <v>7482</v>
      </c>
      <c r="B3749" s="3">
        <v>82.348590000000002</v>
      </c>
    </row>
    <row r="3750" spans="1:2" x14ac:dyDescent="0.25">
      <c r="A3750" s="3">
        <v>7484</v>
      </c>
      <c r="B3750" s="3">
        <v>77.493250000000003</v>
      </c>
    </row>
    <row r="3751" spans="1:2" x14ac:dyDescent="0.25">
      <c r="A3751" s="3">
        <v>7486</v>
      </c>
      <c r="B3751" s="3">
        <v>75.946700000000007</v>
      </c>
    </row>
    <row r="3752" spans="1:2" x14ac:dyDescent="0.25">
      <c r="A3752" s="3">
        <v>7488</v>
      </c>
      <c r="B3752" s="3">
        <v>80.234030000000004</v>
      </c>
    </row>
    <row r="3753" spans="1:2" x14ac:dyDescent="0.25">
      <c r="A3753" s="3">
        <v>7490</v>
      </c>
      <c r="B3753" s="3">
        <v>79.147689999999997</v>
      </c>
    </row>
    <row r="3754" spans="1:2" x14ac:dyDescent="0.25">
      <c r="A3754" s="3">
        <v>7492</v>
      </c>
      <c r="B3754" s="3">
        <v>79.036439999999999</v>
      </c>
    </row>
    <row r="3755" spans="1:2" x14ac:dyDescent="0.25">
      <c r="A3755" s="3">
        <v>7494</v>
      </c>
      <c r="B3755" s="3">
        <v>75.854100000000003</v>
      </c>
    </row>
    <row r="3756" spans="1:2" x14ac:dyDescent="0.25">
      <c r="A3756" s="3">
        <v>7496</v>
      </c>
      <c r="B3756" s="3">
        <v>70.790520000000001</v>
      </c>
    </row>
    <row r="3757" spans="1:2" x14ac:dyDescent="0.25">
      <c r="A3757" s="3">
        <v>7498</v>
      </c>
      <c r="B3757" s="3">
        <v>77.630899999999997</v>
      </c>
    </row>
    <row r="3758" spans="1:2" x14ac:dyDescent="0.25">
      <c r="A3758" s="3">
        <v>7500</v>
      </c>
      <c r="B3758" s="3">
        <v>81.608180000000004</v>
      </c>
    </row>
    <row r="3759" spans="1:2" x14ac:dyDescent="0.25">
      <c r="A3759" s="3">
        <v>7502</v>
      </c>
      <c r="B3759" s="3">
        <v>84.522289999999998</v>
      </c>
    </row>
    <row r="3760" spans="1:2" x14ac:dyDescent="0.25">
      <c r="A3760" s="3">
        <v>7504</v>
      </c>
      <c r="B3760" s="3">
        <v>82.929699999999997</v>
      </c>
    </row>
    <row r="3761" spans="1:2" x14ac:dyDescent="0.25">
      <c r="A3761" s="3">
        <v>7506</v>
      </c>
      <c r="B3761" s="3">
        <v>79.020700000000005</v>
      </c>
    </row>
    <row r="3762" spans="1:2" x14ac:dyDescent="0.25">
      <c r="A3762" s="3">
        <v>7508</v>
      </c>
      <c r="B3762" s="3">
        <v>70.708420000000004</v>
      </c>
    </row>
    <row r="3763" spans="1:2" x14ac:dyDescent="0.25">
      <c r="A3763" s="3">
        <v>7510</v>
      </c>
      <c r="B3763" s="3">
        <v>77.664879999999997</v>
      </c>
    </row>
    <row r="3764" spans="1:2" x14ac:dyDescent="0.25">
      <c r="A3764" s="3">
        <v>7512</v>
      </c>
      <c r="B3764" s="3">
        <v>81.443960000000004</v>
      </c>
    </row>
    <row r="3765" spans="1:2" x14ac:dyDescent="0.25">
      <c r="A3765" s="3">
        <v>7514</v>
      </c>
      <c r="B3765" s="3">
        <v>84.671469999999999</v>
      </c>
    </row>
    <row r="3766" spans="1:2" x14ac:dyDescent="0.25">
      <c r="A3766" s="3">
        <v>7516</v>
      </c>
      <c r="B3766" s="3">
        <v>83.924390000000002</v>
      </c>
    </row>
    <row r="3767" spans="1:2" x14ac:dyDescent="0.25">
      <c r="A3767" s="3">
        <v>7518</v>
      </c>
      <c r="B3767" s="3">
        <v>80.317999999999998</v>
      </c>
    </row>
    <row r="3768" spans="1:2" x14ac:dyDescent="0.25">
      <c r="A3768" s="3">
        <v>7520</v>
      </c>
      <c r="B3768" s="3">
        <v>78.678939999999997</v>
      </c>
    </row>
    <row r="3769" spans="1:2" x14ac:dyDescent="0.25">
      <c r="A3769" s="3">
        <v>7522</v>
      </c>
      <c r="B3769" s="3">
        <v>82.021479999999997</v>
      </c>
    </row>
    <row r="3770" spans="1:2" x14ac:dyDescent="0.25">
      <c r="A3770" s="3">
        <v>7524</v>
      </c>
      <c r="B3770" s="3">
        <v>81.6678</v>
      </c>
    </row>
    <row r="3771" spans="1:2" x14ac:dyDescent="0.25">
      <c r="A3771" s="3">
        <v>7526</v>
      </c>
      <c r="B3771" s="3">
        <v>79.599010000000007</v>
      </c>
    </row>
    <row r="3772" spans="1:2" x14ac:dyDescent="0.25">
      <c r="A3772" s="3">
        <v>7528</v>
      </c>
      <c r="B3772" s="3">
        <v>81.243510000000001</v>
      </c>
    </row>
    <row r="3773" spans="1:2" x14ac:dyDescent="0.25">
      <c r="A3773" s="3">
        <v>7530</v>
      </c>
      <c r="B3773" s="3">
        <v>83.114440000000002</v>
      </c>
    </row>
    <row r="3774" spans="1:2" x14ac:dyDescent="0.25">
      <c r="A3774" s="3">
        <v>7532</v>
      </c>
      <c r="B3774" s="3">
        <v>84.916470000000004</v>
      </c>
    </row>
    <row r="3775" spans="1:2" x14ac:dyDescent="0.25">
      <c r="A3775" s="3">
        <v>7534</v>
      </c>
      <c r="B3775" s="3">
        <v>83.462900000000005</v>
      </c>
    </row>
    <row r="3776" spans="1:2" x14ac:dyDescent="0.25">
      <c r="A3776" s="3">
        <v>7536</v>
      </c>
      <c r="B3776" s="3">
        <v>82.371070000000003</v>
      </c>
    </row>
    <row r="3777" spans="1:2" x14ac:dyDescent="0.25">
      <c r="A3777" s="3">
        <v>7538</v>
      </c>
      <c r="B3777" s="3">
        <v>83.17474</v>
      </c>
    </row>
    <row r="3778" spans="1:2" x14ac:dyDescent="0.25">
      <c r="A3778" s="3">
        <v>7540</v>
      </c>
      <c r="B3778" s="3">
        <v>85.388999999999996</v>
      </c>
    </row>
    <row r="3779" spans="1:2" x14ac:dyDescent="0.25">
      <c r="A3779" s="3">
        <v>7542</v>
      </c>
      <c r="B3779" s="3">
        <v>86.328429999999997</v>
      </c>
    </row>
    <row r="3780" spans="1:2" x14ac:dyDescent="0.25">
      <c r="A3780" s="3">
        <v>7544</v>
      </c>
      <c r="B3780" s="3">
        <v>84.091729999999998</v>
      </c>
    </row>
    <row r="3781" spans="1:2" x14ac:dyDescent="0.25">
      <c r="A3781" s="3">
        <v>7546</v>
      </c>
      <c r="B3781" s="3">
        <v>84.539839999999998</v>
      </c>
    </row>
    <row r="3782" spans="1:2" x14ac:dyDescent="0.25">
      <c r="A3782" s="3">
        <v>7548</v>
      </c>
      <c r="B3782" s="3">
        <v>82.352440000000001</v>
      </c>
    </row>
    <row r="3783" spans="1:2" x14ac:dyDescent="0.25">
      <c r="A3783" s="3">
        <v>7550</v>
      </c>
      <c r="B3783" s="3">
        <v>81.035619999999994</v>
      </c>
    </row>
    <row r="3784" spans="1:2" x14ac:dyDescent="0.25">
      <c r="A3784" s="3">
        <v>7552</v>
      </c>
      <c r="B3784" s="3">
        <v>79.538349999999994</v>
      </c>
    </row>
    <row r="3785" spans="1:2" x14ac:dyDescent="0.25">
      <c r="A3785" s="3">
        <v>7554</v>
      </c>
      <c r="B3785" s="3">
        <v>76.609260000000006</v>
      </c>
    </row>
    <row r="3786" spans="1:2" x14ac:dyDescent="0.25">
      <c r="A3786" s="3">
        <v>7556</v>
      </c>
      <c r="B3786" s="3">
        <v>77.04692</v>
      </c>
    </row>
    <row r="3787" spans="1:2" x14ac:dyDescent="0.25">
      <c r="A3787" s="3">
        <v>7558</v>
      </c>
      <c r="B3787" s="3">
        <v>79.197850000000003</v>
      </c>
    </row>
    <row r="3788" spans="1:2" x14ac:dyDescent="0.25">
      <c r="A3788" s="3">
        <v>7560</v>
      </c>
      <c r="B3788" s="3">
        <v>82.464089999999999</v>
      </c>
    </row>
    <row r="3789" spans="1:2" x14ac:dyDescent="0.25">
      <c r="A3789" s="3">
        <v>7562</v>
      </c>
      <c r="B3789" s="3">
        <v>82.550939999999997</v>
      </c>
    </row>
    <row r="3790" spans="1:2" x14ac:dyDescent="0.25">
      <c r="A3790" s="3">
        <v>7564</v>
      </c>
      <c r="B3790" s="3">
        <v>82.626140000000007</v>
      </c>
    </row>
    <row r="3791" spans="1:2" x14ac:dyDescent="0.25">
      <c r="A3791" s="3">
        <v>7566</v>
      </c>
      <c r="B3791" s="3">
        <v>83.540189999999996</v>
      </c>
    </row>
    <row r="3792" spans="1:2" x14ac:dyDescent="0.25">
      <c r="A3792" s="3">
        <v>7568</v>
      </c>
      <c r="B3792" s="3">
        <v>80.265159999999995</v>
      </c>
    </row>
    <row r="3793" spans="1:2" x14ac:dyDescent="0.25">
      <c r="A3793" s="3">
        <v>7570</v>
      </c>
      <c r="B3793" s="3">
        <v>74.146439999999998</v>
      </c>
    </row>
    <row r="3794" spans="1:2" x14ac:dyDescent="0.25">
      <c r="A3794" s="3">
        <v>7572</v>
      </c>
      <c r="B3794" s="3">
        <v>71.671930000000003</v>
      </c>
    </row>
    <row r="3795" spans="1:2" x14ac:dyDescent="0.25">
      <c r="A3795" s="3">
        <v>7574</v>
      </c>
      <c r="B3795" s="3">
        <v>77.019729999999996</v>
      </c>
    </row>
    <row r="3796" spans="1:2" x14ac:dyDescent="0.25">
      <c r="A3796" s="3">
        <v>7576</v>
      </c>
      <c r="B3796" s="3">
        <v>76.034769999999995</v>
      </c>
    </row>
    <row r="3797" spans="1:2" x14ac:dyDescent="0.25">
      <c r="A3797" s="3">
        <v>7578</v>
      </c>
      <c r="B3797" s="3">
        <v>77.832099999999997</v>
      </c>
    </row>
    <row r="3798" spans="1:2" x14ac:dyDescent="0.25">
      <c r="A3798" s="3">
        <v>7580</v>
      </c>
      <c r="B3798" s="3">
        <v>79.852469999999997</v>
      </c>
    </row>
    <row r="3799" spans="1:2" x14ac:dyDescent="0.25">
      <c r="A3799" s="3">
        <v>7582</v>
      </c>
      <c r="B3799" s="3">
        <v>80.800820000000002</v>
      </c>
    </row>
    <row r="3800" spans="1:2" x14ac:dyDescent="0.25">
      <c r="A3800" s="3">
        <v>7584</v>
      </c>
      <c r="B3800" s="3">
        <v>83.284549999999996</v>
      </c>
    </row>
    <row r="3801" spans="1:2" x14ac:dyDescent="0.25">
      <c r="A3801" s="3">
        <v>7586</v>
      </c>
      <c r="B3801" s="3">
        <v>84.047640000000001</v>
      </c>
    </row>
    <row r="3802" spans="1:2" x14ac:dyDescent="0.25">
      <c r="A3802" s="3">
        <v>7588</v>
      </c>
      <c r="B3802" s="3">
        <v>83.334540000000004</v>
      </c>
    </row>
    <row r="3803" spans="1:2" x14ac:dyDescent="0.25">
      <c r="A3803" s="3">
        <v>7590</v>
      </c>
      <c r="B3803" s="3">
        <v>79.238380000000006</v>
      </c>
    </row>
    <row r="3804" spans="1:2" x14ac:dyDescent="0.25">
      <c r="A3804" s="3">
        <v>7592</v>
      </c>
      <c r="B3804" s="3">
        <v>79.702590000000001</v>
      </c>
    </row>
    <row r="3805" spans="1:2" x14ac:dyDescent="0.25">
      <c r="A3805" s="3">
        <v>7594</v>
      </c>
      <c r="B3805" s="3">
        <v>80.772919999999999</v>
      </c>
    </row>
    <row r="3806" spans="1:2" x14ac:dyDescent="0.25">
      <c r="A3806" s="3">
        <v>7596</v>
      </c>
      <c r="B3806" s="3">
        <v>83.277379999999994</v>
      </c>
    </row>
    <row r="3807" spans="1:2" x14ac:dyDescent="0.25">
      <c r="A3807" s="3">
        <v>7598</v>
      </c>
      <c r="B3807" s="3">
        <v>83.28819</v>
      </c>
    </row>
    <row r="3808" spans="1:2" x14ac:dyDescent="0.25">
      <c r="A3808" s="3">
        <v>7600</v>
      </c>
      <c r="B3808" s="3">
        <v>82.32432</v>
      </c>
    </row>
    <row r="3809" spans="1:2" x14ac:dyDescent="0.25">
      <c r="A3809" s="3">
        <v>7602</v>
      </c>
      <c r="B3809" s="3">
        <v>83.589979999999997</v>
      </c>
    </row>
    <row r="3810" spans="1:2" x14ac:dyDescent="0.25">
      <c r="A3810" s="3">
        <v>7604</v>
      </c>
      <c r="B3810" s="3">
        <v>83.487369999999999</v>
      </c>
    </row>
    <row r="3811" spans="1:2" x14ac:dyDescent="0.25">
      <c r="A3811" s="3">
        <v>7606</v>
      </c>
      <c r="B3811" s="3">
        <v>93.840490000000003</v>
      </c>
    </row>
    <row r="3812" spans="1:2" x14ac:dyDescent="0.25">
      <c r="A3812" s="3">
        <v>7608</v>
      </c>
      <c r="B3812" s="3">
        <v>97.468369999999993</v>
      </c>
    </row>
    <row r="3813" spans="1:2" x14ac:dyDescent="0.25">
      <c r="A3813" s="3">
        <v>7610</v>
      </c>
      <c r="B3813" s="3">
        <v>92.905749999999998</v>
      </c>
    </row>
    <row r="3814" spans="1:2" x14ac:dyDescent="0.25">
      <c r="A3814" s="3">
        <v>7612</v>
      </c>
      <c r="B3814" s="3">
        <v>81.477959999999996</v>
      </c>
    </row>
    <row r="3815" spans="1:2" x14ac:dyDescent="0.25">
      <c r="A3815" s="3">
        <v>7614</v>
      </c>
      <c r="B3815" s="3">
        <v>87.012439999999998</v>
      </c>
    </row>
    <row r="3816" spans="1:2" x14ac:dyDescent="0.25">
      <c r="A3816" s="3">
        <v>7616</v>
      </c>
      <c r="B3816" s="3">
        <v>84.832350000000005</v>
      </c>
    </row>
    <row r="3817" spans="1:2" x14ac:dyDescent="0.25">
      <c r="A3817" s="3">
        <v>7618</v>
      </c>
      <c r="B3817" s="3">
        <v>89.479759999999999</v>
      </c>
    </row>
    <row r="3818" spans="1:2" x14ac:dyDescent="0.25">
      <c r="A3818" s="3">
        <v>7620</v>
      </c>
      <c r="B3818" s="3">
        <v>94.240530000000007</v>
      </c>
    </row>
    <row r="3819" spans="1:2" x14ac:dyDescent="0.25">
      <c r="A3819" s="3">
        <v>7622</v>
      </c>
      <c r="B3819" s="3">
        <v>99.186080000000004</v>
      </c>
    </row>
    <row r="3820" spans="1:2" x14ac:dyDescent="0.25">
      <c r="A3820" s="3">
        <v>7624</v>
      </c>
      <c r="B3820" s="3">
        <v>95.138530000000003</v>
      </c>
    </row>
    <row r="3821" spans="1:2" x14ac:dyDescent="0.25">
      <c r="A3821" s="3">
        <v>7626</v>
      </c>
      <c r="B3821" s="3">
        <v>92.345600000000005</v>
      </c>
    </row>
    <row r="3822" spans="1:2" x14ac:dyDescent="0.25">
      <c r="A3822" s="3">
        <v>7628</v>
      </c>
      <c r="B3822" s="3">
        <v>89.427729999999997</v>
      </c>
    </row>
    <row r="3823" spans="1:2" x14ac:dyDescent="0.25">
      <c r="A3823" s="3">
        <v>7630</v>
      </c>
      <c r="B3823" s="3">
        <v>86.464200000000005</v>
      </c>
    </row>
    <row r="3824" spans="1:2" x14ac:dyDescent="0.25">
      <c r="A3824" s="3">
        <v>7632</v>
      </c>
      <c r="B3824" s="3">
        <v>86.640709999999999</v>
      </c>
    </row>
    <row r="3825" spans="1:2" x14ac:dyDescent="0.25">
      <c r="A3825" s="3">
        <v>7634</v>
      </c>
      <c r="B3825" s="3">
        <v>80.371170000000006</v>
      </c>
    </row>
    <row r="3826" spans="1:2" x14ac:dyDescent="0.25">
      <c r="A3826" s="3">
        <v>7636</v>
      </c>
      <c r="B3826" s="3">
        <v>81.513210000000001</v>
      </c>
    </row>
    <row r="3827" spans="1:2" x14ac:dyDescent="0.25">
      <c r="A3827" s="3">
        <v>7638</v>
      </c>
      <c r="B3827" s="3">
        <v>82.790530000000004</v>
      </c>
    </row>
    <row r="3828" spans="1:2" x14ac:dyDescent="0.25">
      <c r="A3828" s="3">
        <v>7640</v>
      </c>
      <c r="B3828" s="3">
        <v>83.445499999999996</v>
      </c>
    </row>
    <row r="3829" spans="1:2" x14ac:dyDescent="0.25">
      <c r="A3829" s="3">
        <v>7642</v>
      </c>
      <c r="B3829" s="3">
        <v>81.890969999999996</v>
      </c>
    </row>
    <row r="3830" spans="1:2" x14ac:dyDescent="0.25">
      <c r="A3830" s="3">
        <v>7644</v>
      </c>
      <c r="B3830" s="3">
        <v>78.695239999999998</v>
      </c>
    </row>
    <row r="3831" spans="1:2" x14ac:dyDescent="0.25">
      <c r="A3831" s="3">
        <v>7646</v>
      </c>
      <c r="B3831" s="3">
        <v>81.918970000000002</v>
      </c>
    </row>
    <row r="3832" spans="1:2" x14ac:dyDescent="0.25">
      <c r="A3832" s="3">
        <v>7648</v>
      </c>
      <c r="B3832" s="3">
        <v>80.310519999999997</v>
      </c>
    </row>
    <row r="3833" spans="1:2" x14ac:dyDescent="0.25">
      <c r="A3833" s="3">
        <v>7650</v>
      </c>
      <c r="B3833" s="3">
        <v>77.856970000000004</v>
      </c>
    </row>
    <row r="3834" spans="1:2" x14ac:dyDescent="0.25">
      <c r="A3834" s="3">
        <v>7652</v>
      </c>
      <c r="B3834" s="3">
        <v>79.890469999999993</v>
      </c>
    </row>
    <row r="3835" spans="1:2" x14ac:dyDescent="0.25">
      <c r="A3835" s="3">
        <v>7654</v>
      </c>
      <c r="B3835" s="3">
        <v>88.650049999999993</v>
      </c>
    </row>
    <row r="3836" spans="1:2" x14ac:dyDescent="0.25">
      <c r="A3836" s="3">
        <v>7656</v>
      </c>
      <c r="B3836" s="3">
        <v>114.83785</v>
      </c>
    </row>
    <row r="3837" spans="1:2" x14ac:dyDescent="0.25">
      <c r="A3837" s="3">
        <v>7658</v>
      </c>
      <c r="B3837" s="3">
        <v>125.76747</v>
      </c>
    </row>
    <row r="3838" spans="1:2" x14ac:dyDescent="0.25">
      <c r="A3838" s="3">
        <v>7660</v>
      </c>
      <c r="B3838" s="3">
        <v>129.10722000000001</v>
      </c>
    </row>
    <row r="3839" spans="1:2" x14ac:dyDescent="0.25">
      <c r="A3839" s="3">
        <v>7662</v>
      </c>
      <c r="B3839" s="3">
        <v>125.73967</v>
      </c>
    </row>
    <row r="3840" spans="1:2" x14ac:dyDescent="0.25">
      <c r="A3840" s="3">
        <v>7664</v>
      </c>
      <c r="B3840" s="3">
        <v>114.97474</v>
      </c>
    </row>
    <row r="3841" spans="1:2" x14ac:dyDescent="0.25">
      <c r="A3841" s="3">
        <v>7666</v>
      </c>
      <c r="B3841" s="3">
        <v>93.888050000000007</v>
      </c>
    </row>
    <row r="3842" spans="1:2" x14ac:dyDescent="0.25">
      <c r="A3842" s="3">
        <v>7668</v>
      </c>
      <c r="B3842" s="3">
        <v>80.631810000000002</v>
      </c>
    </row>
    <row r="3843" spans="1:2" x14ac:dyDescent="0.25">
      <c r="A3843" s="3">
        <v>7670</v>
      </c>
      <c r="B3843" s="3">
        <v>78.835639999999998</v>
      </c>
    </row>
    <row r="3844" spans="1:2" x14ac:dyDescent="0.25">
      <c r="A3844" s="3">
        <v>7672</v>
      </c>
      <c r="B3844" s="3">
        <v>82.08032</v>
      </c>
    </row>
    <row r="3845" spans="1:2" x14ac:dyDescent="0.25">
      <c r="A3845" s="3">
        <v>7674</v>
      </c>
      <c r="B3845" s="3">
        <v>79.892349999999993</v>
      </c>
    </row>
    <row r="3846" spans="1:2" x14ac:dyDescent="0.25">
      <c r="A3846" s="3">
        <v>7676</v>
      </c>
      <c r="B3846" s="3">
        <v>81.597809999999996</v>
      </c>
    </row>
    <row r="3847" spans="1:2" x14ac:dyDescent="0.25">
      <c r="A3847" s="3">
        <v>7678</v>
      </c>
      <c r="B3847" s="3">
        <v>84.293549999999996</v>
      </c>
    </row>
    <row r="3848" spans="1:2" x14ac:dyDescent="0.25">
      <c r="A3848" s="3">
        <v>7680</v>
      </c>
      <c r="B3848" s="3">
        <v>85.192329999999998</v>
      </c>
    </row>
    <row r="3849" spans="1:2" x14ac:dyDescent="0.25">
      <c r="A3849" s="3">
        <v>7682</v>
      </c>
      <c r="B3849" s="3">
        <v>83.655760000000001</v>
      </c>
    </row>
    <row r="3850" spans="1:2" x14ac:dyDescent="0.25">
      <c r="A3850" s="3">
        <v>7684</v>
      </c>
      <c r="B3850" s="3">
        <v>83.826779999999999</v>
      </c>
    </row>
    <row r="3851" spans="1:2" x14ac:dyDescent="0.25">
      <c r="A3851" s="3">
        <v>7686</v>
      </c>
      <c r="B3851" s="3">
        <v>82.982960000000006</v>
      </c>
    </row>
    <row r="3852" spans="1:2" x14ac:dyDescent="0.25">
      <c r="A3852" s="3">
        <v>7688</v>
      </c>
      <c r="B3852" s="3">
        <v>84.075509999999994</v>
      </c>
    </row>
    <row r="3853" spans="1:2" x14ac:dyDescent="0.25">
      <c r="A3853" s="3">
        <v>7690</v>
      </c>
      <c r="B3853" s="3">
        <v>83.542370000000005</v>
      </c>
    </row>
    <row r="3854" spans="1:2" x14ac:dyDescent="0.25">
      <c r="A3854" s="3">
        <v>7692</v>
      </c>
      <c r="B3854" s="3">
        <v>82.534949999999995</v>
      </c>
    </row>
    <row r="3855" spans="1:2" x14ac:dyDescent="0.25">
      <c r="A3855" s="3">
        <v>7694</v>
      </c>
      <c r="B3855" s="3">
        <v>85.536180000000002</v>
      </c>
    </row>
    <row r="3856" spans="1:2" x14ac:dyDescent="0.25">
      <c r="A3856" s="3">
        <v>7696</v>
      </c>
      <c r="B3856" s="3">
        <v>89.191000000000003</v>
      </c>
    </row>
    <row r="3857" spans="1:2" x14ac:dyDescent="0.25">
      <c r="A3857" s="3">
        <v>7698</v>
      </c>
      <c r="B3857" s="3">
        <v>90.276660000000007</v>
      </c>
    </row>
    <row r="3858" spans="1:2" x14ac:dyDescent="0.25">
      <c r="A3858" s="3">
        <v>7700</v>
      </c>
      <c r="B3858" s="3">
        <v>87.492819999999995</v>
      </c>
    </row>
    <row r="3859" spans="1:2" x14ac:dyDescent="0.25">
      <c r="A3859" s="3">
        <v>7702</v>
      </c>
      <c r="B3859" s="3">
        <v>85.020949999999999</v>
      </c>
    </row>
    <row r="3860" spans="1:2" x14ac:dyDescent="0.25">
      <c r="A3860" s="3">
        <v>7704</v>
      </c>
      <c r="B3860" s="3">
        <v>82.26867</v>
      </c>
    </row>
    <row r="3861" spans="1:2" x14ac:dyDescent="0.25">
      <c r="A3861" s="3">
        <v>7706</v>
      </c>
      <c r="B3861" s="3">
        <v>79.692160000000001</v>
      </c>
    </row>
    <row r="3862" spans="1:2" x14ac:dyDescent="0.25">
      <c r="A3862" s="3">
        <v>7708</v>
      </c>
      <c r="B3862" s="3">
        <v>80.416799999999995</v>
      </c>
    </row>
    <row r="3863" spans="1:2" x14ac:dyDescent="0.25">
      <c r="A3863" s="3">
        <v>7710</v>
      </c>
      <c r="B3863" s="3">
        <v>88.616209999999995</v>
      </c>
    </row>
    <row r="3864" spans="1:2" x14ac:dyDescent="0.25">
      <c r="A3864" s="3">
        <v>7712</v>
      </c>
      <c r="B3864" s="3">
        <v>92.483459999999994</v>
      </c>
    </row>
    <row r="3865" spans="1:2" x14ac:dyDescent="0.25">
      <c r="A3865" s="3">
        <v>7714</v>
      </c>
      <c r="B3865" s="3">
        <v>89.663449999999997</v>
      </c>
    </row>
    <row r="3866" spans="1:2" x14ac:dyDescent="0.25">
      <c r="A3866" s="3">
        <v>7716</v>
      </c>
      <c r="B3866" s="3">
        <v>81.908450000000002</v>
      </c>
    </row>
    <row r="3867" spans="1:2" x14ac:dyDescent="0.25">
      <c r="A3867" s="3">
        <v>7718</v>
      </c>
      <c r="B3867" s="3">
        <v>78.441680000000005</v>
      </c>
    </row>
    <row r="3868" spans="1:2" x14ac:dyDescent="0.25">
      <c r="A3868" s="3">
        <v>7720</v>
      </c>
      <c r="B3868" s="3">
        <v>81.205680000000001</v>
      </c>
    </row>
    <row r="3869" spans="1:2" x14ac:dyDescent="0.25">
      <c r="A3869" s="3">
        <v>7722</v>
      </c>
      <c r="B3869" s="3">
        <v>83.196179999999998</v>
      </c>
    </row>
    <row r="3870" spans="1:2" x14ac:dyDescent="0.25">
      <c r="A3870" s="3">
        <v>7724</v>
      </c>
      <c r="B3870" s="3">
        <v>80.442760000000007</v>
      </c>
    </row>
    <row r="3871" spans="1:2" x14ac:dyDescent="0.25">
      <c r="A3871" s="3">
        <v>7726</v>
      </c>
      <c r="B3871" s="3">
        <v>81.656369999999995</v>
      </c>
    </row>
    <row r="3872" spans="1:2" x14ac:dyDescent="0.25">
      <c r="A3872" s="3">
        <v>7728</v>
      </c>
      <c r="B3872" s="3">
        <v>80.192920000000001</v>
      </c>
    </row>
    <row r="3873" spans="1:2" x14ac:dyDescent="0.25">
      <c r="A3873" s="3">
        <v>7730</v>
      </c>
      <c r="B3873" s="3">
        <v>80.516180000000006</v>
      </c>
    </row>
    <row r="3874" spans="1:2" x14ac:dyDescent="0.25">
      <c r="A3874" s="3">
        <v>7732</v>
      </c>
      <c r="B3874" s="3">
        <v>80.154880000000006</v>
      </c>
    </row>
    <row r="3875" spans="1:2" x14ac:dyDescent="0.25">
      <c r="A3875" s="3">
        <v>7734</v>
      </c>
      <c r="B3875" s="3">
        <v>80.337230000000005</v>
      </c>
    </row>
    <row r="3876" spans="1:2" x14ac:dyDescent="0.25">
      <c r="A3876" s="3">
        <v>7736</v>
      </c>
      <c r="B3876" s="3">
        <v>79.298410000000004</v>
      </c>
    </row>
    <row r="3877" spans="1:2" x14ac:dyDescent="0.25">
      <c r="A3877" s="3">
        <v>7738</v>
      </c>
      <c r="B3877" s="3">
        <v>78.972210000000004</v>
      </c>
    </row>
    <row r="3878" spans="1:2" x14ac:dyDescent="0.25">
      <c r="A3878" s="3">
        <v>7740</v>
      </c>
      <c r="B3878" s="3">
        <v>78.359369999999998</v>
      </c>
    </row>
    <row r="3879" spans="1:2" x14ac:dyDescent="0.25">
      <c r="A3879" s="3">
        <v>7742</v>
      </c>
      <c r="B3879" s="3">
        <v>79.404290000000003</v>
      </c>
    </row>
    <row r="3880" spans="1:2" x14ac:dyDescent="0.25">
      <c r="A3880" s="3">
        <v>7744</v>
      </c>
      <c r="B3880" s="3">
        <v>79.092889999999997</v>
      </c>
    </row>
    <row r="3881" spans="1:2" x14ac:dyDescent="0.25">
      <c r="A3881" s="3">
        <v>7746</v>
      </c>
      <c r="B3881" s="3">
        <v>81.956329999999994</v>
      </c>
    </row>
    <row r="3882" spans="1:2" x14ac:dyDescent="0.25">
      <c r="A3882" s="3">
        <v>7748</v>
      </c>
      <c r="B3882" s="3">
        <v>80.808890000000005</v>
      </c>
    </row>
    <row r="3883" spans="1:2" x14ac:dyDescent="0.25">
      <c r="A3883" s="3">
        <v>7750</v>
      </c>
      <c r="B3883" s="3">
        <v>79.149529999999999</v>
      </c>
    </row>
    <row r="3884" spans="1:2" x14ac:dyDescent="0.25">
      <c r="A3884" s="3">
        <v>7752</v>
      </c>
      <c r="B3884" s="3">
        <v>80.472380000000001</v>
      </c>
    </row>
    <row r="3885" spans="1:2" x14ac:dyDescent="0.25">
      <c r="A3885" s="3">
        <v>7754</v>
      </c>
      <c r="B3885" s="3">
        <v>81.716970000000003</v>
      </c>
    </row>
    <row r="3886" spans="1:2" x14ac:dyDescent="0.25">
      <c r="A3886" s="3">
        <v>7756</v>
      </c>
      <c r="B3886" s="3">
        <v>80.61627</v>
      </c>
    </row>
    <row r="3887" spans="1:2" x14ac:dyDescent="0.25">
      <c r="A3887" s="3">
        <v>7758</v>
      </c>
      <c r="B3887" s="3">
        <v>77.216989999999996</v>
      </c>
    </row>
    <row r="3888" spans="1:2" x14ac:dyDescent="0.25">
      <c r="A3888" s="3">
        <v>7760</v>
      </c>
      <c r="B3888" s="3">
        <v>77.694040000000001</v>
      </c>
    </row>
    <row r="3889" spans="1:2" x14ac:dyDescent="0.25">
      <c r="A3889" s="3">
        <v>7762</v>
      </c>
      <c r="B3889" s="3">
        <v>78.287689999999998</v>
      </c>
    </row>
    <row r="3890" spans="1:2" x14ac:dyDescent="0.25">
      <c r="A3890" s="3">
        <v>7764</v>
      </c>
      <c r="B3890" s="3">
        <v>80.327240000000003</v>
      </c>
    </row>
    <row r="3891" spans="1:2" x14ac:dyDescent="0.25">
      <c r="A3891" s="3">
        <v>7766</v>
      </c>
      <c r="B3891" s="3">
        <v>83.626379999999997</v>
      </c>
    </row>
    <row r="3892" spans="1:2" x14ac:dyDescent="0.25">
      <c r="A3892" s="3">
        <v>7768</v>
      </c>
      <c r="B3892" s="3">
        <v>82.672399999999996</v>
      </c>
    </row>
    <row r="3893" spans="1:2" x14ac:dyDescent="0.25">
      <c r="A3893" s="3">
        <v>7770</v>
      </c>
      <c r="B3893" s="3">
        <v>79.602519999999998</v>
      </c>
    </row>
    <row r="3894" spans="1:2" x14ac:dyDescent="0.25">
      <c r="A3894" s="3">
        <v>7772</v>
      </c>
      <c r="B3894" s="3">
        <v>77.100359999999995</v>
      </c>
    </row>
    <row r="3895" spans="1:2" x14ac:dyDescent="0.25">
      <c r="A3895" s="3">
        <v>7774</v>
      </c>
      <c r="B3895" s="3">
        <v>81.926429999999996</v>
      </c>
    </row>
    <row r="3896" spans="1:2" x14ac:dyDescent="0.25">
      <c r="A3896" s="3">
        <v>7776</v>
      </c>
      <c r="B3896" s="3">
        <v>83.71284</v>
      </c>
    </row>
    <row r="3897" spans="1:2" x14ac:dyDescent="0.25">
      <c r="A3897" s="3">
        <v>7778</v>
      </c>
      <c r="B3897" s="3">
        <v>83.074920000000006</v>
      </c>
    </row>
    <row r="3898" spans="1:2" x14ac:dyDescent="0.25">
      <c r="A3898" s="3">
        <v>7780</v>
      </c>
      <c r="B3898" s="3">
        <v>80.672910000000002</v>
      </c>
    </row>
    <row r="3899" spans="1:2" x14ac:dyDescent="0.25">
      <c r="A3899" s="3">
        <v>7782</v>
      </c>
      <c r="B3899" s="3">
        <v>78.580370000000002</v>
      </c>
    </row>
    <row r="3900" spans="1:2" x14ac:dyDescent="0.25">
      <c r="A3900" s="3">
        <v>7784</v>
      </c>
      <c r="B3900" s="3">
        <v>82.769869999999997</v>
      </c>
    </row>
    <row r="3901" spans="1:2" x14ac:dyDescent="0.25">
      <c r="A3901" s="3">
        <v>7786</v>
      </c>
      <c r="B3901" s="3">
        <v>82.692390000000003</v>
      </c>
    </row>
    <row r="3902" spans="1:2" x14ac:dyDescent="0.25">
      <c r="A3902" s="3">
        <v>7788</v>
      </c>
      <c r="B3902" s="3">
        <v>75.976029999999994</v>
      </c>
    </row>
    <row r="3903" spans="1:2" x14ac:dyDescent="0.25">
      <c r="A3903" s="3">
        <v>7790</v>
      </c>
      <c r="B3903" s="3">
        <v>76.793610000000001</v>
      </c>
    </row>
    <row r="3904" spans="1:2" x14ac:dyDescent="0.25">
      <c r="A3904" s="3">
        <v>7792</v>
      </c>
      <c r="B3904" s="3">
        <v>76.779219999999995</v>
      </c>
    </row>
    <row r="3905" spans="1:2" x14ac:dyDescent="0.25">
      <c r="A3905" s="3">
        <v>7794</v>
      </c>
      <c r="B3905" s="3">
        <v>78.295649999999995</v>
      </c>
    </row>
    <row r="3906" spans="1:2" x14ac:dyDescent="0.25">
      <c r="A3906" s="3">
        <v>7796</v>
      </c>
      <c r="B3906" s="3">
        <v>81.610939999999999</v>
      </c>
    </row>
    <row r="3907" spans="1:2" x14ac:dyDescent="0.25">
      <c r="A3907" s="3">
        <v>7798</v>
      </c>
      <c r="B3907" s="3">
        <v>80.592560000000006</v>
      </c>
    </row>
    <row r="3908" spans="1:2" x14ac:dyDescent="0.25">
      <c r="A3908" s="3">
        <v>7800</v>
      </c>
      <c r="B3908" s="3">
        <v>82.700239999999994</v>
      </c>
    </row>
    <row r="3909" spans="1:2" x14ac:dyDescent="0.25">
      <c r="A3909" s="3">
        <v>7802</v>
      </c>
      <c r="B3909" s="3">
        <v>79.548190000000005</v>
      </c>
    </row>
    <row r="3910" spans="1:2" x14ac:dyDescent="0.25">
      <c r="A3910" s="3">
        <v>7804</v>
      </c>
      <c r="B3910" s="3">
        <v>77.396900000000002</v>
      </c>
    </row>
    <row r="3911" spans="1:2" x14ac:dyDescent="0.25">
      <c r="A3911" s="3">
        <v>7806</v>
      </c>
      <c r="B3911" s="3">
        <v>76.787549999999996</v>
      </c>
    </row>
    <row r="3912" spans="1:2" x14ac:dyDescent="0.25">
      <c r="A3912" s="3">
        <v>7808</v>
      </c>
      <c r="B3912" s="3">
        <v>79.354200000000006</v>
      </c>
    </row>
    <row r="3913" spans="1:2" x14ac:dyDescent="0.25">
      <c r="A3913" s="3">
        <v>7810</v>
      </c>
      <c r="B3913" s="3">
        <v>81.915289999999999</v>
      </c>
    </row>
    <row r="3914" spans="1:2" x14ac:dyDescent="0.25">
      <c r="A3914" s="3">
        <v>7812</v>
      </c>
      <c r="B3914" s="3">
        <v>81.300970000000007</v>
      </c>
    </row>
    <row r="3915" spans="1:2" x14ac:dyDescent="0.25">
      <c r="A3915" s="3">
        <v>7814</v>
      </c>
      <c r="B3915" s="3">
        <v>81.797060000000002</v>
      </c>
    </row>
    <row r="3916" spans="1:2" x14ac:dyDescent="0.25">
      <c r="A3916" s="3">
        <v>7816</v>
      </c>
      <c r="B3916" s="3">
        <v>77.772329999999997</v>
      </c>
    </row>
    <row r="3917" spans="1:2" x14ac:dyDescent="0.25">
      <c r="A3917" s="3">
        <v>7818</v>
      </c>
      <c r="B3917" s="3">
        <v>74.767169999999993</v>
      </c>
    </row>
    <row r="3918" spans="1:2" x14ac:dyDescent="0.25">
      <c r="A3918" s="3">
        <v>7820</v>
      </c>
      <c r="B3918" s="3">
        <v>81.930329999999998</v>
      </c>
    </row>
    <row r="3919" spans="1:2" x14ac:dyDescent="0.25">
      <c r="A3919" s="3">
        <v>7822</v>
      </c>
      <c r="B3919" s="3">
        <v>83.569329999999994</v>
      </c>
    </row>
    <row r="3920" spans="1:2" x14ac:dyDescent="0.25">
      <c r="A3920" s="3">
        <v>7824</v>
      </c>
      <c r="B3920" s="3">
        <v>82.168030000000002</v>
      </c>
    </row>
    <row r="3921" spans="1:2" x14ac:dyDescent="0.25">
      <c r="A3921" s="3">
        <v>7826</v>
      </c>
      <c r="B3921" s="3">
        <v>79.402090000000001</v>
      </c>
    </row>
    <row r="3922" spans="1:2" x14ac:dyDescent="0.25">
      <c r="A3922" s="3">
        <v>7828</v>
      </c>
      <c r="B3922" s="3">
        <v>78.785979999999995</v>
      </c>
    </row>
    <row r="3923" spans="1:2" x14ac:dyDescent="0.25">
      <c r="A3923" s="3">
        <v>7830</v>
      </c>
      <c r="B3923" s="3">
        <v>81.399510000000006</v>
      </c>
    </row>
    <row r="3924" spans="1:2" x14ac:dyDescent="0.25">
      <c r="A3924" s="3">
        <v>7832</v>
      </c>
      <c r="B3924" s="3">
        <v>80.136179999999996</v>
      </c>
    </row>
    <row r="3925" spans="1:2" x14ac:dyDescent="0.25">
      <c r="A3925" s="3">
        <v>7834</v>
      </c>
      <c r="B3925" s="3">
        <v>79.738349999999997</v>
      </c>
    </row>
    <row r="3926" spans="1:2" x14ac:dyDescent="0.25">
      <c r="A3926" s="3">
        <v>7836</v>
      </c>
      <c r="B3926" s="3">
        <v>80.036770000000004</v>
      </c>
    </row>
    <row r="3927" spans="1:2" x14ac:dyDescent="0.25">
      <c r="A3927" s="3">
        <v>7838</v>
      </c>
      <c r="B3927" s="3">
        <v>80.589169999999996</v>
      </c>
    </row>
    <row r="3928" spans="1:2" x14ac:dyDescent="0.25">
      <c r="A3928" s="3">
        <v>7840</v>
      </c>
      <c r="B3928" s="3">
        <v>78.757450000000006</v>
      </c>
    </row>
    <row r="3929" spans="1:2" x14ac:dyDescent="0.25">
      <c r="A3929" s="3">
        <v>7842</v>
      </c>
      <c r="B3929" s="3">
        <v>78.392859999999999</v>
      </c>
    </row>
    <row r="3930" spans="1:2" x14ac:dyDescent="0.25">
      <c r="A3930" s="3">
        <v>7844</v>
      </c>
      <c r="B3930" s="3">
        <v>81.418329999999997</v>
      </c>
    </row>
    <row r="3931" spans="1:2" x14ac:dyDescent="0.25">
      <c r="A3931" s="3">
        <v>7846</v>
      </c>
      <c r="B3931" s="3">
        <v>80.717749999999995</v>
      </c>
    </row>
    <row r="3932" spans="1:2" x14ac:dyDescent="0.25">
      <c r="A3932" s="3">
        <v>7848</v>
      </c>
      <c r="B3932" s="3">
        <v>77.763559999999998</v>
      </c>
    </row>
    <row r="3933" spans="1:2" x14ac:dyDescent="0.25">
      <c r="A3933" s="3">
        <v>7850</v>
      </c>
      <c r="B3933" s="3">
        <v>79.26925</v>
      </c>
    </row>
    <row r="3934" spans="1:2" x14ac:dyDescent="0.25">
      <c r="A3934" s="3">
        <v>7852</v>
      </c>
      <c r="B3934" s="3">
        <v>81.496759999999995</v>
      </c>
    </row>
    <row r="3935" spans="1:2" x14ac:dyDescent="0.25">
      <c r="A3935" s="3">
        <v>7854</v>
      </c>
      <c r="B3935" s="3">
        <v>80.669889999999995</v>
      </c>
    </row>
    <row r="3936" spans="1:2" x14ac:dyDescent="0.25">
      <c r="A3936" s="3">
        <v>7856</v>
      </c>
      <c r="B3936" s="3">
        <v>80.555530000000005</v>
      </c>
    </row>
    <row r="3937" spans="1:2" x14ac:dyDescent="0.25">
      <c r="A3937" s="3">
        <v>7858</v>
      </c>
      <c r="B3937" s="3">
        <v>84.587599999999995</v>
      </c>
    </row>
    <row r="3938" spans="1:2" x14ac:dyDescent="0.25">
      <c r="A3938" s="3">
        <v>7860</v>
      </c>
      <c r="B3938" s="3">
        <v>83.48339</v>
      </c>
    </row>
    <row r="3939" spans="1:2" x14ac:dyDescent="0.25">
      <c r="A3939" s="3">
        <v>7862</v>
      </c>
      <c r="B3939" s="3">
        <v>80.92456</v>
      </c>
    </row>
    <row r="3940" spans="1:2" x14ac:dyDescent="0.25">
      <c r="A3940" s="3">
        <v>7864</v>
      </c>
      <c r="B3940" s="3">
        <v>79.6447</v>
      </c>
    </row>
    <row r="3941" spans="1:2" x14ac:dyDescent="0.25">
      <c r="A3941" s="3">
        <v>7866</v>
      </c>
      <c r="B3941" s="3">
        <v>82.444950000000006</v>
      </c>
    </row>
    <row r="3942" spans="1:2" x14ac:dyDescent="0.25">
      <c r="A3942" s="3">
        <v>7868</v>
      </c>
      <c r="B3942" s="3">
        <v>83.326329999999999</v>
      </c>
    </row>
    <row r="3943" spans="1:2" x14ac:dyDescent="0.25">
      <c r="A3943" s="3">
        <v>7870</v>
      </c>
      <c r="B3943" s="3">
        <v>83.936790000000002</v>
      </c>
    </row>
    <row r="3944" spans="1:2" x14ac:dyDescent="0.25">
      <c r="A3944" s="3">
        <v>7872</v>
      </c>
      <c r="B3944" s="3">
        <v>83.569689999999994</v>
      </c>
    </row>
    <row r="3945" spans="1:2" x14ac:dyDescent="0.25">
      <c r="A3945" s="3">
        <v>7874</v>
      </c>
      <c r="B3945" s="3">
        <v>83.208889999999997</v>
      </c>
    </row>
    <row r="3946" spans="1:2" x14ac:dyDescent="0.25">
      <c r="A3946" s="3">
        <v>7876</v>
      </c>
      <c r="B3946" s="3">
        <v>82.325019999999995</v>
      </c>
    </row>
    <row r="3947" spans="1:2" x14ac:dyDescent="0.25">
      <c r="A3947" s="3">
        <v>7878</v>
      </c>
      <c r="B3947" s="3">
        <v>80.575230000000005</v>
      </c>
    </row>
    <row r="3948" spans="1:2" x14ac:dyDescent="0.25">
      <c r="A3948" s="3">
        <v>7880</v>
      </c>
      <c r="B3948" s="3">
        <v>78.866919999999993</v>
      </c>
    </row>
    <row r="3949" spans="1:2" x14ac:dyDescent="0.25">
      <c r="A3949" s="3">
        <v>7882</v>
      </c>
      <c r="B3949" s="3">
        <v>80.215109999999996</v>
      </c>
    </row>
    <row r="3950" spans="1:2" x14ac:dyDescent="0.25">
      <c r="A3950" s="3">
        <v>7884</v>
      </c>
      <c r="B3950" s="3">
        <v>79.889039999999994</v>
      </c>
    </row>
    <row r="3951" spans="1:2" x14ac:dyDescent="0.25">
      <c r="A3951" s="3">
        <v>7886</v>
      </c>
      <c r="B3951" s="3">
        <v>79.064880000000002</v>
      </c>
    </row>
    <row r="3952" spans="1:2" x14ac:dyDescent="0.25">
      <c r="A3952" s="3">
        <v>7888</v>
      </c>
      <c r="B3952" s="3">
        <v>80.108909999999995</v>
      </c>
    </row>
    <row r="3953" spans="1:2" x14ac:dyDescent="0.25">
      <c r="A3953" s="3">
        <v>7890</v>
      </c>
      <c r="B3953" s="3">
        <v>81.461519999999993</v>
      </c>
    </row>
    <row r="3954" spans="1:2" x14ac:dyDescent="0.25">
      <c r="A3954" s="3">
        <v>7892</v>
      </c>
      <c r="B3954" s="3">
        <v>79.223119999999994</v>
      </c>
    </row>
    <row r="3955" spans="1:2" x14ac:dyDescent="0.25">
      <c r="A3955" s="3">
        <v>7894</v>
      </c>
      <c r="B3955" s="3">
        <v>76.891679999999994</v>
      </c>
    </row>
    <row r="3956" spans="1:2" x14ac:dyDescent="0.25">
      <c r="A3956" s="3">
        <v>7896</v>
      </c>
      <c r="B3956" s="3">
        <v>81.009910000000005</v>
      </c>
    </row>
    <row r="3957" spans="1:2" x14ac:dyDescent="0.25">
      <c r="A3957" s="3">
        <v>7898</v>
      </c>
      <c r="B3957" s="3">
        <v>82.878469999999993</v>
      </c>
    </row>
    <row r="3958" spans="1:2" x14ac:dyDescent="0.25">
      <c r="A3958" s="3">
        <v>7900</v>
      </c>
      <c r="B3958" s="3">
        <v>81.557180000000002</v>
      </c>
    </row>
    <row r="3959" spans="1:2" x14ac:dyDescent="0.25">
      <c r="A3959" s="3">
        <v>7902</v>
      </c>
      <c r="B3959" s="3">
        <v>79.269189999999995</v>
      </c>
    </row>
    <row r="3960" spans="1:2" x14ac:dyDescent="0.25">
      <c r="A3960" s="3">
        <v>7904</v>
      </c>
      <c r="B3960" s="3">
        <v>81.062290000000004</v>
      </c>
    </row>
    <row r="3961" spans="1:2" x14ac:dyDescent="0.25">
      <c r="A3961" s="3">
        <v>7906</v>
      </c>
      <c r="B3961" s="3">
        <v>80.45487</v>
      </c>
    </row>
    <row r="3962" spans="1:2" x14ac:dyDescent="0.25">
      <c r="A3962" s="3">
        <v>7908</v>
      </c>
      <c r="B3962" s="3">
        <v>76.675250000000005</v>
      </c>
    </row>
    <row r="3963" spans="1:2" x14ac:dyDescent="0.25">
      <c r="A3963" s="3">
        <v>7910</v>
      </c>
      <c r="B3963" s="3">
        <v>80.903700000000001</v>
      </c>
    </row>
    <row r="3964" spans="1:2" x14ac:dyDescent="0.25">
      <c r="A3964" s="3">
        <v>7912</v>
      </c>
      <c r="B3964" s="3">
        <v>83.186639999999997</v>
      </c>
    </row>
    <row r="3965" spans="1:2" x14ac:dyDescent="0.25">
      <c r="A3965" s="3">
        <v>7914</v>
      </c>
      <c r="B3965" s="3">
        <v>78.057500000000005</v>
      </c>
    </row>
    <row r="3966" spans="1:2" x14ac:dyDescent="0.25">
      <c r="A3966" s="3">
        <v>7916</v>
      </c>
      <c r="B3966" s="3">
        <v>82.963419999999999</v>
      </c>
    </row>
    <row r="3967" spans="1:2" x14ac:dyDescent="0.25">
      <c r="A3967" s="3">
        <v>7918</v>
      </c>
      <c r="B3967" s="3">
        <v>89.778030000000001</v>
      </c>
    </row>
    <row r="3968" spans="1:2" x14ac:dyDescent="0.25">
      <c r="A3968" s="3">
        <v>7920</v>
      </c>
      <c r="B3968" s="3">
        <v>90.800039999999996</v>
      </c>
    </row>
    <row r="3969" spans="1:2" x14ac:dyDescent="0.25">
      <c r="A3969" s="3">
        <v>7922</v>
      </c>
      <c r="B3969" s="3">
        <v>87.365930000000006</v>
      </c>
    </row>
    <row r="3970" spans="1:2" x14ac:dyDescent="0.25">
      <c r="A3970" s="3">
        <v>7924</v>
      </c>
      <c r="B3970" s="3">
        <v>81.509630000000001</v>
      </c>
    </row>
    <row r="3971" spans="1:2" x14ac:dyDescent="0.25">
      <c r="A3971" s="3">
        <v>7926</v>
      </c>
      <c r="B3971" s="3">
        <v>78.850660000000005</v>
      </c>
    </row>
    <row r="3972" spans="1:2" x14ac:dyDescent="0.25">
      <c r="A3972" s="3">
        <v>7928</v>
      </c>
      <c r="B3972" s="3">
        <v>80.597650000000002</v>
      </c>
    </row>
    <row r="3973" spans="1:2" x14ac:dyDescent="0.25">
      <c r="A3973" s="3">
        <v>7930</v>
      </c>
      <c r="B3973" s="3">
        <v>79.282020000000003</v>
      </c>
    </row>
    <row r="3974" spans="1:2" x14ac:dyDescent="0.25">
      <c r="A3974" s="3">
        <v>7932</v>
      </c>
      <c r="B3974" s="3">
        <v>82.000150000000005</v>
      </c>
    </row>
    <row r="3975" spans="1:2" x14ac:dyDescent="0.25">
      <c r="A3975" s="3">
        <v>7934</v>
      </c>
      <c r="B3975" s="3">
        <v>80.992009999999993</v>
      </c>
    </row>
    <row r="3976" spans="1:2" x14ac:dyDescent="0.25">
      <c r="A3976" s="3">
        <v>7936</v>
      </c>
      <c r="B3976" s="3">
        <v>79.937740000000005</v>
      </c>
    </row>
    <row r="3977" spans="1:2" x14ac:dyDescent="0.25">
      <c r="A3977" s="3">
        <v>7938</v>
      </c>
      <c r="B3977" s="3">
        <v>77.609690000000001</v>
      </c>
    </row>
    <row r="3978" spans="1:2" x14ac:dyDescent="0.25">
      <c r="A3978" s="3">
        <v>7940</v>
      </c>
      <c r="B3978" s="3">
        <v>80.411929999999998</v>
      </c>
    </row>
    <row r="3979" spans="1:2" x14ac:dyDescent="0.25">
      <c r="A3979" s="3">
        <v>7942</v>
      </c>
      <c r="B3979" s="3">
        <v>78.751689999999996</v>
      </c>
    </row>
    <row r="3980" spans="1:2" x14ac:dyDescent="0.25">
      <c r="A3980" s="3">
        <v>7944</v>
      </c>
      <c r="B3980" s="3">
        <v>80.467110000000005</v>
      </c>
    </row>
    <row r="3981" spans="1:2" x14ac:dyDescent="0.25">
      <c r="A3981" s="3">
        <v>7946</v>
      </c>
      <c r="B3981" s="3">
        <v>80.823269999999994</v>
      </c>
    </row>
    <row r="3982" spans="1:2" x14ac:dyDescent="0.25">
      <c r="A3982" s="3">
        <v>7948</v>
      </c>
      <c r="B3982" s="3">
        <v>81.367769999999993</v>
      </c>
    </row>
    <row r="3983" spans="1:2" x14ac:dyDescent="0.25">
      <c r="A3983" s="3">
        <v>7950</v>
      </c>
      <c r="B3983" s="3">
        <v>81.795509999999993</v>
      </c>
    </row>
    <row r="3984" spans="1:2" x14ac:dyDescent="0.25">
      <c r="A3984" s="3">
        <v>7952</v>
      </c>
      <c r="B3984" s="3">
        <v>82.497929999999997</v>
      </c>
    </row>
    <row r="3985" spans="1:2" x14ac:dyDescent="0.25">
      <c r="A3985" s="3">
        <v>7954</v>
      </c>
      <c r="B3985" s="3">
        <v>80.413309999999996</v>
      </c>
    </row>
    <row r="3986" spans="1:2" x14ac:dyDescent="0.25">
      <c r="A3986" s="3">
        <v>7956</v>
      </c>
      <c r="B3986" s="3">
        <v>85.087940000000003</v>
      </c>
    </row>
    <row r="3987" spans="1:2" x14ac:dyDescent="0.25">
      <c r="A3987" s="3">
        <v>7958</v>
      </c>
      <c r="B3987" s="3">
        <v>85.724869999999996</v>
      </c>
    </row>
    <row r="3988" spans="1:2" x14ac:dyDescent="0.25">
      <c r="A3988" s="3">
        <v>7960</v>
      </c>
      <c r="B3988" s="3">
        <v>84.936989999999994</v>
      </c>
    </row>
    <row r="3989" spans="1:2" x14ac:dyDescent="0.25">
      <c r="A3989" s="3">
        <v>7962</v>
      </c>
      <c r="B3989" s="3">
        <v>83.002459999999999</v>
      </c>
    </row>
    <row r="3990" spans="1:2" x14ac:dyDescent="0.25">
      <c r="A3990" s="3">
        <v>7964</v>
      </c>
      <c r="B3990" s="3">
        <v>81.544659999999993</v>
      </c>
    </row>
    <row r="3991" spans="1:2" x14ac:dyDescent="0.25">
      <c r="A3991" s="3">
        <v>7966</v>
      </c>
      <c r="B3991" s="3">
        <v>82.388189999999994</v>
      </c>
    </row>
    <row r="3992" spans="1:2" x14ac:dyDescent="0.25">
      <c r="A3992" s="3">
        <v>7968</v>
      </c>
      <c r="B3992" s="3">
        <v>83.262450000000001</v>
      </c>
    </row>
    <row r="3993" spans="1:2" x14ac:dyDescent="0.25">
      <c r="A3993" s="3">
        <v>7970</v>
      </c>
      <c r="B3993" s="3">
        <v>83.288070000000005</v>
      </c>
    </row>
    <row r="3994" spans="1:2" x14ac:dyDescent="0.25">
      <c r="A3994" s="3">
        <v>7972</v>
      </c>
      <c r="B3994" s="3">
        <v>79.582210000000003</v>
      </c>
    </row>
    <row r="3995" spans="1:2" x14ac:dyDescent="0.25">
      <c r="A3995" s="3">
        <v>7974</v>
      </c>
      <c r="B3995" s="3">
        <v>78.752870000000001</v>
      </c>
    </row>
    <row r="3996" spans="1:2" x14ac:dyDescent="0.25">
      <c r="A3996" s="3">
        <v>7976</v>
      </c>
      <c r="B3996" s="3">
        <v>77.965130000000002</v>
      </c>
    </row>
    <row r="3997" spans="1:2" x14ac:dyDescent="0.25">
      <c r="A3997" s="3">
        <v>7978</v>
      </c>
      <c r="B3997" s="3">
        <v>76.762</v>
      </c>
    </row>
    <row r="3998" spans="1:2" x14ac:dyDescent="0.25">
      <c r="A3998" s="3">
        <v>7980</v>
      </c>
      <c r="B3998" s="3">
        <v>75.421629999999993</v>
      </c>
    </row>
    <row r="3999" spans="1:2" x14ac:dyDescent="0.25">
      <c r="A3999" s="3">
        <v>7982</v>
      </c>
      <c r="B3999" s="3">
        <v>74.508409999999998</v>
      </c>
    </row>
    <row r="4000" spans="1:2" x14ac:dyDescent="0.25">
      <c r="A4000" s="3">
        <v>7984</v>
      </c>
      <c r="B4000" s="3">
        <v>76.833759999999998</v>
      </c>
    </row>
    <row r="4001" spans="1:2" x14ac:dyDescent="0.25">
      <c r="A4001" s="3">
        <v>7986</v>
      </c>
      <c r="B4001" s="3">
        <v>77.220230000000001</v>
      </c>
    </row>
    <row r="4002" spans="1:2" x14ac:dyDescent="0.25">
      <c r="A4002" s="3">
        <v>7988</v>
      </c>
      <c r="B4002" s="3">
        <v>79.888050000000007</v>
      </c>
    </row>
    <row r="4003" spans="1:2" x14ac:dyDescent="0.25">
      <c r="A4003" s="3">
        <v>7990</v>
      </c>
      <c r="B4003" s="3">
        <v>76.768029999999996</v>
      </c>
    </row>
    <row r="4004" spans="1:2" x14ac:dyDescent="0.25">
      <c r="A4004" s="3">
        <v>7992</v>
      </c>
      <c r="B4004" s="3">
        <v>73.293790000000001</v>
      </c>
    </row>
    <row r="4005" spans="1:2" x14ac:dyDescent="0.25">
      <c r="A4005" s="3">
        <v>7994</v>
      </c>
      <c r="B4005" s="3">
        <v>82.148889999999994</v>
      </c>
    </row>
    <row r="4006" spans="1:2" x14ac:dyDescent="0.25">
      <c r="A4006" s="3">
        <v>7996</v>
      </c>
      <c r="B4006" s="3">
        <v>81.399820000000005</v>
      </c>
    </row>
    <row r="4007" spans="1:2" x14ac:dyDescent="0.25">
      <c r="A4007" s="3">
        <v>7998</v>
      </c>
      <c r="B4007" s="3">
        <v>84.497119999999995</v>
      </c>
    </row>
    <row r="4008" spans="1:2" x14ac:dyDescent="0.25">
      <c r="A4008" s="3">
        <v>8000</v>
      </c>
      <c r="B4008" s="3">
        <v>84.597009999999997</v>
      </c>
    </row>
    <row r="4009" spans="1:2" x14ac:dyDescent="0.25">
      <c r="A4009" s="3">
        <v>8000</v>
      </c>
      <c r="B4009" s="3">
        <v>80.41328</v>
      </c>
    </row>
    <row r="4010" spans="1:2" x14ac:dyDescent="0.25">
      <c r="A4010" s="3">
        <v>8002</v>
      </c>
      <c r="B4010" s="3">
        <v>79.659289999999999</v>
      </c>
    </row>
    <row r="4011" spans="1:2" x14ac:dyDescent="0.25">
      <c r="A4011" s="3">
        <v>8004</v>
      </c>
      <c r="B4011" s="3">
        <v>78.946799999999996</v>
      </c>
    </row>
    <row r="4012" spans="1:2" x14ac:dyDescent="0.25">
      <c r="A4012" s="3">
        <v>8006</v>
      </c>
      <c r="B4012" s="3">
        <v>79.517930000000007</v>
      </c>
    </row>
    <row r="4013" spans="1:2" x14ac:dyDescent="0.25">
      <c r="A4013" s="3">
        <v>8008</v>
      </c>
      <c r="B4013" s="3">
        <v>76.174409999999995</v>
      </c>
    </row>
    <row r="4014" spans="1:2" x14ac:dyDescent="0.25">
      <c r="A4014" s="3">
        <v>8010</v>
      </c>
      <c r="B4014" s="3">
        <v>80.700239999999994</v>
      </c>
    </row>
    <row r="4015" spans="1:2" x14ac:dyDescent="0.25">
      <c r="A4015" s="3">
        <v>8012</v>
      </c>
      <c r="B4015" s="3">
        <v>79.630179999999996</v>
      </c>
    </row>
    <row r="4016" spans="1:2" x14ac:dyDescent="0.25">
      <c r="A4016" s="3">
        <v>8014</v>
      </c>
      <c r="B4016" s="3">
        <v>80.209010000000006</v>
      </c>
    </row>
    <row r="4017" spans="1:2" x14ac:dyDescent="0.25">
      <c r="A4017" s="3">
        <v>8016</v>
      </c>
      <c r="B4017" s="3">
        <v>81.087029999999999</v>
      </c>
    </row>
    <row r="4018" spans="1:2" x14ac:dyDescent="0.25">
      <c r="A4018" s="3">
        <v>8018</v>
      </c>
      <c r="B4018" s="3">
        <v>82.217939999999999</v>
      </c>
    </row>
    <row r="4019" spans="1:2" x14ac:dyDescent="0.25">
      <c r="A4019" s="3">
        <v>8020</v>
      </c>
      <c r="B4019" s="3">
        <v>82.723669999999998</v>
      </c>
    </row>
    <row r="4020" spans="1:2" x14ac:dyDescent="0.25">
      <c r="A4020" s="3">
        <v>8022</v>
      </c>
      <c r="B4020" s="3">
        <v>82.221760000000003</v>
      </c>
    </row>
    <row r="4021" spans="1:2" x14ac:dyDescent="0.25">
      <c r="A4021" s="3">
        <v>8024</v>
      </c>
      <c r="B4021" s="3">
        <v>81.704849999999993</v>
      </c>
    </row>
    <row r="4022" spans="1:2" x14ac:dyDescent="0.25">
      <c r="A4022" s="3">
        <v>8026</v>
      </c>
      <c r="B4022" s="3">
        <v>77.308440000000004</v>
      </c>
    </row>
    <row r="4023" spans="1:2" x14ac:dyDescent="0.25">
      <c r="A4023" s="3">
        <v>8028</v>
      </c>
      <c r="B4023" s="3">
        <v>78.942480000000003</v>
      </c>
    </row>
    <row r="4024" spans="1:2" x14ac:dyDescent="0.25">
      <c r="A4024" s="3">
        <v>8030</v>
      </c>
      <c r="B4024" s="3">
        <v>76.215959999999995</v>
      </c>
    </row>
    <row r="4025" spans="1:2" x14ac:dyDescent="0.25">
      <c r="A4025" s="3">
        <v>8032</v>
      </c>
      <c r="B4025" s="3">
        <v>78.806330000000003</v>
      </c>
    </row>
    <row r="4026" spans="1:2" x14ac:dyDescent="0.25">
      <c r="A4026" s="3">
        <v>8034</v>
      </c>
      <c r="B4026" s="3">
        <v>75.855860000000007</v>
      </c>
    </row>
    <row r="4027" spans="1:2" x14ac:dyDescent="0.25">
      <c r="A4027" s="3">
        <v>8036</v>
      </c>
      <c r="B4027" s="3">
        <v>79.557109999999994</v>
      </c>
    </row>
    <row r="4028" spans="1:2" x14ac:dyDescent="0.25">
      <c r="A4028" s="3">
        <v>8038</v>
      </c>
      <c r="B4028" s="3">
        <v>79.542379999999994</v>
      </c>
    </row>
    <row r="4029" spans="1:2" x14ac:dyDescent="0.25">
      <c r="A4029" s="3">
        <v>8040</v>
      </c>
      <c r="B4029" s="3">
        <v>83.143469999999994</v>
      </c>
    </row>
    <row r="4030" spans="1:2" x14ac:dyDescent="0.25">
      <c r="A4030" s="3">
        <v>8042</v>
      </c>
      <c r="B4030" s="3">
        <v>83.013360000000006</v>
      </c>
    </row>
    <row r="4031" spans="1:2" x14ac:dyDescent="0.25">
      <c r="A4031" s="3">
        <v>8044</v>
      </c>
      <c r="B4031" s="3">
        <v>81.435630000000003</v>
      </c>
    </row>
    <row r="4032" spans="1:2" x14ac:dyDescent="0.25">
      <c r="A4032" s="3">
        <v>8046</v>
      </c>
      <c r="B4032" s="3">
        <v>78.85566</v>
      </c>
    </row>
    <row r="4033" spans="1:2" x14ac:dyDescent="0.25">
      <c r="A4033" s="3">
        <v>8048</v>
      </c>
      <c r="B4033" s="3">
        <v>80.577500000000001</v>
      </c>
    </row>
    <row r="4034" spans="1:2" x14ac:dyDescent="0.25">
      <c r="A4034" s="3">
        <v>8050</v>
      </c>
      <c r="B4034" s="3">
        <v>80.887600000000006</v>
      </c>
    </row>
    <row r="4035" spans="1:2" x14ac:dyDescent="0.25">
      <c r="A4035" s="3">
        <v>8052</v>
      </c>
      <c r="B4035" s="3">
        <v>78.976820000000004</v>
      </c>
    </row>
    <row r="4036" spans="1:2" x14ac:dyDescent="0.25">
      <c r="A4036" s="3">
        <v>8054</v>
      </c>
      <c r="B4036" s="3">
        <v>80.032550000000001</v>
      </c>
    </row>
    <row r="4037" spans="1:2" x14ac:dyDescent="0.25">
      <c r="A4037" s="3">
        <v>8056</v>
      </c>
      <c r="B4037" s="3">
        <v>80.840919999999997</v>
      </c>
    </row>
    <row r="4038" spans="1:2" x14ac:dyDescent="0.25">
      <c r="A4038" s="3">
        <v>8058</v>
      </c>
      <c r="B4038" s="3">
        <v>80.570539999999994</v>
      </c>
    </row>
    <row r="4039" spans="1:2" x14ac:dyDescent="0.25">
      <c r="A4039" s="3">
        <v>8060</v>
      </c>
      <c r="B4039" s="3">
        <v>76.918599999999998</v>
      </c>
    </row>
    <row r="4040" spans="1:2" x14ac:dyDescent="0.25">
      <c r="A4040" s="3">
        <v>8062</v>
      </c>
      <c r="B4040" s="3">
        <v>75.863079999999997</v>
      </c>
    </row>
    <row r="4041" spans="1:2" x14ac:dyDescent="0.25">
      <c r="A4041" s="3">
        <v>8064</v>
      </c>
      <c r="B4041" s="3">
        <v>82.951710000000006</v>
      </c>
    </row>
    <row r="4042" spans="1:2" x14ac:dyDescent="0.25">
      <c r="A4042" s="3">
        <v>8066</v>
      </c>
      <c r="B4042" s="3">
        <v>82.480170000000001</v>
      </c>
    </row>
    <row r="4043" spans="1:2" x14ac:dyDescent="0.25">
      <c r="A4043" s="3">
        <v>8068</v>
      </c>
      <c r="B4043" s="3">
        <v>81.245059999999995</v>
      </c>
    </row>
    <row r="4044" spans="1:2" x14ac:dyDescent="0.25">
      <c r="A4044" s="3">
        <v>8070</v>
      </c>
      <c r="B4044" s="3">
        <v>80.821610000000007</v>
      </c>
    </row>
    <row r="4045" spans="1:2" x14ac:dyDescent="0.25">
      <c r="A4045" s="3">
        <v>8072</v>
      </c>
      <c r="B4045" s="3">
        <v>79.420490000000001</v>
      </c>
    </row>
    <row r="4046" spans="1:2" x14ac:dyDescent="0.25">
      <c r="A4046" s="3">
        <v>8074</v>
      </c>
      <c r="B4046" s="3">
        <v>79.838359999999994</v>
      </c>
    </row>
    <row r="4047" spans="1:2" x14ac:dyDescent="0.25">
      <c r="A4047" s="3">
        <v>8076</v>
      </c>
      <c r="B4047" s="3">
        <v>76.513909999999996</v>
      </c>
    </row>
    <row r="4048" spans="1:2" x14ac:dyDescent="0.25">
      <c r="A4048" s="3">
        <v>8078</v>
      </c>
      <c r="B4048" s="3">
        <v>78.857830000000007</v>
      </c>
    </row>
    <row r="4049" spans="1:2" x14ac:dyDescent="0.25">
      <c r="A4049" s="3">
        <v>8080</v>
      </c>
      <c r="B4049" s="3">
        <v>78.91686</v>
      </c>
    </row>
    <row r="4050" spans="1:2" x14ac:dyDescent="0.25">
      <c r="A4050" s="3">
        <v>8082</v>
      </c>
      <c r="B4050" s="3">
        <v>81.845190000000002</v>
      </c>
    </row>
    <row r="4051" spans="1:2" x14ac:dyDescent="0.25">
      <c r="A4051" s="3">
        <v>8084</v>
      </c>
      <c r="B4051" s="3">
        <v>85.278630000000007</v>
      </c>
    </row>
    <row r="4052" spans="1:2" x14ac:dyDescent="0.25">
      <c r="A4052" s="3">
        <v>8086</v>
      </c>
      <c r="B4052" s="3">
        <v>83.89864</v>
      </c>
    </row>
    <row r="4053" spans="1:2" x14ac:dyDescent="0.25">
      <c r="A4053" s="3">
        <v>8088</v>
      </c>
      <c r="B4053" s="3">
        <v>81.01473</v>
      </c>
    </row>
    <row r="4054" spans="1:2" x14ac:dyDescent="0.25">
      <c r="A4054" s="3">
        <v>8090</v>
      </c>
      <c r="B4054" s="3">
        <v>82.155379999999994</v>
      </c>
    </row>
    <row r="4055" spans="1:2" x14ac:dyDescent="0.25">
      <c r="A4055" s="3">
        <v>8092</v>
      </c>
      <c r="B4055" s="3">
        <v>76.562600000000003</v>
      </c>
    </row>
    <row r="4056" spans="1:2" x14ac:dyDescent="0.25">
      <c r="A4056" s="3">
        <v>8094</v>
      </c>
      <c r="B4056" s="3">
        <v>81.059299999999993</v>
      </c>
    </row>
    <row r="4057" spans="1:2" x14ac:dyDescent="0.25">
      <c r="A4057" s="3">
        <v>8096</v>
      </c>
      <c r="B4057" s="3">
        <v>79.795240000000007</v>
      </c>
    </row>
    <row r="4058" spans="1:2" x14ac:dyDescent="0.25">
      <c r="A4058" s="3">
        <v>8098</v>
      </c>
      <c r="B4058" s="3">
        <v>80.158169999999998</v>
      </c>
    </row>
    <row r="4059" spans="1:2" x14ac:dyDescent="0.25">
      <c r="A4059" s="3">
        <v>8100</v>
      </c>
      <c r="B4059" s="3">
        <v>78.775400000000005</v>
      </c>
    </row>
    <row r="4060" spans="1:2" x14ac:dyDescent="0.25">
      <c r="A4060" s="3">
        <v>8102</v>
      </c>
      <c r="B4060" s="3">
        <v>79.492310000000003</v>
      </c>
    </row>
    <row r="4061" spans="1:2" x14ac:dyDescent="0.25">
      <c r="A4061" s="3">
        <v>8104</v>
      </c>
      <c r="B4061" s="3">
        <v>76.974029999999999</v>
      </c>
    </row>
    <row r="4062" spans="1:2" x14ac:dyDescent="0.25">
      <c r="A4062" s="3">
        <v>8106</v>
      </c>
      <c r="B4062" s="3">
        <v>80.904799999999994</v>
      </c>
    </row>
    <row r="4063" spans="1:2" x14ac:dyDescent="0.25">
      <c r="A4063" s="3">
        <v>8108</v>
      </c>
      <c r="B4063" s="3">
        <v>79.382689999999997</v>
      </c>
    </row>
    <row r="4064" spans="1:2" x14ac:dyDescent="0.25">
      <c r="A4064" s="3">
        <v>8110</v>
      </c>
      <c r="B4064" s="3">
        <v>78.727320000000006</v>
      </c>
    </row>
    <row r="4065" spans="1:2" x14ac:dyDescent="0.25">
      <c r="A4065" s="3">
        <v>8112</v>
      </c>
      <c r="B4065" s="3">
        <v>81.94847</v>
      </c>
    </row>
    <row r="4066" spans="1:2" x14ac:dyDescent="0.25">
      <c r="A4066" s="3">
        <v>8114</v>
      </c>
      <c r="B4066" s="3">
        <v>82.246340000000004</v>
      </c>
    </row>
    <row r="4067" spans="1:2" x14ac:dyDescent="0.25">
      <c r="A4067" s="3">
        <v>8116</v>
      </c>
      <c r="B4067" s="3">
        <v>79.373620000000003</v>
      </c>
    </row>
    <row r="4068" spans="1:2" x14ac:dyDescent="0.25">
      <c r="A4068" s="3">
        <v>8118</v>
      </c>
      <c r="B4068" s="3">
        <v>78.342799999999997</v>
      </c>
    </row>
    <row r="4069" spans="1:2" x14ac:dyDescent="0.25">
      <c r="A4069" s="3">
        <v>8120</v>
      </c>
      <c r="B4069" s="3">
        <v>77.667940000000002</v>
      </c>
    </row>
    <row r="4070" spans="1:2" x14ac:dyDescent="0.25">
      <c r="A4070" s="3">
        <v>8122</v>
      </c>
      <c r="B4070" s="3">
        <v>81.515000000000001</v>
      </c>
    </row>
    <row r="4071" spans="1:2" x14ac:dyDescent="0.25">
      <c r="A4071" s="3">
        <v>8124</v>
      </c>
      <c r="B4071" s="3">
        <v>78.337379999999996</v>
      </c>
    </row>
    <row r="4072" spans="1:2" x14ac:dyDescent="0.25">
      <c r="A4072" s="3">
        <v>8126</v>
      </c>
      <c r="B4072" s="3">
        <v>83.716700000000003</v>
      </c>
    </row>
    <row r="4073" spans="1:2" x14ac:dyDescent="0.25">
      <c r="A4073" s="3">
        <v>8128</v>
      </c>
      <c r="B4073" s="3">
        <v>80.313919999999996</v>
      </c>
    </row>
    <row r="4074" spans="1:2" x14ac:dyDescent="0.25">
      <c r="A4074" s="3">
        <v>8130</v>
      </c>
      <c r="B4074" s="3">
        <v>82.388639999999995</v>
      </c>
    </row>
    <row r="4075" spans="1:2" x14ac:dyDescent="0.25">
      <c r="A4075" s="3">
        <v>8132</v>
      </c>
      <c r="B4075" s="3">
        <v>82.832440000000005</v>
      </c>
    </row>
    <row r="4076" spans="1:2" x14ac:dyDescent="0.25">
      <c r="A4076" s="3">
        <v>8134</v>
      </c>
      <c r="B4076" s="3">
        <v>78.897630000000007</v>
      </c>
    </row>
    <row r="4077" spans="1:2" x14ac:dyDescent="0.25">
      <c r="A4077" s="3">
        <v>8136</v>
      </c>
      <c r="B4077" s="3">
        <v>77.999459999999999</v>
      </c>
    </row>
    <row r="4078" spans="1:2" x14ac:dyDescent="0.25">
      <c r="A4078" s="3">
        <v>8138</v>
      </c>
      <c r="B4078" s="3">
        <v>79.779660000000007</v>
      </c>
    </row>
    <row r="4079" spans="1:2" x14ac:dyDescent="0.25">
      <c r="A4079" s="3">
        <v>8140</v>
      </c>
      <c r="B4079" s="3">
        <v>77.817300000000003</v>
      </c>
    </row>
    <row r="4080" spans="1:2" x14ac:dyDescent="0.25">
      <c r="A4080" s="3">
        <v>8142</v>
      </c>
      <c r="B4080" s="3">
        <v>77.460579999999993</v>
      </c>
    </row>
    <row r="4081" spans="1:2" x14ac:dyDescent="0.25">
      <c r="A4081" s="3">
        <v>8144</v>
      </c>
      <c r="B4081" s="3">
        <v>77.999120000000005</v>
      </c>
    </row>
    <row r="4082" spans="1:2" x14ac:dyDescent="0.25">
      <c r="A4082" s="3">
        <v>8146</v>
      </c>
      <c r="B4082" s="3">
        <v>80.893410000000003</v>
      </c>
    </row>
    <row r="4083" spans="1:2" x14ac:dyDescent="0.25">
      <c r="A4083" s="3">
        <v>8148</v>
      </c>
      <c r="B4083" s="3">
        <v>81.662499999999994</v>
      </c>
    </row>
    <row r="4084" spans="1:2" x14ac:dyDescent="0.25">
      <c r="A4084" s="3">
        <v>8150</v>
      </c>
      <c r="B4084" s="3">
        <v>80.942549999999997</v>
      </c>
    </row>
    <row r="4085" spans="1:2" x14ac:dyDescent="0.25">
      <c r="A4085" s="3">
        <v>8152</v>
      </c>
      <c r="B4085" s="3">
        <v>76.937359999999998</v>
      </c>
    </row>
    <row r="4086" spans="1:2" x14ac:dyDescent="0.25">
      <c r="A4086" s="3">
        <v>8154</v>
      </c>
      <c r="B4086" s="3">
        <v>80.374030000000005</v>
      </c>
    </row>
    <row r="4087" spans="1:2" x14ac:dyDescent="0.25">
      <c r="A4087" s="3">
        <v>8156</v>
      </c>
      <c r="B4087" s="3">
        <v>81.846320000000006</v>
      </c>
    </row>
    <row r="4088" spans="1:2" x14ac:dyDescent="0.25">
      <c r="A4088" s="3">
        <v>8158</v>
      </c>
      <c r="B4088" s="3">
        <v>83.343310000000002</v>
      </c>
    </row>
    <row r="4089" spans="1:2" x14ac:dyDescent="0.25">
      <c r="A4089" s="3">
        <v>8160</v>
      </c>
      <c r="B4089" s="3">
        <v>82.197329999999994</v>
      </c>
    </row>
    <row r="4090" spans="1:2" x14ac:dyDescent="0.25">
      <c r="A4090" s="3">
        <v>8162</v>
      </c>
      <c r="B4090" s="3">
        <v>80.784400000000005</v>
      </c>
    </row>
    <row r="4091" spans="1:2" x14ac:dyDescent="0.25">
      <c r="A4091" s="3">
        <v>8164</v>
      </c>
      <c r="B4091" s="3">
        <v>81.444699999999997</v>
      </c>
    </row>
    <row r="4092" spans="1:2" x14ac:dyDescent="0.25">
      <c r="A4092" s="3">
        <v>8166</v>
      </c>
      <c r="B4092" s="3">
        <v>81.106080000000006</v>
      </c>
    </row>
    <row r="4093" spans="1:2" x14ac:dyDescent="0.25">
      <c r="A4093" s="3">
        <v>8168</v>
      </c>
      <c r="B4093" s="3">
        <v>81.400700000000001</v>
      </c>
    </row>
    <row r="4094" spans="1:2" x14ac:dyDescent="0.25">
      <c r="A4094" s="3">
        <v>8170</v>
      </c>
      <c r="B4094" s="3">
        <v>80.706190000000007</v>
      </c>
    </row>
    <row r="4095" spans="1:2" x14ac:dyDescent="0.25">
      <c r="A4095" s="3">
        <v>8172</v>
      </c>
      <c r="B4095" s="3">
        <v>77.968699999999998</v>
      </c>
    </row>
    <row r="4096" spans="1:2" x14ac:dyDescent="0.25">
      <c r="A4096" s="3">
        <v>8174</v>
      </c>
      <c r="B4096" s="3">
        <v>83.686800000000005</v>
      </c>
    </row>
    <row r="4097" spans="1:2" x14ac:dyDescent="0.25">
      <c r="A4097" s="3">
        <v>8176</v>
      </c>
      <c r="B4097" s="3">
        <v>85.011139999999997</v>
      </c>
    </row>
    <row r="4098" spans="1:2" x14ac:dyDescent="0.25">
      <c r="A4098" s="3">
        <v>8178</v>
      </c>
      <c r="B4098" s="3">
        <v>80.438890000000001</v>
      </c>
    </row>
    <row r="4099" spans="1:2" x14ac:dyDescent="0.25">
      <c r="A4099" s="3">
        <v>8180</v>
      </c>
      <c r="B4099" s="3">
        <v>82.034170000000003</v>
      </c>
    </row>
    <row r="4100" spans="1:2" x14ac:dyDescent="0.25">
      <c r="A4100" s="3">
        <v>8182</v>
      </c>
      <c r="B4100" s="3">
        <v>81.053340000000006</v>
      </c>
    </row>
    <row r="4101" spans="1:2" x14ac:dyDescent="0.25">
      <c r="A4101" s="3">
        <v>8184</v>
      </c>
      <c r="B4101" s="3">
        <v>79.248450000000005</v>
      </c>
    </row>
    <row r="4102" spans="1:2" x14ac:dyDescent="0.25">
      <c r="A4102" s="3">
        <v>8186</v>
      </c>
      <c r="B4102" s="3">
        <v>80.551850000000002</v>
      </c>
    </row>
    <row r="4103" spans="1:2" x14ac:dyDescent="0.25">
      <c r="A4103" s="3">
        <v>8188</v>
      </c>
      <c r="B4103" s="3">
        <v>81.473979999999997</v>
      </c>
    </row>
    <row r="4104" spans="1:2" x14ac:dyDescent="0.25">
      <c r="A4104" s="3">
        <v>8190</v>
      </c>
      <c r="B4104" s="3">
        <v>82.744789999999995</v>
      </c>
    </row>
    <row r="4105" spans="1:2" x14ac:dyDescent="0.25">
      <c r="A4105" s="3">
        <v>8192</v>
      </c>
      <c r="B4105" s="3">
        <v>78.558459999999997</v>
      </c>
    </row>
    <row r="4106" spans="1:2" x14ac:dyDescent="0.25">
      <c r="A4106" s="3">
        <v>8194</v>
      </c>
      <c r="B4106" s="3">
        <v>79.786709999999999</v>
      </c>
    </row>
    <row r="4107" spans="1:2" x14ac:dyDescent="0.25">
      <c r="A4107" s="3">
        <v>8196</v>
      </c>
      <c r="B4107" s="3">
        <v>79.690690000000004</v>
      </c>
    </row>
    <row r="4108" spans="1:2" x14ac:dyDescent="0.25">
      <c r="A4108" s="3">
        <v>8198</v>
      </c>
      <c r="B4108" s="3">
        <v>80.626660000000001</v>
      </c>
    </row>
    <row r="4109" spans="1:2" x14ac:dyDescent="0.25">
      <c r="A4109" s="3">
        <v>8200</v>
      </c>
      <c r="B4109" s="3">
        <v>80.736260000000001</v>
      </c>
    </row>
    <row r="4110" spans="1:2" x14ac:dyDescent="0.25">
      <c r="A4110" s="3">
        <v>8202</v>
      </c>
      <c r="B4110" s="3">
        <v>80.500470000000007</v>
      </c>
    </row>
    <row r="4111" spans="1:2" x14ac:dyDescent="0.25">
      <c r="A4111" s="3">
        <v>8204</v>
      </c>
      <c r="B4111" s="3">
        <v>81.33954</v>
      </c>
    </row>
    <row r="4112" spans="1:2" x14ac:dyDescent="0.25">
      <c r="A4112" s="3">
        <v>8206</v>
      </c>
      <c r="B4112" s="3">
        <v>79.48451</v>
      </c>
    </row>
    <row r="4113" spans="1:2" x14ac:dyDescent="0.25">
      <c r="A4113" s="3">
        <v>8208</v>
      </c>
      <c r="B4113" s="3">
        <v>77.822519999999997</v>
      </c>
    </row>
    <row r="4114" spans="1:2" x14ac:dyDescent="0.25">
      <c r="A4114" s="3">
        <v>8210</v>
      </c>
      <c r="B4114" s="3">
        <v>78.053740000000005</v>
      </c>
    </row>
    <row r="4115" spans="1:2" x14ac:dyDescent="0.25">
      <c r="A4115" s="3">
        <v>8212</v>
      </c>
      <c r="B4115" s="3">
        <v>80.875100000000003</v>
      </c>
    </row>
    <row r="4116" spans="1:2" x14ac:dyDescent="0.25">
      <c r="A4116" s="3">
        <v>8214</v>
      </c>
      <c r="B4116" s="3">
        <v>81.706019999999995</v>
      </c>
    </row>
    <row r="4117" spans="1:2" x14ac:dyDescent="0.25">
      <c r="A4117" s="3">
        <v>8216</v>
      </c>
      <c r="B4117" s="3">
        <v>80.587549999999993</v>
      </c>
    </row>
    <row r="4118" spans="1:2" x14ac:dyDescent="0.25">
      <c r="A4118" s="3">
        <v>8218</v>
      </c>
      <c r="B4118" s="3">
        <v>77.475729999999999</v>
      </c>
    </row>
    <row r="4119" spans="1:2" x14ac:dyDescent="0.25">
      <c r="A4119" s="3">
        <v>8220</v>
      </c>
      <c r="B4119" s="3">
        <v>77.447670000000002</v>
      </c>
    </row>
    <row r="4120" spans="1:2" x14ac:dyDescent="0.25">
      <c r="A4120" s="3">
        <v>8222</v>
      </c>
      <c r="B4120" s="3">
        <v>81.668719999999993</v>
      </c>
    </row>
    <row r="4121" spans="1:2" x14ac:dyDescent="0.25">
      <c r="A4121" s="3">
        <v>8224</v>
      </c>
      <c r="B4121" s="3">
        <v>81.442520000000002</v>
      </c>
    </row>
    <row r="4122" spans="1:2" x14ac:dyDescent="0.25">
      <c r="A4122" s="3">
        <v>8226</v>
      </c>
      <c r="B4122" s="3">
        <v>79.763580000000005</v>
      </c>
    </row>
    <row r="4123" spans="1:2" x14ac:dyDescent="0.25">
      <c r="A4123" s="3">
        <v>8228</v>
      </c>
      <c r="B4123" s="3">
        <v>80.957310000000007</v>
      </c>
    </row>
    <row r="4124" spans="1:2" x14ac:dyDescent="0.25">
      <c r="A4124" s="3">
        <v>8230</v>
      </c>
      <c r="B4124" s="3">
        <v>81.93477</v>
      </c>
    </row>
    <row r="4125" spans="1:2" x14ac:dyDescent="0.25">
      <c r="A4125" s="3">
        <v>8232</v>
      </c>
      <c r="B4125" s="3">
        <v>82.056939999999997</v>
      </c>
    </row>
    <row r="4126" spans="1:2" x14ac:dyDescent="0.25">
      <c r="A4126" s="3">
        <v>8234</v>
      </c>
      <c r="B4126" s="3">
        <v>79.280990000000003</v>
      </c>
    </row>
    <row r="4127" spans="1:2" x14ac:dyDescent="0.25">
      <c r="A4127" s="3">
        <v>8236</v>
      </c>
      <c r="B4127" s="3">
        <v>79.571659999999994</v>
      </c>
    </row>
    <row r="4128" spans="1:2" x14ac:dyDescent="0.25">
      <c r="A4128" s="3">
        <v>8238</v>
      </c>
      <c r="B4128" s="3">
        <v>80.5715</v>
      </c>
    </row>
    <row r="4129" spans="1:2" x14ac:dyDescent="0.25">
      <c r="A4129" s="3">
        <v>8240</v>
      </c>
      <c r="B4129" s="3">
        <v>83.463909999999998</v>
      </c>
    </row>
    <row r="4130" spans="1:2" x14ac:dyDescent="0.25">
      <c r="A4130" s="3">
        <v>8242</v>
      </c>
      <c r="B4130" s="3">
        <v>82.500190000000003</v>
      </c>
    </row>
    <row r="4131" spans="1:2" x14ac:dyDescent="0.25">
      <c r="A4131" s="3">
        <v>8244</v>
      </c>
      <c r="B4131" s="3">
        <v>80.594350000000006</v>
      </c>
    </row>
    <row r="4132" spans="1:2" x14ac:dyDescent="0.25">
      <c r="A4132" s="3">
        <v>8246</v>
      </c>
      <c r="B4132" s="3">
        <v>82.803380000000004</v>
      </c>
    </row>
    <row r="4133" spans="1:2" x14ac:dyDescent="0.25">
      <c r="A4133" s="3">
        <v>8248</v>
      </c>
      <c r="B4133" s="3">
        <v>84.329880000000003</v>
      </c>
    </row>
    <row r="4134" spans="1:2" x14ac:dyDescent="0.25">
      <c r="A4134" s="3">
        <v>8250</v>
      </c>
      <c r="B4134" s="3">
        <v>84.314130000000006</v>
      </c>
    </row>
    <row r="4135" spans="1:2" x14ac:dyDescent="0.25">
      <c r="A4135" s="3">
        <v>8252</v>
      </c>
      <c r="B4135" s="3">
        <v>83.269639999999995</v>
      </c>
    </row>
    <row r="4136" spans="1:2" x14ac:dyDescent="0.25">
      <c r="A4136" s="3">
        <v>8254</v>
      </c>
      <c r="B4136" s="3">
        <v>82.194710000000001</v>
      </c>
    </row>
    <row r="4137" spans="1:2" x14ac:dyDescent="0.25">
      <c r="A4137" s="3">
        <v>8256</v>
      </c>
      <c r="B4137" s="3">
        <v>81.074399999999997</v>
      </c>
    </row>
    <row r="4138" spans="1:2" x14ac:dyDescent="0.25">
      <c r="A4138" s="3">
        <v>8258</v>
      </c>
      <c r="B4138" s="3">
        <v>83.68235</v>
      </c>
    </row>
    <row r="4139" spans="1:2" x14ac:dyDescent="0.25">
      <c r="A4139" s="3">
        <v>8260</v>
      </c>
      <c r="B4139" s="3">
        <v>84.679209999999998</v>
      </c>
    </row>
    <row r="4140" spans="1:2" x14ac:dyDescent="0.25">
      <c r="A4140" s="3">
        <v>8262</v>
      </c>
      <c r="B4140" s="3">
        <v>85.601759999999999</v>
      </c>
    </row>
    <row r="4141" spans="1:2" x14ac:dyDescent="0.25">
      <c r="A4141" s="3">
        <v>8264</v>
      </c>
      <c r="B4141" s="3">
        <v>84.94144</v>
      </c>
    </row>
    <row r="4142" spans="1:2" x14ac:dyDescent="0.25">
      <c r="A4142" s="3">
        <v>8266</v>
      </c>
      <c r="B4142" s="3">
        <v>82.541589999999999</v>
      </c>
    </row>
    <row r="4143" spans="1:2" x14ac:dyDescent="0.25">
      <c r="A4143" s="3">
        <v>8268</v>
      </c>
      <c r="B4143" s="3">
        <v>82.192459999999997</v>
      </c>
    </row>
    <row r="4144" spans="1:2" x14ac:dyDescent="0.25">
      <c r="A4144" s="3">
        <v>8270</v>
      </c>
      <c r="B4144" s="3">
        <v>81.377080000000007</v>
      </c>
    </row>
    <row r="4145" spans="1:2" x14ac:dyDescent="0.25">
      <c r="A4145" s="3">
        <v>8272</v>
      </c>
      <c r="B4145" s="3">
        <v>81.998540000000006</v>
      </c>
    </row>
    <row r="4146" spans="1:2" x14ac:dyDescent="0.25">
      <c r="A4146" s="3">
        <v>8274</v>
      </c>
      <c r="B4146" s="3">
        <v>80.289929999999998</v>
      </c>
    </row>
    <row r="4147" spans="1:2" x14ac:dyDescent="0.25">
      <c r="A4147" s="3">
        <v>8276</v>
      </c>
      <c r="B4147" s="3">
        <v>79.21217</v>
      </c>
    </row>
    <row r="4148" spans="1:2" x14ac:dyDescent="0.25">
      <c r="A4148" s="3">
        <v>8278</v>
      </c>
      <c r="B4148" s="3">
        <v>82.901809999999998</v>
      </c>
    </row>
    <row r="4149" spans="1:2" x14ac:dyDescent="0.25">
      <c r="A4149" s="3">
        <v>8280</v>
      </c>
      <c r="B4149" s="3">
        <v>82.553389999999993</v>
      </c>
    </row>
    <row r="4150" spans="1:2" x14ac:dyDescent="0.25">
      <c r="A4150" s="3">
        <v>8282</v>
      </c>
      <c r="B4150" s="3">
        <v>81.05301</v>
      </c>
    </row>
    <row r="4151" spans="1:2" x14ac:dyDescent="0.25">
      <c r="A4151" s="3">
        <v>8284</v>
      </c>
      <c r="B4151" s="3">
        <v>81.292659999999998</v>
      </c>
    </row>
    <row r="4152" spans="1:2" x14ac:dyDescent="0.25">
      <c r="A4152" s="3">
        <v>8286</v>
      </c>
      <c r="B4152" s="3">
        <v>82.039839999999998</v>
      </c>
    </row>
    <row r="4153" spans="1:2" x14ac:dyDescent="0.25">
      <c r="A4153" s="3">
        <v>8288</v>
      </c>
      <c r="B4153" s="3">
        <v>79.095519999999993</v>
      </c>
    </row>
    <row r="4154" spans="1:2" x14ac:dyDescent="0.25">
      <c r="A4154" s="3">
        <v>8290</v>
      </c>
      <c r="B4154" s="3">
        <v>78.600729999999999</v>
      </c>
    </row>
    <row r="4155" spans="1:2" x14ac:dyDescent="0.25">
      <c r="A4155" s="3">
        <v>8292</v>
      </c>
      <c r="B4155" s="3">
        <v>81.263949999999994</v>
      </c>
    </row>
    <row r="4156" spans="1:2" x14ac:dyDescent="0.25">
      <c r="A4156" s="3">
        <v>8294</v>
      </c>
      <c r="B4156" s="3">
        <v>83.888940000000005</v>
      </c>
    </row>
    <row r="4157" spans="1:2" x14ac:dyDescent="0.25">
      <c r="A4157" s="3">
        <v>8296</v>
      </c>
      <c r="B4157" s="3">
        <v>85.872889999999998</v>
      </c>
    </row>
    <row r="4158" spans="1:2" x14ac:dyDescent="0.25">
      <c r="A4158" s="3">
        <v>8298</v>
      </c>
      <c r="B4158" s="3">
        <v>84.000990000000002</v>
      </c>
    </row>
    <row r="4159" spans="1:2" x14ac:dyDescent="0.25">
      <c r="A4159" s="3">
        <v>8300</v>
      </c>
      <c r="B4159" s="3">
        <v>78.410229999999999</v>
      </c>
    </row>
    <row r="4160" spans="1:2" x14ac:dyDescent="0.25">
      <c r="A4160" s="3">
        <v>8302</v>
      </c>
      <c r="B4160" s="3">
        <v>75.314109999999999</v>
      </c>
    </row>
    <row r="4161" spans="1:2" x14ac:dyDescent="0.25">
      <c r="A4161" s="3">
        <v>8304</v>
      </c>
      <c r="B4161" s="3">
        <v>80.300370000000001</v>
      </c>
    </row>
    <row r="4162" spans="1:2" x14ac:dyDescent="0.25">
      <c r="A4162" s="3">
        <v>8306</v>
      </c>
      <c r="B4162" s="3">
        <v>82.374210000000005</v>
      </c>
    </row>
    <row r="4163" spans="1:2" x14ac:dyDescent="0.25">
      <c r="A4163" s="3">
        <v>8308</v>
      </c>
      <c r="B4163" s="3">
        <v>79.638329999999996</v>
      </c>
    </row>
    <row r="4164" spans="1:2" x14ac:dyDescent="0.25">
      <c r="A4164" s="3">
        <v>8310</v>
      </c>
      <c r="B4164" s="3">
        <v>77.961290000000005</v>
      </c>
    </row>
    <row r="4165" spans="1:2" x14ac:dyDescent="0.25">
      <c r="A4165" s="3">
        <v>8312</v>
      </c>
      <c r="B4165" s="3">
        <v>77.656989999999993</v>
      </c>
    </row>
    <row r="4166" spans="1:2" x14ac:dyDescent="0.25">
      <c r="A4166" s="3">
        <v>8314</v>
      </c>
      <c r="B4166" s="3">
        <v>76.834909999999994</v>
      </c>
    </row>
    <row r="4167" spans="1:2" x14ac:dyDescent="0.25">
      <c r="A4167" s="3">
        <v>8316</v>
      </c>
      <c r="B4167" s="3">
        <v>80.889539999999997</v>
      </c>
    </row>
    <row r="4168" spans="1:2" x14ac:dyDescent="0.25">
      <c r="A4168" s="3">
        <v>8318</v>
      </c>
      <c r="B4168" s="3">
        <v>82.023600000000002</v>
      </c>
    </row>
    <row r="4169" spans="1:2" x14ac:dyDescent="0.25">
      <c r="A4169" s="3">
        <v>8320</v>
      </c>
      <c r="B4169" s="3">
        <v>81.398679999999999</v>
      </c>
    </row>
    <row r="4170" spans="1:2" x14ac:dyDescent="0.25">
      <c r="A4170" s="3">
        <v>8322</v>
      </c>
      <c r="B4170" s="3">
        <v>78.560119999999998</v>
      </c>
    </row>
    <row r="4171" spans="1:2" x14ac:dyDescent="0.25">
      <c r="A4171" s="3">
        <v>8324</v>
      </c>
      <c r="B4171" s="3">
        <v>80.223410000000001</v>
      </c>
    </row>
    <row r="4172" spans="1:2" x14ac:dyDescent="0.25">
      <c r="A4172" s="3">
        <v>8326</v>
      </c>
      <c r="B4172" s="3">
        <v>81.473960000000005</v>
      </c>
    </row>
    <row r="4173" spans="1:2" x14ac:dyDescent="0.25">
      <c r="A4173" s="3">
        <v>8328</v>
      </c>
      <c r="B4173" s="3">
        <v>82.498559999999998</v>
      </c>
    </row>
    <row r="4174" spans="1:2" x14ac:dyDescent="0.25">
      <c r="A4174" s="3">
        <v>8330</v>
      </c>
      <c r="B4174" s="3">
        <v>82.835970000000003</v>
      </c>
    </row>
    <row r="4175" spans="1:2" x14ac:dyDescent="0.25">
      <c r="A4175" s="3">
        <v>8332</v>
      </c>
      <c r="B4175" s="3">
        <v>81.10548</v>
      </c>
    </row>
    <row r="4176" spans="1:2" x14ac:dyDescent="0.25">
      <c r="A4176" s="3">
        <v>8334</v>
      </c>
      <c r="B4176" s="3">
        <v>80.465149999999994</v>
      </c>
    </row>
    <row r="4177" spans="1:2" x14ac:dyDescent="0.25">
      <c r="A4177" s="3">
        <v>8336</v>
      </c>
      <c r="B4177" s="3">
        <v>80.692539999999994</v>
      </c>
    </row>
    <row r="4178" spans="1:2" x14ac:dyDescent="0.25">
      <c r="A4178" s="3">
        <v>8338</v>
      </c>
      <c r="B4178" s="3">
        <v>81.505030000000005</v>
      </c>
    </row>
    <row r="4179" spans="1:2" x14ac:dyDescent="0.25">
      <c r="A4179" s="3">
        <v>8340</v>
      </c>
      <c r="B4179" s="3">
        <v>84.397040000000004</v>
      </c>
    </row>
    <row r="4180" spans="1:2" x14ac:dyDescent="0.25">
      <c r="A4180" s="3">
        <v>8342</v>
      </c>
      <c r="B4180" s="3">
        <v>82.504499999999993</v>
      </c>
    </row>
    <row r="4181" spans="1:2" x14ac:dyDescent="0.25">
      <c r="A4181" s="3">
        <v>8344</v>
      </c>
      <c r="B4181" s="3">
        <v>81.798010000000005</v>
      </c>
    </row>
    <row r="4182" spans="1:2" x14ac:dyDescent="0.25">
      <c r="A4182" s="3">
        <v>8346</v>
      </c>
      <c r="B4182" s="3">
        <v>82.132019999999997</v>
      </c>
    </row>
    <row r="4183" spans="1:2" x14ac:dyDescent="0.25">
      <c r="A4183" s="3">
        <v>8348</v>
      </c>
      <c r="B4183" s="3">
        <v>83.210970000000003</v>
      </c>
    </row>
    <row r="4184" spans="1:2" x14ac:dyDescent="0.25">
      <c r="A4184" s="3">
        <v>8350</v>
      </c>
      <c r="B4184" s="3">
        <v>83.937579999999997</v>
      </c>
    </row>
    <row r="4185" spans="1:2" x14ac:dyDescent="0.25">
      <c r="A4185" s="3">
        <v>8352</v>
      </c>
      <c r="B4185" s="3">
        <v>83.706289999999996</v>
      </c>
    </row>
    <row r="4186" spans="1:2" x14ac:dyDescent="0.25">
      <c r="A4186" s="3">
        <v>8354</v>
      </c>
      <c r="B4186" s="3">
        <v>82.517110000000002</v>
      </c>
    </row>
    <row r="4187" spans="1:2" x14ac:dyDescent="0.25">
      <c r="A4187" s="3">
        <v>8356</v>
      </c>
      <c r="B4187" s="3">
        <v>81.019350000000003</v>
      </c>
    </row>
    <row r="4188" spans="1:2" x14ac:dyDescent="0.25">
      <c r="A4188" s="3">
        <v>8358</v>
      </c>
      <c r="B4188" s="3">
        <v>82.116079999999997</v>
      </c>
    </row>
    <row r="4189" spans="1:2" x14ac:dyDescent="0.25">
      <c r="A4189" s="3">
        <v>8360</v>
      </c>
      <c r="B4189" s="3">
        <v>83.22381</v>
      </c>
    </row>
    <row r="4190" spans="1:2" x14ac:dyDescent="0.25">
      <c r="A4190" s="3">
        <v>8362</v>
      </c>
      <c r="B4190" s="3">
        <v>80.760779999999997</v>
      </c>
    </row>
    <row r="4191" spans="1:2" x14ac:dyDescent="0.25">
      <c r="A4191" s="3">
        <v>8364</v>
      </c>
      <c r="B4191" s="3">
        <v>76.965990000000005</v>
      </c>
    </row>
    <row r="4192" spans="1:2" x14ac:dyDescent="0.25">
      <c r="A4192" s="3">
        <v>8366</v>
      </c>
      <c r="B4192" s="3">
        <v>76.987780000000001</v>
      </c>
    </row>
    <row r="4193" spans="1:2" x14ac:dyDescent="0.25">
      <c r="A4193" s="3">
        <v>8368</v>
      </c>
      <c r="B4193" s="3">
        <v>79.112030000000004</v>
      </c>
    </row>
    <row r="4194" spans="1:2" x14ac:dyDescent="0.25">
      <c r="A4194" s="3">
        <v>8370</v>
      </c>
      <c r="B4194" s="3">
        <v>78.093850000000003</v>
      </c>
    </row>
    <row r="4195" spans="1:2" x14ac:dyDescent="0.25">
      <c r="A4195" s="3">
        <v>8372</v>
      </c>
      <c r="B4195" s="3">
        <v>82.218500000000006</v>
      </c>
    </row>
    <row r="4196" spans="1:2" x14ac:dyDescent="0.25">
      <c r="A4196" s="3">
        <v>8374</v>
      </c>
      <c r="B4196" s="3">
        <v>84.452979999999997</v>
      </c>
    </row>
    <row r="4197" spans="1:2" x14ac:dyDescent="0.25">
      <c r="A4197" s="3">
        <v>8376</v>
      </c>
      <c r="B4197" s="3">
        <v>82.206000000000003</v>
      </c>
    </row>
    <row r="4198" spans="1:2" x14ac:dyDescent="0.25">
      <c r="A4198" s="3">
        <v>8378</v>
      </c>
      <c r="B4198" s="3">
        <v>80.400980000000004</v>
      </c>
    </row>
    <row r="4199" spans="1:2" x14ac:dyDescent="0.25">
      <c r="A4199" s="3">
        <v>8380</v>
      </c>
      <c r="B4199" s="3">
        <v>79.763670000000005</v>
      </c>
    </row>
    <row r="4200" spans="1:2" x14ac:dyDescent="0.25">
      <c r="A4200" s="3">
        <v>8382</v>
      </c>
      <c r="B4200" s="3">
        <v>83.209829999999997</v>
      </c>
    </row>
    <row r="4201" spans="1:2" x14ac:dyDescent="0.25">
      <c r="A4201" s="3">
        <v>8384</v>
      </c>
      <c r="B4201" s="3">
        <v>84.164169999999999</v>
      </c>
    </row>
    <row r="4202" spans="1:2" x14ac:dyDescent="0.25">
      <c r="A4202" s="3">
        <v>8386</v>
      </c>
      <c r="B4202" s="3">
        <v>82.348709999999997</v>
      </c>
    </row>
    <row r="4203" spans="1:2" x14ac:dyDescent="0.25">
      <c r="A4203" s="3">
        <v>8388</v>
      </c>
      <c r="B4203" s="3">
        <v>82.126059999999995</v>
      </c>
    </row>
    <row r="4204" spans="1:2" x14ac:dyDescent="0.25">
      <c r="A4204" s="3">
        <v>8390</v>
      </c>
      <c r="B4204" s="3">
        <v>82.668639999999996</v>
      </c>
    </row>
    <row r="4205" spans="1:2" x14ac:dyDescent="0.25">
      <c r="A4205" s="3">
        <v>8392</v>
      </c>
      <c r="B4205" s="3">
        <v>79.726699999999994</v>
      </c>
    </row>
    <row r="4206" spans="1:2" x14ac:dyDescent="0.25">
      <c r="A4206" s="3">
        <v>8394</v>
      </c>
      <c r="B4206" s="3">
        <v>78.999600000000001</v>
      </c>
    </row>
    <row r="4207" spans="1:2" x14ac:dyDescent="0.25">
      <c r="A4207" s="3">
        <v>8396</v>
      </c>
      <c r="B4207" s="3">
        <v>79.508920000000003</v>
      </c>
    </row>
    <row r="4208" spans="1:2" x14ac:dyDescent="0.25">
      <c r="A4208" s="3">
        <v>8398</v>
      </c>
      <c r="B4208" s="3">
        <v>75.764510000000001</v>
      </c>
    </row>
    <row r="4209" spans="1:2" x14ac:dyDescent="0.25">
      <c r="A4209" s="3">
        <v>8400</v>
      </c>
      <c r="B4209" s="3">
        <v>76.664730000000006</v>
      </c>
    </row>
    <row r="4210" spans="1:2" x14ac:dyDescent="0.25">
      <c r="A4210" s="3">
        <v>8402</v>
      </c>
      <c r="B4210" s="3">
        <v>84.909419999999997</v>
      </c>
    </row>
    <row r="4211" spans="1:2" x14ac:dyDescent="0.25">
      <c r="A4211" s="3">
        <v>8404</v>
      </c>
      <c r="B4211" s="3">
        <v>86.623450000000005</v>
      </c>
    </row>
    <row r="4212" spans="1:2" x14ac:dyDescent="0.25">
      <c r="A4212" s="3">
        <v>8406</v>
      </c>
      <c r="B4212" s="3">
        <v>81.982560000000007</v>
      </c>
    </row>
    <row r="4213" spans="1:2" x14ac:dyDescent="0.25">
      <c r="A4213" s="3">
        <v>8408</v>
      </c>
      <c r="B4213" s="3">
        <v>81.313299999999998</v>
      </c>
    </row>
    <row r="4214" spans="1:2" x14ac:dyDescent="0.25">
      <c r="A4214" s="3">
        <v>8410</v>
      </c>
      <c r="B4214" s="3">
        <v>80.114639999999994</v>
      </c>
    </row>
    <row r="4215" spans="1:2" x14ac:dyDescent="0.25">
      <c r="A4215" s="3">
        <v>8412</v>
      </c>
      <c r="B4215" s="3">
        <v>81.878590000000003</v>
      </c>
    </row>
    <row r="4216" spans="1:2" x14ac:dyDescent="0.25">
      <c r="A4216" s="3">
        <v>8414</v>
      </c>
      <c r="B4216" s="3">
        <v>79.059370000000001</v>
      </c>
    </row>
    <row r="4217" spans="1:2" x14ac:dyDescent="0.25">
      <c r="A4217" s="3">
        <v>8416</v>
      </c>
      <c r="B4217" s="3">
        <v>78.832629999999995</v>
      </c>
    </row>
    <row r="4218" spans="1:2" x14ac:dyDescent="0.25">
      <c r="A4218" s="3">
        <v>8418</v>
      </c>
      <c r="B4218" s="3">
        <v>81.346320000000006</v>
      </c>
    </row>
    <row r="4219" spans="1:2" x14ac:dyDescent="0.25">
      <c r="A4219" s="3">
        <v>8420</v>
      </c>
      <c r="B4219" s="3">
        <v>80.63503</v>
      </c>
    </row>
    <row r="4220" spans="1:2" x14ac:dyDescent="0.25">
      <c r="A4220" s="3">
        <v>8422</v>
      </c>
      <c r="B4220" s="3">
        <v>80.194109999999995</v>
      </c>
    </row>
    <row r="4221" spans="1:2" x14ac:dyDescent="0.25">
      <c r="A4221" s="3">
        <v>8424</v>
      </c>
      <c r="B4221" s="3">
        <v>81.407550000000001</v>
      </c>
    </row>
    <row r="4222" spans="1:2" x14ac:dyDescent="0.25">
      <c r="A4222" s="3">
        <v>8426</v>
      </c>
      <c r="B4222" s="3">
        <v>82.394499999999994</v>
      </c>
    </row>
    <row r="4223" spans="1:2" x14ac:dyDescent="0.25">
      <c r="A4223" s="3">
        <v>8428</v>
      </c>
      <c r="B4223" s="3">
        <v>80.817620000000005</v>
      </c>
    </row>
    <row r="4224" spans="1:2" x14ac:dyDescent="0.25">
      <c r="A4224" s="3">
        <v>8430</v>
      </c>
      <c r="B4224" s="3">
        <v>80.947190000000006</v>
      </c>
    </row>
    <row r="4225" spans="1:2" x14ac:dyDescent="0.25">
      <c r="A4225" s="3">
        <v>8432</v>
      </c>
      <c r="B4225" s="3">
        <v>82.924350000000004</v>
      </c>
    </row>
    <row r="4226" spans="1:2" x14ac:dyDescent="0.25">
      <c r="A4226" s="3">
        <v>8434</v>
      </c>
      <c r="B4226" s="3">
        <v>79.795850000000002</v>
      </c>
    </row>
    <row r="4227" spans="1:2" x14ac:dyDescent="0.25">
      <c r="A4227" s="3">
        <v>8436</v>
      </c>
      <c r="B4227" s="3">
        <v>82.796490000000006</v>
      </c>
    </row>
    <row r="4228" spans="1:2" x14ac:dyDescent="0.25">
      <c r="A4228" s="3">
        <v>8438</v>
      </c>
      <c r="B4228" s="3">
        <v>80.054509999999993</v>
      </c>
    </row>
    <row r="4229" spans="1:2" x14ac:dyDescent="0.25">
      <c r="A4229" s="3">
        <v>8440</v>
      </c>
      <c r="B4229" s="3">
        <v>82.398169999999993</v>
      </c>
    </row>
    <row r="4230" spans="1:2" x14ac:dyDescent="0.25">
      <c r="A4230" s="3">
        <v>8442</v>
      </c>
      <c r="B4230" s="3">
        <v>82.226290000000006</v>
      </c>
    </row>
    <row r="4231" spans="1:2" x14ac:dyDescent="0.25">
      <c r="A4231" s="3">
        <v>8444</v>
      </c>
      <c r="B4231" s="3">
        <v>82.705749999999995</v>
      </c>
    </row>
    <row r="4232" spans="1:2" x14ac:dyDescent="0.25">
      <c r="A4232" s="3">
        <v>8446</v>
      </c>
      <c r="B4232" s="3">
        <v>83.874200000000002</v>
      </c>
    </row>
    <row r="4233" spans="1:2" x14ac:dyDescent="0.25">
      <c r="A4233" s="3">
        <v>8448</v>
      </c>
      <c r="B4233" s="3">
        <v>82.887780000000006</v>
      </c>
    </row>
    <row r="4234" spans="1:2" x14ac:dyDescent="0.25">
      <c r="A4234" s="3">
        <v>8450</v>
      </c>
      <c r="B4234" s="3">
        <v>82.160550000000001</v>
      </c>
    </row>
    <row r="4235" spans="1:2" x14ac:dyDescent="0.25">
      <c r="A4235" s="3">
        <v>8452</v>
      </c>
      <c r="B4235" s="3">
        <v>79.753590000000003</v>
      </c>
    </row>
    <row r="4236" spans="1:2" x14ac:dyDescent="0.25">
      <c r="A4236" s="3">
        <v>8454</v>
      </c>
      <c r="B4236" s="3">
        <v>79.868499999999997</v>
      </c>
    </row>
    <row r="4237" spans="1:2" x14ac:dyDescent="0.25">
      <c r="A4237" s="3">
        <v>8456</v>
      </c>
      <c r="B4237" s="3">
        <v>77.977369999999993</v>
      </c>
    </row>
    <row r="4238" spans="1:2" x14ac:dyDescent="0.25">
      <c r="A4238" s="3">
        <v>8458</v>
      </c>
      <c r="B4238" s="3">
        <v>79.655249999999995</v>
      </c>
    </row>
    <row r="4239" spans="1:2" x14ac:dyDescent="0.25">
      <c r="A4239" s="3">
        <v>8460</v>
      </c>
      <c r="B4239" s="3">
        <v>77.090999999999994</v>
      </c>
    </row>
    <row r="4240" spans="1:2" x14ac:dyDescent="0.25">
      <c r="A4240" s="3">
        <v>8462</v>
      </c>
      <c r="B4240" s="3">
        <v>79.32244</v>
      </c>
    </row>
    <row r="4241" spans="1:2" x14ac:dyDescent="0.25">
      <c r="A4241" s="3">
        <v>8464</v>
      </c>
      <c r="B4241" s="3">
        <v>81.804969999999997</v>
      </c>
    </row>
    <row r="4242" spans="1:2" x14ac:dyDescent="0.25">
      <c r="A4242" s="3">
        <v>8466</v>
      </c>
      <c r="B4242" s="3">
        <v>80.440700000000007</v>
      </c>
    </row>
    <row r="4243" spans="1:2" x14ac:dyDescent="0.25">
      <c r="A4243" s="3">
        <v>8468</v>
      </c>
      <c r="B4243" s="3">
        <v>77.394959999999998</v>
      </c>
    </row>
    <row r="4244" spans="1:2" x14ac:dyDescent="0.25">
      <c r="A4244" s="3">
        <v>8470</v>
      </c>
      <c r="B4244" s="3">
        <v>80.597470000000001</v>
      </c>
    </row>
    <row r="4245" spans="1:2" x14ac:dyDescent="0.25">
      <c r="A4245" s="3">
        <v>8472</v>
      </c>
      <c r="B4245" s="3">
        <v>83.482420000000005</v>
      </c>
    </row>
    <row r="4246" spans="1:2" x14ac:dyDescent="0.25">
      <c r="A4246" s="3">
        <v>8474</v>
      </c>
      <c r="B4246" s="3">
        <v>82.022469999999998</v>
      </c>
    </row>
    <row r="4247" spans="1:2" x14ac:dyDescent="0.25">
      <c r="A4247" s="3">
        <v>8476</v>
      </c>
      <c r="B4247" s="3">
        <v>82.005539999999996</v>
      </c>
    </row>
    <row r="4248" spans="1:2" x14ac:dyDescent="0.25">
      <c r="A4248" s="3">
        <v>8478</v>
      </c>
      <c r="B4248" s="3">
        <v>80.834100000000007</v>
      </c>
    </row>
    <row r="4249" spans="1:2" x14ac:dyDescent="0.25">
      <c r="A4249" s="3">
        <v>8480</v>
      </c>
      <c r="B4249" s="3">
        <v>79.130480000000006</v>
      </c>
    </row>
    <row r="4250" spans="1:2" x14ac:dyDescent="0.25">
      <c r="A4250" s="3">
        <v>8482</v>
      </c>
      <c r="B4250" s="3">
        <v>78.533659999999998</v>
      </c>
    </row>
    <row r="4251" spans="1:2" x14ac:dyDescent="0.25">
      <c r="A4251" s="3">
        <v>8484</v>
      </c>
      <c r="B4251" s="3">
        <v>84.298150000000007</v>
      </c>
    </row>
    <row r="4252" spans="1:2" x14ac:dyDescent="0.25">
      <c r="A4252" s="3">
        <v>8486</v>
      </c>
      <c r="B4252" s="3">
        <v>85.677769999999995</v>
      </c>
    </row>
    <row r="4253" spans="1:2" x14ac:dyDescent="0.25">
      <c r="A4253" s="3">
        <v>8488</v>
      </c>
      <c r="B4253" s="3">
        <v>87.717510000000004</v>
      </c>
    </row>
    <row r="4254" spans="1:2" x14ac:dyDescent="0.25">
      <c r="A4254" s="3">
        <v>8490</v>
      </c>
      <c r="B4254" s="3">
        <v>87.333439999999996</v>
      </c>
    </row>
    <row r="4255" spans="1:2" x14ac:dyDescent="0.25">
      <c r="A4255" s="3">
        <v>8492</v>
      </c>
      <c r="B4255" s="3">
        <v>84.632180000000005</v>
      </c>
    </row>
    <row r="4256" spans="1:2" x14ac:dyDescent="0.25">
      <c r="A4256" s="3">
        <v>8494</v>
      </c>
      <c r="B4256" s="3">
        <v>84.820160000000001</v>
      </c>
    </row>
    <row r="4257" spans="1:2" x14ac:dyDescent="0.25">
      <c r="A4257" s="3">
        <v>8496</v>
      </c>
      <c r="B4257" s="3">
        <v>84.706230000000005</v>
      </c>
    </row>
    <row r="4258" spans="1:2" x14ac:dyDescent="0.25">
      <c r="A4258" s="3">
        <v>8498</v>
      </c>
      <c r="B4258" s="3">
        <v>84.729789999999994</v>
      </c>
    </row>
    <row r="4259" spans="1:2" x14ac:dyDescent="0.25">
      <c r="A4259" s="3">
        <v>8500</v>
      </c>
      <c r="B4259" s="3">
        <v>83.742000000000004</v>
      </c>
    </row>
    <row r="4260" spans="1:2" x14ac:dyDescent="0.25">
      <c r="A4260" s="3">
        <v>8502</v>
      </c>
      <c r="B4260" s="3">
        <v>80.992360000000005</v>
      </c>
    </row>
    <row r="4261" spans="1:2" x14ac:dyDescent="0.25">
      <c r="A4261" s="3">
        <v>8504</v>
      </c>
      <c r="B4261" s="3">
        <v>81.789019999999994</v>
      </c>
    </row>
    <row r="4262" spans="1:2" x14ac:dyDescent="0.25">
      <c r="A4262" s="3">
        <v>8506</v>
      </c>
      <c r="B4262" s="3">
        <v>82.899799999999999</v>
      </c>
    </row>
    <row r="4263" spans="1:2" x14ac:dyDescent="0.25">
      <c r="A4263" s="3">
        <v>8508</v>
      </c>
      <c r="B4263" s="3">
        <v>81.13973</v>
      </c>
    </row>
    <row r="4264" spans="1:2" x14ac:dyDescent="0.25">
      <c r="A4264" s="3">
        <v>8510</v>
      </c>
      <c r="B4264" s="3">
        <v>82.724860000000007</v>
      </c>
    </row>
    <row r="4265" spans="1:2" x14ac:dyDescent="0.25">
      <c r="A4265" s="3">
        <v>8512</v>
      </c>
      <c r="B4265" s="3">
        <v>83.204830000000001</v>
      </c>
    </row>
    <row r="4266" spans="1:2" x14ac:dyDescent="0.25">
      <c r="A4266" s="3">
        <v>8514</v>
      </c>
      <c r="B4266" s="3">
        <v>84.239000000000004</v>
      </c>
    </row>
    <row r="4267" spans="1:2" x14ac:dyDescent="0.25">
      <c r="A4267" s="3">
        <v>8516</v>
      </c>
      <c r="B4267" s="3">
        <v>81.460729999999998</v>
      </c>
    </row>
    <row r="4268" spans="1:2" x14ac:dyDescent="0.25">
      <c r="A4268" s="3">
        <v>8518</v>
      </c>
      <c r="B4268" s="3">
        <v>80.841560000000001</v>
      </c>
    </row>
    <row r="4269" spans="1:2" x14ac:dyDescent="0.25">
      <c r="A4269" s="3">
        <v>8520</v>
      </c>
      <c r="B4269" s="3">
        <v>80.901060000000001</v>
      </c>
    </row>
    <row r="4270" spans="1:2" x14ac:dyDescent="0.25">
      <c r="A4270" s="3">
        <v>8522</v>
      </c>
      <c r="B4270" s="3">
        <v>78.905270000000002</v>
      </c>
    </row>
    <row r="4271" spans="1:2" x14ac:dyDescent="0.25">
      <c r="A4271" s="3">
        <v>8524</v>
      </c>
      <c r="B4271" s="3">
        <v>79.538250000000005</v>
      </c>
    </row>
    <row r="4272" spans="1:2" x14ac:dyDescent="0.25">
      <c r="A4272" s="3">
        <v>8526</v>
      </c>
      <c r="B4272" s="3">
        <v>78.109610000000004</v>
      </c>
    </row>
    <row r="4273" spans="1:2" x14ac:dyDescent="0.25">
      <c r="A4273" s="3">
        <v>8528</v>
      </c>
      <c r="B4273" s="3">
        <v>80.383020000000002</v>
      </c>
    </row>
    <row r="4274" spans="1:2" x14ac:dyDescent="0.25">
      <c r="A4274" s="3">
        <v>8530</v>
      </c>
      <c r="B4274" s="3">
        <v>82.221620000000001</v>
      </c>
    </row>
    <row r="4275" spans="1:2" x14ac:dyDescent="0.25">
      <c r="A4275" s="3">
        <v>8532</v>
      </c>
      <c r="B4275" s="3">
        <v>80.130080000000007</v>
      </c>
    </row>
    <row r="4276" spans="1:2" x14ac:dyDescent="0.25">
      <c r="A4276" s="3">
        <v>8534</v>
      </c>
      <c r="B4276" s="3">
        <v>82.052760000000006</v>
      </c>
    </row>
    <row r="4277" spans="1:2" x14ac:dyDescent="0.25">
      <c r="A4277" s="3">
        <v>8536</v>
      </c>
      <c r="B4277" s="3">
        <v>93.857990000000001</v>
      </c>
    </row>
    <row r="4278" spans="1:2" x14ac:dyDescent="0.25">
      <c r="A4278" s="3">
        <v>8538</v>
      </c>
      <c r="B4278" s="3">
        <v>105.58917</v>
      </c>
    </row>
    <row r="4279" spans="1:2" x14ac:dyDescent="0.25">
      <c r="A4279" s="3">
        <v>8540</v>
      </c>
      <c r="B4279" s="3">
        <v>109.02821</v>
      </c>
    </row>
    <row r="4280" spans="1:2" x14ac:dyDescent="0.25">
      <c r="A4280" s="3">
        <v>8542</v>
      </c>
      <c r="B4280" s="3">
        <v>105.76947</v>
      </c>
    </row>
    <row r="4281" spans="1:2" x14ac:dyDescent="0.25">
      <c r="A4281" s="3">
        <v>8544</v>
      </c>
      <c r="B4281" s="3">
        <v>95.593580000000003</v>
      </c>
    </row>
    <row r="4282" spans="1:2" x14ac:dyDescent="0.25">
      <c r="A4282" s="3">
        <v>8546</v>
      </c>
      <c r="B4282" s="3">
        <v>79.828540000000004</v>
      </c>
    </row>
    <row r="4283" spans="1:2" x14ac:dyDescent="0.25">
      <c r="A4283" s="3">
        <v>8548</v>
      </c>
      <c r="B4283" s="3">
        <v>79.530330000000006</v>
      </c>
    </row>
    <row r="4284" spans="1:2" x14ac:dyDescent="0.25">
      <c r="A4284" s="3">
        <v>8550</v>
      </c>
      <c r="B4284" s="3">
        <v>82.429760000000002</v>
      </c>
    </row>
    <row r="4285" spans="1:2" x14ac:dyDescent="0.25">
      <c r="A4285" s="3">
        <v>8552</v>
      </c>
      <c r="B4285" s="3">
        <v>82.709779999999995</v>
      </c>
    </row>
    <row r="4286" spans="1:2" x14ac:dyDescent="0.25">
      <c r="A4286" s="3">
        <v>8554</v>
      </c>
      <c r="B4286" s="3">
        <v>82.892979999999994</v>
      </c>
    </row>
    <row r="4287" spans="1:2" x14ac:dyDescent="0.25">
      <c r="A4287" s="3">
        <v>8556</v>
      </c>
      <c r="B4287" s="3">
        <v>82.077590000000001</v>
      </c>
    </row>
    <row r="4288" spans="1:2" x14ac:dyDescent="0.25">
      <c r="A4288" s="3">
        <v>8558</v>
      </c>
      <c r="B4288" s="3">
        <v>83.817059999999998</v>
      </c>
    </row>
    <row r="4289" spans="1:2" x14ac:dyDescent="0.25">
      <c r="A4289" s="3">
        <v>8560</v>
      </c>
      <c r="B4289" s="3">
        <v>82.801209999999998</v>
      </c>
    </row>
    <row r="4290" spans="1:2" x14ac:dyDescent="0.25">
      <c r="A4290" s="3">
        <v>8562</v>
      </c>
      <c r="B4290" s="3">
        <v>81.760890000000003</v>
      </c>
    </row>
    <row r="4291" spans="1:2" x14ac:dyDescent="0.25">
      <c r="A4291" s="3">
        <v>8564</v>
      </c>
      <c r="B4291" s="3">
        <v>83.872119999999995</v>
      </c>
    </row>
    <row r="4292" spans="1:2" x14ac:dyDescent="0.25">
      <c r="A4292" s="3">
        <v>8566</v>
      </c>
      <c r="B4292" s="3">
        <v>84.091800000000006</v>
      </c>
    </row>
    <row r="4293" spans="1:2" x14ac:dyDescent="0.25">
      <c r="A4293" s="3">
        <v>8568</v>
      </c>
      <c r="B4293" s="3">
        <v>83.460980000000006</v>
      </c>
    </row>
    <row r="4294" spans="1:2" x14ac:dyDescent="0.25">
      <c r="A4294" s="3">
        <v>8570</v>
      </c>
      <c r="B4294" s="3">
        <v>81.520560000000003</v>
      </c>
    </row>
    <row r="4295" spans="1:2" x14ac:dyDescent="0.25">
      <c r="A4295" s="3">
        <v>8572</v>
      </c>
      <c r="B4295" s="3">
        <v>82.483590000000007</v>
      </c>
    </row>
    <row r="4296" spans="1:2" x14ac:dyDescent="0.25">
      <c r="A4296" s="3">
        <v>8574</v>
      </c>
      <c r="B4296" s="3">
        <v>83.637820000000005</v>
      </c>
    </row>
    <row r="4297" spans="1:2" x14ac:dyDescent="0.25">
      <c r="A4297" s="3">
        <v>8576</v>
      </c>
      <c r="B4297" s="3">
        <v>85.523949999999999</v>
      </c>
    </row>
    <row r="4298" spans="1:2" x14ac:dyDescent="0.25">
      <c r="A4298" s="3">
        <v>8578</v>
      </c>
      <c r="B4298" s="3">
        <v>83.503469999999993</v>
      </c>
    </row>
    <row r="4299" spans="1:2" x14ac:dyDescent="0.25">
      <c r="A4299" s="3">
        <v>8580</v>
      </c>
      <c r="B4299" s="3">
        <v>78.717770000000002</v>
      </c>
    </row>
    <row r="4300" spans="1:2" x14ac:dyDescent="0.25">
      <c r="A4300" s="3">
        <v>8582</v>
      </c>
      <c r="B4300" s="3">
        <v>71.23066</v>
      </c>
    </row>
    <row r="4301" spans="1:2" x14ac:dyDescent="0.25">
      <c r="A4301" s="3">
        <v>8584</v>
      </c>
      <c r="B4301" s="3">
        <v>75.429730000000006</v>
      </c>
    </row>
    <row r="4302" spans="1:2" x14ac:dyDescent="0.25">
      <c r="A4302" s="3">
        <v>8586</v>
      </c>
      <c r="B4302" s="3">
        <v>75.653379999999999</v>
      </c>
    </row>
    <row r="4303" spans="1:2" x14ac:dyDescent="0.25">
      <c r="A4303" s="3">
        <v>8588</v>
      </c>
      <c r="B4303" s="3">
        <v>78.735020000000006</v>
      </c>
    </row>
    <row r="4304" spans="1:2" x14ac:dyDescent="0.25">
      <c r="A4304" s="3">
        <v>8590</v>
      </c>
      <c r="B4304" s="3">
        <v>79.497429999999994</v>
      </c>
    </row>
    <row r="4305" spans="1:2" x14ac:dyDescent="0.25">
      <c r="A4305" s="3">
        <v>8592</v>
      </c>
      <c r="B4305" s="3">
        <v>82.501459999999994</v>
      </c>
    </row>
    <row r="4306" spans="1:2" x14ac:dyDescent="0.25">
      <c r="A4306" s="3">
        <v>8594</v>
      </c>
      <c r="B4306" s="3">
        <v>82.214600000000004</v>
      </c>
    </row>
    <row r="4307" spans="1:2" x14ac:dyDescent="0.25">
      <c r="A4307" s="3">
        <v>8596</v>
      </c>
      <c r="B4307" s="3">
        <v>80.252830000000003</v>
      </c>
    </row>
    <row r="4308" spans="1:2" x14ac:dyDescent="0.25">
      <c r="A4308" s="3">
        <v>8598</v>
      </c>
      <c r="B4308" s="3">
        <v>78.359729999999999</v>
      </c>
    </row>
    <row r="4309" spans="1:2" x14ac:dyDescent="0.25">
      <c r="A4309" s="3">
        <v>8600</v>
      </c>
      <c r="B4309" s="3">
        <v>79.971699999999998</v>
      </c>
    </row>
    <row r="4310" spans="1:2" x14ac:dyDescent="0.25">
      <c r="A4310" s="3">
        <v>8602</v>
      </c>
      <c r="B4310" s="3">
        <v>81.690520000000006</v>
      </c>
    </row>
    <row r="4311" spans="1:2" x14ac:dyDescent="0.25">
      <c r="A4311" s="3">
        <v>8604</v>
      </c>
      <c r="B4311" s="3">
        <v>82.999129999999994</v>
      </c>
    </row>
    <row r="4312" spans="1:2" x14ac:dyDescent="0.25">
      <c r="A4312" s="3">
        <v>8606</v>
      </c>
      <c r="B4312" s="3">
        <v>81.613770000000002</v>
      </c>
    </row>
    <row r="4313" spans="1:2" x14ac:dyDescent="0.25">
      <c r="A4313" s="3">
        <v>8608</v>
      </c>
      <c r="B4313" s="3">
        <v>81.302909999999997</v>
      </c>
    </row>
    <row r="4314" spans="1:2" x14ac:dyDescent="0.25">
      <c r="A4314" s="3">
        <v>8610</v>
      </c>
      <c r="B4314" s="3">
        <v>81.216260000000005</v>
      </c>
    </row>
    <row r="4315" spans="1:2" x14ac:dyDescent="0.25">
      <c r="A4315" s="3">
        <v>8612</v>
      </c>
      <c r="B4315" s="3">
        <v>80.22448</v>
      </c>
    </row>
    <row r="4316" spans="1:2" x14ac:dyDescent="0.25">
      <c r="A4316" s="3">
        <v>8614</v>
      </c>
      <c r="B4316" s="3">
        <v>79.604159999999993</v>
      </c>
    </row>
    <row r="4317" spans="1:2" x14ac:dyDescent="0.25">
      <c r="A4317" s="3">
        <v>8616</v>
      </c>
      <c r="B4317" s="3">
        <v>80.253950000000003</v>
      </c>
    </row>
    <row r="4318" spans="1:2" x14ac:dyDescent="0.25">
      <c r="A4318" s="3">
        <v>8618</v>
      </c>
      <c r="B4318" s="3">
        <v>80.095709999999997</v>
      </c>
    </row>
    <row r="4319" spans="1:2" x14ac:dyDescent="0.25">
      <c r="A4319" s="3">
        <v>8620</v>
      </c>
      <c r="B4319" s="3">
        <v>78.984790000000004</v>
      </c>
    </row>
    <row r="4320" spans="1:2" x14ac:dyDescent="0.25">
      <c r="A4320" s="3">
        <v>8622</v>
      </c>
      <c r="B4320" s="3">
        <v>79.467680000000001</v>
      </c>
    </row>
    <row r="4321" spans="1:2" x14ac:dyDescent="0.25">
      <c r="A4321" s="3">
        <v>8624</v>
      </c>
      <c r="B4321" s="3">
        <v>79.521339999999995</v>
      </c>
    </row>
    <row r="4322" spans="1:2" x14ac:dyDescent="0.25">
      <c r="A4322" s="3">
        <v>8626</v>
      </c>
      <c r="B4322" s="3">
        <v>78.748519999999999</v>
      </c>
    </row>
    <row r="4323" spans="1:2" x14ac:dyDescent="0.25">
      <c r="A4323" s="3">
        <v>8628</v>
      </c>
      <c r="B4323" s="3">
        <v>80.399230000000003</v>
      </c>
    </row>
    <row r="4324" spans="1:2" x14ac:dyDescent="0.25">
      <c r="A4324" s="3">
        <v>8630</v>
      </c>
      <c r="B4324" s="3">
        <v>85.392650000000003</v>
      </c>
    </row>
    <row r="4325" spans="1:2" x14ac:dyDescent="0.25">
      <c r="A4325" s="3">
        <v>8632</v>
      </c>
      <c r="B4325" s="3">
        <v>84.849350000000001</v>
      </c>
    </row>
    <row r="4326" spans="1:2" x14ac:dyDescent="0.25">
      <c r="A4326" s="3">
        <v>8634</v>
      </c>
      <c r="B4326" s="3">
        <v>81.951359999999994</v>
      </c>
    </row>
    <row r="4327" spans="1:2" x14ac:dyDescent="0.25">
      <c r="A4327" s="3">
        <v>8636</v>
      </c>
      <c r="B4327" s="3">
        <v>79.392889999999994</v>
      </c>
    </row>
    <row r="4328" spans="1:2" x14ac:dyDescent="0.25">
      <c r="A4328" s="3">
        <v>8638</v>
      </c>
      <c r="B4328" s="3">
        <v>80.958190000000002</v>
      </c>
    </row>
    <row r="4329" spans="1:2" x14ac:dyDescent="0.25">
      <c r="A4329" s="3">
        <v>8640</v>
      </c>
      <c r="B4329" s="3">
        <v>80.931610000000006</v>
      </c>
    </row>
    <row r="4330" spans="1:2" x14ac:dyDescent="0.25">
      <c r="A4330" s="3">
        <v>8642</v>
      </c>
      <c r="B4330" s="3">
        <v>80.386409999999998</v>
      </c>
    </row>
    <row r="4331" spans="1:2" x14ac:dyDescent="0.25">
      <c r="A4331" s="3">
        <v>8644</v>
      </c>
      <c r="B4331" s="3">
        <v>81.158919999999995</v>
      </c>
    </row>
    <row r="4332" spans="1:2" x14ac:dyDescent="0.25">
      <c r="A4332" s="3">
        <v>8646</v>
      </c>
      <c r="B4332" s="3">
        <v>82.121219999999994</v>
      </c>
    </row>
    <row r="4333" spans="1:2" x14ac:dyDescent="0.25">
      <c r="A4333" s="3">
        <v>8648</v>
      </c>
      <c r="B4333" s="3">
        <v>77.107830000000007</v>
      </c>
    </row>
    <row r="4334" spans="1:2" x14ac:dyDescent="0.25">
      <c r="A4334" s="3">
        <v>8650</v>
      </c>
      <c r="B4334" s="3">
        <v>78.610569999999996</v>
      </c>
    </row>
    <row r="4335" spans="1:2" x14ac:dyDescent="0.25">
      <c r="A4335" s="3">
        <v>8652</v>
      </c>
      <c r="B4335" s="3">
        <v>80.145020000000002</v>
      </c>
    </row>
    <row r="4336" spans="1:2" x14ac:dyDescent="0.25">
      <c r="A4336" s="3">
        <v>8654</v>
      </c>
      <c r="B4336" s="3">
        <v>82.864270000000005</v>
      </c>
    </row>
    <row r="4337" spans="1:2" x14ac:dyDescent="0.25">
      <c r="A4337" s="3">
        <v>8656</v>
      </c>
      <c r="B4337" s="3">
        <v>85.170630000000003</v>
      </c>
    </row>
    <row r="4338" spans="1:2" x14ac:dyDescent="0.25">
      <c r="A4338" s="3">
        <v>8658</v>
      </c>
      <c r="B4338" s="3">
        <v>84.266999999999996</v>
      </c>
    </row>
    <row r="4339" spans="1:2" x14ac:dyDescent="0.25">
      <c r="A4339" s="3">
        <v>8660</v>
      </c>
      <c r="B4339" s="3">
        <v>81.193629999999999</v>
      </c>
    </row>
    <row r="4340" spans="1:2" x14ac:dyDescent="0.25">
      <c r="A4340" s="3">
        <v>8662</v>
      </c>
      <c r="B4340" s="3">
        <v>80.892989999999998</v>
      </c>
    </row>
    <row r="4341" spans="1:2" x14ac:dyDescent="0.25">
      <c r="A4341" s="3">
        <v>8664</v>
      </c>
      <c r="B4341" s="3">
        <v>80.460340000000002</v>
      </c>
    </row>
    <row r="4342" spans="1:2" x14ac:dyDescent="0.25">
      <c r="A4342" s="3">
        <v>8666</v>
      </c>
      <c r="B4342" s="3">
        <v>76.648790000000005</v>
      </c>
    </row>
    <row r="4343" spans="1:2" x14ac:dyDescent="0.25">
      <c r="A4343" s="3">
        <v>8668</v>
      </c>
      <c r="B4343" s="3">
        <v>80.807280000000006</v>
      </c>
    </row>
    <row r="4344" spans="1:2" x14ac:dyDescent="0.25">
      <c r="A4344" s="3">
        <v>8670</v>
      </c>
      <c r="B4344" s="3">
        <v>77.884320000000002</v>
      </c>
    </row>
    <row r="4345" spans="1:2" x14ac:dyDescent="0.25">
      <c r="A4345" s="3">
        <v>8672</v>
      </c>
      <c r="B4345" s="3">
        <v>79.376869999999997</v>
      </c>
    </row>
    <row r="4346" spans="1:2" x14ac:dyDescent="0.25">
      <c r="A4346" s="3">
        <v>8674</v>
      </c>
      <c r="B4346" s="3">
        <v>80.929289999999995</v>
      </c>
    </row>
    <row r="4347" spans="1:2" x14ac:dyDescent="0.25">
      <c r="A4347" s="3">
        <v>8676</v>
      </c>
      <c r="B4347" s="3">
        <v>79.895169999999993</v>
      </c>
    </row>
    <row r="4348" spans="1:2" x14ac:dyDescent="0.25">
      <c r="A4348" s="3">
        <v>8678</v>
      </c>
      <c r="B4348" s="3">
        <v>78.041960000000003</v>
      </c>
    </row>
    <row r="4349" spans="1:2" x14ac:dyDescent="0.25">
      <c r="A4349" s="3">
        <v>8680</v>
      </c>
      <c r="B4349" s="3">
        <v>80.996390000000005</v>
      </c>
    </row>
    <row r="4350" spans="1:2" x14ac:dyDescent="0.25">
      <c r="A4350" s="3">
        <v>8682</v>
      </c>
      <c r="B4350" s="3">
        <v>83.523060000000001</v>
      </c>
    </row>
    <row r="4351" spans="1:2" x14ac:dyDescent="0.25">
      <c r="A4351" s="3">
        <v>8684</v>
      </c>
      <c r="B4351" s="3">
        <v>81.636330000000001</v>
      </c>
    </row>
    <row r="4352" spans="1:2" x14ac:dyDescent="0.25">
      <c r="A4352" s="3">
        <v>8686</v>
      </c>
      <c r="B4352" s="3">
        <v>79.992249999999999</v>
      </c>
    </row>
    <row r="4353" spans="1:2" x14ac:dyDescent="0.25">
      <c r="A4353" s="3">
        <v>8688</v>
      </c>
      <c r="B4353" s="3">
        <v>79.611760000000004</v>
      </c>
    </row>
    <row r="4354" spans="1:2" x14ac:dyDescent="0.25">
      <c r="A4354" s="3">
        <v>8690</v>
      </c>
      <c r="B4354" s="3">
        <v>80.869399999999999</v>
      </c>
    </row>
    <row r="4355" spans="1:2" x14ac:dyDescent="0.25">
      <c r="A4355" s="3">
        <v>8692</v>
      </c>
      <c r="B4355" s="3">
        <v>82.443780000000004</v>
      </c>
    </row>
    <row r="4356" spans="1:2" x14ac:dyDescent="0.25">
      <c r="A4356" s="3">
        <v>8694</v>
      </c>
      <c r="B4356" s="3">
        <v>80.526809999999998</v>
      </c>
    </row>
    <row r="4357" spans="1:2" x14ac:dyDescent="0.25">
      <c r="A4357" s="3">
        <v>8696</v>
      </c>
      <c r="B4357" s="3">
        <v>81.038430000000005</v>
      </c>
    </row>
    <row r="4358" spans="1:2" x14ac:dyDescent="0.25">
      <c r="A4358" s="3">
        <v>8698</v>
      </c>
      <c r="B4358" s="3">
        <v>80.891069999999999</v>
      </c>
    </row>
    <row r="4359" spans="1:2" x14ac:dyDescent="0.25">
      <c r="A4359" s="3">
        <v>8700</v>
      </c>
      <c r="B4359" s="3">
        <v>79.611660000000001</v>
      </c>
    </row>
    <row r="4360" spans="1:2" x14ac:dyDescent="0.25">
      <c r="A4360" s="3">
        <v>8702</v>
      </c>
      <c r="B4360" s="3">
        <v>79.491140000000001</v>
      </c>
    </row>
    <row r="4361" spans="1:2" x14ac:dyDescent="0.25">
      <c r="A4361" s="3">
        <v>8704</v>
      </c>
      <c r="B4361" s="3">
        <v>78.041529999999995</v>
      </c>
    </row>
    <row r="4362" spans="1:2" x14ac:dyDescent="0.25">
      <c r="A4362" s="3">
        <v>8706</v>
      </c>
      <c r="B4362" s="3">
        <v>75.267560000000003</v>
      </c>
    </row>
    <row r="4363" spans="1:2" x14ac:dyDescent="0.25">
      <c r="A4363" s="3">
        <v>8708</v>
      </c>
      <c r="B4363" s="3">
        <v>75.900329999999997</v>
      </c>
    </row>
    <row r="4364" spans="1:2" x14ac:dyDescent="0.25">
      <c r="A4364" s="3">
        <v>8710</v>
      </c>
      <c r="B4364" s="3">
        <v>78.921319999999994</v>
      </c>
    </row>
    <row r="4365" spans="1:2" x14ac:dyDescent="0.25">
      <c r="A4365" s="3">
        <v>8712</v>
      </c>
      <c r="B4365" s="3">
        <v>80.544910000000002</v>
      </c>
    </row>
    <row r="4366" spans="1:2" x14ac:dyDescent="0.25">
      <c r="A4366" s="3">
        <v>8714</v>
      </c>
      <c r="B4366" s="3">
        <v>81.646640000000005</v>
      </c>
    </row>
    <row r="4367" spans="1:2" x14ac:dyDescent="0.25">
      <c r="A4367" s="3">
        <v>8716</v>
      </c>
      <c r="B4367" s="3">
        <v>79.048010000000005</v>
      </c>
    </row>
    <row r="4368" spans="1:2" x14ac:dyDescent="0.25">
      <c r="A4368" s="3">
        <v>8718</v>
      </c>
      <c r="B4368" s="3">
        <v>82.397940000000006</v>
      </c>
    </row>
    <row r="4369" spans="1:2" x14ac:dyDescent="0.25">
      <c r="A4369" s="3">
        <v>8720</v>
      </c>
      <c r="B4369" s="3">
        <v>82.32105</v>
      </c>
    </row>
    <row r="4370" spans="1:2" x14ac:dyDescent="0.25">
      <c r="A4370" s="3">
        <v>8722</v>
      </c>
      <c r="B4370" s="3">
        <v>80.525030000000001</v>
      </c>
    </row>
    <row r="4371" spans="1:2" x14ac:dyDescent="0.25">
      <c r="A4371" s="3">
        <v>8724</v>
      </c>
      <c r="B4371" s="3">
        <v>82.330789999999993</v>
      </c>
    </row>
    <row r="4372" spans="1:2" x14ac:dyDescent="0.25">
      <c r="A4372" s="3">
        <v>8726</v>
      </c>
      <c r="B4372" s="3">
        <v>83.720380000000006</v>
      </c>
    </row>
    <row r="4373" spans="1:2" x14ac:dyDescent="0.25">
      <c r="A4373" s="3">
        <v>8728</v>
      </c>
      <c r="B4373" s="3">
        <v>83.214489999999998</v>
      </c>
    </row>
    <row r="4374" spans="1:2" x14ac:dyDescent="0.25">
      <c r="A4374" s="3">
        <v>8730</v>
      </c>
      <c r="B4374" s="3">
        <v>81.86533</v>
      </c>
    </row>
    <row r="4375" spans="1:2" x14ac:dyDescent="0.25">
      <c r="A4375" s="3">
        <v>8732</v>
      </c>
      <c r="B4375" s="3">
        <v>79.809250000000006</v>
      </c>
    </row>
    <row r="4376" spans="1:2" x14ac:dyDescent="0.25">
      <c r="A4376" s="3">
        <v>8734</v>
      </c>
      <c r="B4376" s="3">
        <v>80.305440000000004</v>
      </c>
    </row>
    <row r="4377" spans="1:2" x14ac:dyDescent="0.25">
      <c r="A4377" s="3">
        <v>8736</v>
      </c>
      <c r="B4377" s="3">
        <v>78.689959999999999</v>
      </c>
    </row>
    <row r="4378" spans="1:2" x14ac:dyDescent="0.25">
      <c r="A4378" s="3">
        <v>8738</v>
      </c>
      <c r="B4378" s="3">
        <v>76.483980000000003</v>
      </c>
    </row>
    <row r="4379" spans="1:2" x14ac:dyDescent="0.25">
      <c r="A4379" s="3">
        <v>8740</v>
      </c>
      <c r="B4379" s="3">
        <v>76.257710000000003</v>
      </c>
    </row>
    <row r="4380" spans="1:2" x14ac:dyDescent="0.25">
      <c r="A4380" s="3">
        <v>8742</v>
      </c>
      <c r="B4380" s="3">
        <v>74.692449999999994</v>
      </c>
    </row>
    <row r="4381" spans="1:2" x14ac:dyDescent="0.25">
      <c r="A4381" s="3">
        <v>8744</v>
      </c>
      <c r="B4381" s="3">
        <v>80.174589999999995</v>
      </c>
    </row>
    <row r="4382" spans="1:2" x14ac:dyDescent="0.25">
      <c r="A4382" s="3">
        <v>8746</v>
      </c>
      <c r="B4382" s="3">
        <v>79.486490000000003</v>
      </c>
    </row>
    <row r="4383" spans="1:2" x14ac:dyDescent="0.25">
      <c r="A4383" s="3">
        <v>8748</v>
      </c>
      <c r="B4383" s="3">
        <v>80.630690000000001</v>
      </c>
    </row>
    <row r="4384" spans="1:2" x14ac:dyDescent="0.25">
      <c r="A4384" s="3">
        <v>8750</v>
      </c>
      <c r="B4384" s="3">
        <v>83.442620000000005</v>
      </c>
    </row>
    <row r="4385" spans="1:2" x14ac:dyDescent="0.25">
      <c r="A4385" s="3">
        <v>8752</v>
      </c>
      <c r="B4385" s="3">
        <v>83.192790000000002</v>
      </c>
    </row>
    <row r="4386" spans="1:2" x14ac:dyDescent="0.25">
      <c r="A4386" s="3">
        <v>8754</v>
      </c>
      <c r="B4386" s="3">
        <v>81.403310000000005</v>
      </c>
    </row>
    <row r="4387" spans="1:2" x14ac:dyDescent="0.25">
      <c r="A4387" s="3">
        <v>8756</v>
      </c>
      <c r="B4387" s="3">
        <v>82.443129999999996</v>
      </c>
    </row>
    <row r="4388" spans="1:2" x14ac:dyDescent="0.25">
      <c r="A4388" s="3">
        <v>8758</v>
      </c>
      <c r="B4388" s="3">
        <v>82.44529</v>
      </c>
    </row>
    <row r="4389" spans="1:2" x14ac:dyDescent="0.25">
      <c r="A4389" s="3">
        <v>8760</v>
      </c>
      <c r="B4389" s="3">
        <v>80.713189999999997</v>
      </c>
    </row>
    <row r="4390" spans="1:2" x14ac:dyDescent="0.25">
      <c r="A4390" s="3">
        <v>8762</v>
      </c>
      <c r="B4390" s="3">
        <v>81.059389999999993</v>
      </c>
    </row>
    <row r="4391" spans="1:2" x14ac:dyDescent="0.25">
      <c r="A4391" s="3">
        <v>8764</v>
      </c>
      <c r="B4391" s="3">
        <v>81.066940000000002</v>
      </c>
    </row>
    <row r="4392" spans="1:2" x14ac:dyDescent="0.25">
      <c r="A4392" s="3">
        <v>8766</v>
      </c>
      <c r="B4392" s="3">
        <v>79.872900000000001</v>
      </c>
    </row>
    <row r="4393" spans="1:2" x14ac:dyDescent="0.25">
      <c r="A4393" s="3">
        <v>8768</v>
      </c>
      <c r="B4393" s="3">
        <v>79.39461</v>
      </c>
    </row>
    <row r="4394" spans="1:2" x14ac:dyDescent="0.25">
      <c r="A4394" s="3">
        <v>8770</v>
      </c>
      <c r="B4394" s="3">
        <v>72.345399999999998</v>
      </c>
    </row>
    <row r="4395" spans="1:2" x14ac:dyDescent="0.25">
      <c r="A4395" s="3">
        <v>8772</v>
      </c>
      <c r="B4395" s="3">
        <v>79.664619999999999</v>
      </c>
    </row>
    <row r="4396" spans="1:2" x14ac:dyDescent="0.25">
      <c r="A4396" s="3">
        <v>8774</v>
      </c>
      <c r="B4396" s="3">
        <v>79.701620000000005</v>
      </c>
    </row>
    <row r="4397" spans="1:2" x14ac:dyDescent="0.25">
      <c r="A4397" s="3">
        <v>8776</v>
      </c>
      <c r="B4397" s="3">
        <v>81.199280000000002</v>
      </c>
    </row>
    <row r="4398" spans="1:2" x14ac:dyDescent="0.25">
      <c r="A4398" s="3">
        <v>8778</v>
      </c>
      <c r="B4398" s="3">
        <v>81.08605</v>
      </c>
    </row>
    <row r="4399" spans="1:2" x14ac:dyDescent="0.25">
      <c r="A4399" s="3">
        <v>8780</v>
      </c>
      <c r="B4399" s="3">
        <v>80.057419999999993</v>
      </c>
    </row>
    <row r="4400" spans="1:2" x14ac:dyDescent="0.25">
      <c r="A4400" s="3">
        <v>8782</v>
      </c>
      <c r="B4400" s="3">
        <v>79.824479999999994</v>
      </c>
    </row>
    <row r="4401" spans="1:2" x14ac:dyDescent="0.25">
      <c r="A4401" s="3">
        <v>8784</v>
      </c>
      <c r="B4401" s="3">
        <v>79.411460000000005</v>
      </c>
    </row>
    <row r="4402" spans="1:2" x14ac:dyDescent="0.25">
      <c r="A4402" s="3">
        <v>8786</v>
      </c>
      <c r="B4402" s="3">
        <v>73.916929999999994</v>
      </c>
    </row>
    <row r="4403" spans="1:2" x14ac:dyDescent="0.25">
      <c r="A4403" s="3">
        <v>8788</v>
      </c>
      <c r="B4403" s="3">
        <v>78.520939999999996</v>
      </c>
    </row>
    <row r="4404" spans="1:2" x14ac:dyDescent="0.25">
      <c r="A4404" s="3">
        <v>8790</v>
      </c>
      <c r="B4404" s="3">
        <v>78.580629999999999</v>
      </c>
    </row>
    <row r="4405" spans="1:2" x14ac:dyDescent="0.25">
      <c r="A4405" s="3">
        <v>8792</v>
      </c>
      <c r="B4405" s="3">
        <v>81.921719999999993</v>
      </c>
    </row>
    <row r="4406" spans="1:2" x14ac:dyDescent="0.25">
      <c r="A4406" s="3">
        <v>8794</v>
      </c>
      <c r="B4406" s="3">
        <v>83.004469999999998</v>
      </c>
    </row>
    <row r="4407" spans="1:2" x14ac:dyDescent="0.25">
      <c r="A4407" s="3">
        <v>8796</v>
      </c>
      <c r="B4407" s="3">
        <v>84.549480000000003</v>
      </c>
    </row>
    <row r="4408" spans="1:2" x14ac:dyDescent="0.25">
      <c r="A4408" s="3">
        <v>8798</v>
      </c>
      <c r="B4408" s="3">
        <v>89.584999999999994</v>
      </c>
    </row>
    <row r="4409" spans="1:2" x14ac:dyDescent="0.25">
      <c r="A4409" s="3">
        <v>8800</v>
      </c>
      <c r="B4409" s="3">
        <v>92.875169999999997</v>
      </c>
    </row>
    <row r="4410" spans="1:2" x14ac:dyDescent="0.25">
      <c r="A4410" s="3">
        <v>8802</v>
      </c>
      <c r="B4410" s="3">
        <v>89.510490000000004</v>
      </c>
    </row>
    <row r="4411" spans="1:2" x14ac:dyDescent="0.25">
      <c r="A4411" s="3">
        <v>8804</v>
      </c>
      <c r="B4411" s="3">
        <v>80.879339999999999</v>
      </c>
    </row>
    <row r="4412" spans="1:2" x14ac:dyDescent="0.25">
      <c r="A4412" s="3">
        <v>8806</v>
      </c>
      <c r="B4412" s="3">
        <v>74.174989999999994</v>
      </c>
    </row>
    <row r="4413" spans="1:2" x14ac:dyDescent="0.25">
      <c r="A4413" s="3">
        <v>8808</v>
      </c>
      <c r="B4413" s="3">
        <v>74.317670000000007</v>
      </c>
    </row>
    <row r="4414" spans="1:2" x14ac:dyDescent="0.25">
      <c r="A4414" s="3">
        <v>8810</v>
      </c>
      <c r="B4414" s="3">
        <v>80.026150000000001</v>
      </c>
    </row>
    <row r="4415" spans="1:2" x14ac:dyDescent="0.25">
      <c r="A4415" s="3">
        <v>8812</v>
      </c>
      <c r="B4415" s="3">
        <v>83.013239999999996</v>
      </c>
    </row>
    <row r="4416" spans="1:2" x14ac:dyDescent="0.25">
      <c r="A4416" s="3">
        <v>8814</v>
      </c>
      <c r="B4416" s="3">
        <v>82.324879999999993</v>
      </c>
    </row>
    <row r="4417" spans="1:2" x14ac:dyDescent="0.25">
      <c r="A4417" s="3">
        <v>8816</v>
      </c>
      <c r="B4417" s="3">
        <v>82.184100000000001</v>
      </c>
    </row>
    <row r="4418" spans="1:2" x14ac:dyDescent="0.25">
      <c r="A4418" s="3">
        <v>8818</v>
      </c>
      <c r="B4418" s="3">
        <v>80.232370000000003</v>
      </c>
    </row>
    <row r="4419" spans="1:2" x14ac:dyDescent="0.25">
      <c r="A4419" s="3">
        <v>8820</v>
      </c>
      <c r="B4419" s="3">
        <v>81.98124</v>
      </c>
    </row>
    <row r="4420" spans="1:2" x14ac:dyDescent="0.25">
      <c r="A4420" s="3">
        <v>8822</v>
      </c>
      <c r="B4420" s="3">
        <v>83.146090000000001</v>
      </c>
    </row>
    <row r="4421" spans="1:2" x14ac:dyDescent="0.25">
      <c r="A4421" s="3">
        <v>8824</v>
      </c>
      <c r="B4421" s="3">
        <v>81.098240000000004</v>
      </c>
    </row>
    <row r="4422" spans="1:2" x14ac:dyDescent="0.25">
      <c r="A4422" s="3">
        <v>8826</v>
      </c>
      <c r="B4422" s="3">
        <v>79.876429999999999</v>
      </c>
    </row>
    <row r="4423" spans="1:2" x14ac:dyDescent="0.25">
      <c r="A4423" s="3">
        <v>8828</v>
      </c>
      <c r="B4423" s="3">
        <v>81.110749999999996</v>
      </c>
    </row>
    <row r="4424" spans="1:2" x14ac:dyDescent="0.25">
      <c r="A4424" s="3">
        <v>8830</v>
      </c>
      <c r="B4424" s="3">
        <v>84.045820000000006</v>
      </c>
    </row>
    <row r="4425" spans="1:2" x14ac:dyDescent="0.25">
      <c r="A4425" s="3">
        <v>8832</v>
      </c>
      <c r="B4425" s="3">
        <v>82.021360000000001</v>
      </c>
    </row>
    <row r="4426" spans="1:2" x14ac:dyDescent="0.25">
      <c r="A4426" s="3">
        <v>8834</v>
      </c>
      <c r="B4426" s="3">
        <v>81.09742</v>
      </c>
    </row>
    <row r="4427" spans="1:2" x14ac:dyDescent="0.25">
      <c r="A4427" s="3">
        <v>8836</v>
      </c>
      <c r="B4427" s="3">
        <v>83.356030000000004</v>
      </c>
    </row>
    <row r="4428" spans="1:2" x14ac:dyDescent="0.25">
      <c r="A4428" s="3">
        <v>8838</v>
      </c>
      <c r="B4428" s="3">
        <v>83.063050000000004</v>
      </c>
    </row>
    <row r="4429" spans="1:2" x14ac:dyDescent="0.25">
      <c r="A4429" s="3">
        <v>8840</v>
      </c>
      <c r="B4429" s="3">
        <v>81.304419999999993</v>
      </c>
    </row>
    <row r="4430" spans="1:2" x14ac:dyDescent="0.25">
      <c r="A4430" s="3">
        <v>8842</v>
      </c>
      <c r="B4430" s="3">
        <v>80.811719999999994</v>
      </c>
    </row>
    <row r="4431" spans="1:2" x14ac:dyDescent="0.25">
      <c r="A4431" s="3">
        <v>8844</v>
      </c>
      <c r="B4431" s="3">
        <v>83.363010000000003</v>
      </c>
    </row>
    <row r="4432" spans="1:2" x14ac:dyDescent="0.25">
      <c r="A4432" s="3">
        <v>8846</v>
      </c>
      <c r="B4432" s="3">
        <v>84.764269999999996</v>
      </c>
    </row>
    <row r="4433" spans="1:2" x14ac:dyDescent="0.25">
      <c r="A4433" s="3">
        <v>8848</v>
      </c>
      <c r="B4433" s="3">
        <v>83.791150000000002</v>
      </c>
    </row>
    <row r="4434" spans="1:2" x14ac:dyDescent="0.25">
      <c r="A4434" s="3">
        <v>8850</v>
      </c>
      <c r="B4434" s="3">
        <v>81.524900000000002</v>
      </c>
    </row>
    <row r="4435" spans="1:2" x14ac:dyDescent="0.25">
      <c r="A4435" s="3">
        <v>8852</v>
      </c>
      <c r="B4435" s="3">
        <v>81.454769999999996</v>
      </c>
    </row>
    <row r="4436" spans="1:2" x14ac:dyDescent="0.25">
      <c r="A4436" s="3">
        <v>8854</v>
      </c>
      <c r="B4436" s="3">
        <v>83.100589999999997</v>
      </c>
    </row>
    <row r="4437" spans="1:2" x14ac:dyDescent="0.25">
      <c r="A4437" s="3">
        <v>8856</v>
      </c>
      <c r="B4437" s="3">
        <v>82.550719999999998</v>
      </c>
    </row>
    <row r="4438" spans="1:2" x14ac:dyDescent="0.25">
      <c r="A4438" s="3">
        <v>8858</v>
      </c>
      <c r="B4438" s="3">
        <v>81.880369999999999</v>
      </c>
    </row>
    <row r="4439" spans="1:2" x14ac:dyDescent="0.25">
      <c r="A4439" s="3">
        <v>8860</v>
      </c>
      <c r="B4439" s="3">
        <v>80.293180000000007</v>
      </c>
    </row>
    <row r="4440" spans="1:2" x14ac:dyDescent="0.25">
      <c r="A4440" s="3">
        <v>8862</v>
      </c>
      <c r="B4440" s="3">
        <v>81.701570000000004</v>
      </c>
    </row>
    <row r="4441" spans="1:2" x14ac:dyDescent="0.25">
      <c r="A4441" s="3">
        <v>8864</v>
      </c>
      <c r="B4441" s="3">
        <v>78.408379999999994</v>
      </c>
    </row>
    <row r="4442" spans="1:2" x14ac:dyDescent="0.25">
      <c r="A4442" s="3">
        <v>8866</v>
      </c>
      <c r="B4442" s="3">
        <v>79.072999999999993</v>
      </c>
    </row>
    <row r="4443" spans="1:2" x14ac:dyDescent="0.25">
      <c r="A4443" s="3">
        <v>8868</v>
      </c>
      <c r="B4443" s="3">
        <v>81.083749999999995</v>
      </c>
    </row>
    <row r="4444" spans="1:2" x14ac:dyDescent="0.25">
      <c r="A4444" s="3">
        <v>8870</v>
      </c>
      <c r="B4444" s="3">
        <v>82.886650000000003</v>
      </c>
    </row>
    <row r="4445" spans="1:2" x14ac:dyDescent="0.25">
      <c r="A4445" s="3">
        <v>8872</v>
      </c>
      <c r="B4445" s="3">
        <v>82.634780000000006</v>
      </c>
    </row>
    <row r="4446" spans="1:2" x14ac:dyDescent="0.25">
      <c r="A4446" s="3">
        <v>8874</v>
      </c>
      <c r="B4446" s="3">
        <v>79.992109999999997</v>
      </c>
    </row>
    <row r="4447" spans="1:2" x14ac:dyDescent="0.25">
      <c r="A4447" s="3">
        <v>8876</v>
      </c>
      <c r="B4447" s="3">
        <v>75.654120000000006</v>
      </c>
    </row>
    <row r="4448" spans="1:2" x14ac:dyDescent="0.25">
      <c r="A4448" s="3">
        <v>8878</v>
      </c>
      <c r="B4448" s="3">
        <v>77.464590000000001</v>
      </c>
    </row>
    <row r="4449" spans="1:2" x14ac:dyDescent="0.25">
      <c r="A4449" s="3">
        <v>8880</v>
      </c>
      <c r="B4449" s="3">
        <v>82.276899999999998</v>
      </c>
    </row>
    <row r="4450" spans="1:2" x14ac:dyDescent="0.25">
      <c r="A4450" s="3">
        <v>8882</v>
      </c>
      <c r="B4450" s="3">
        <v>81.916160000000005</v>
      </c>
    </row>
    <row r="4451" spans="1:2" x14ac:dyDescent="0.25">
      <c r="A4451" s="3">
        <v>8884</v>
      </c>
      <c r="B4451" s="3">
        <v>85.388149999999996</v>
      </c>
    </row>
    <row r="4452" spans="1:2" x14ac:dyDescent="0.25">
      <c r="A4452" s="3">
        <v>8886</v>
      </c>
      <c r="B4452" s="3">
        <v>84.147400000000005</v>
      </c>
    </row>
    <row r="4453" spans="1:2" x14ac:dyDescent="0.25">
      <c r="A4453" s="3">
        <v>8888</v>
      </c>
      <c r="B4453" s="3">
        <v>82.858149999999995</v>
      </c>
    </row>
    <row r="4454" spans="1:2" x14ac:dyDescent="0.25">
      <c r="A4454" s="3">
        <v>8890</v>
      </c>
      <c r="B4454" s="3">
        <v>83.04795</v>
      </c>
    </row>
    <row r="4455" spans="1:2" x14ac:dyDescent="0.25">
      <c r="A4455" s="3">
        <v>8892</v>
      </c>
      <c r="B4455" s="3">
        <v>80.986369999999994</v>
      </c>
    </row>
    <row r="4456" spans="1:2" x14ac:dyDescent="0.25">
      <c r="A4456" s="3">
        <v>8894</v>
      </c>
      <c r="B4456" s="3">
        <v>78.254329999999996</v>
      </c>
    </row>
    <row r="4457" spans="1:2" x14ac:dyDescent="0.25">
      <c r="A4457" s="3">
        <v>8896</v>
      </c>
      <c r="B4457" s="3">
        <v>79.312150000000003</v>
      </c>
    </row>
    <row r="4458" spans="1:2" x14ac:dyDescent="0.25">
      <c r="A4458" s="3">
        <v>8898</v>
      </c>
      <c r="B4458" s="3">
        <v>80.783000000000001</v>
      </c>
    </row>
    <row r="4459" spans="1:2" x14ac:dyDescent="0.25">
      <c r="A4459" s="3">
        <v>8900</v>
      </c>
      <c r="B4459" s="3">
        <v>80.823549999999997</v>
      </c>
    </row>
    <row r="4460" spans="1:2" x14ac:dyDescent="0.25">
      <c r="A4460" s="3">
        <v>8902</v>
      </c>
      <c r="B4460" s="3">
        <v>77.683719999999994</v>
      </c>
    </row>
    <row r="4461" spans="1:2" x14ac:dyDescent="0.25">
      <c r="A4461" s="3">
        <v>8904</v>
      </c>
      <c r="B4461" s="3">
        <v>77.813370000000006</v>
      </c>
    </row>
    <row r="4462" spans="1:2" x14ac:dyDescent="0.25">
      <c r="A4462" s="3">
        <v>8906</v>
      </c>
      <c r="B4462" s="3">
        <v>78.972719999999995</v>
      </c>
    </row>
    <row r="4463" spans="1:2" x14ac:dyDescent="0.25">
      <c r="A4463" s="3">
        <v>8908</v>
      </c>
      <c r="B4463" s="3">
        <v>77.495040000000003</v>
      </c>
    </row>
    <row r="4464" spans="1:2" x14ac:dyDescent="0.25">
      <c r="A4464" s="3">
        <v>8910</v>
      </c>
      <c r="B4464" s="3">
        <v>75.523110000000003</v>
      </c>
    </row>
    <row r="4465" spans="1:2" x14ac:dyDescent="0.25">
      <c r="A4465" s="3">
        <v>8912</v>
      </c>
      <c r="B4465" s="3">
        <v>79.440209999999993</v>
      </c>
    </row>
    <row r="4466" spans="1:2" x14ac:dyDescent="0.25">
      <c r="A4466" s="3">
        <v>8914</v>
      </c>
      <c r="B4466" s="3">
        <v>81.095789999999994</v>
      </c>
    </row>
    <row r="4467" spans="1:2" x14ac:dyDescent="0.25">
      <c r="A4467" s="3">
        <v>8916</v>
      </c>
      <c r="B4467" s="3">
        <v>77.624679999999998</v>
      </c>
    </row>
    <row r="4468" spans="1:2" x14ac:dyDescent="0.25">
      <c r="A4468" s="3">
        <v>8918</v>
      </c>
      <c r="B4468" s="3">
        <v>78.66619</v>
      </c>
    </row>
    <row r="4469" spans="1:2" x14ac:dyDescent="0.25">
      <c r="A4469" s="3">
        <v>8920</v>
      </c>
      <c r="B4469" s="3">
        <v>80.885840000000002</v>
      </c>
    </row>
    <row r="4470" spans="1:2" x14ac:dyDescent="0.25">
      <c r="A4470" s="3">
        <v>8922</v>
      </c>
      <c r="B4470" s="3">
        <v>79.548249999999996</v>
      </c>
    </row>
    <row r="4471" spans="1:2" x14ac:dyDescent="0.25">
      <c r="A4471" s="3">
        <v>8924</v>
      </c>
      <c r="B4471" s="3">
        <v>79.444370000000006</v>
      </c>
    </row>
    <row r="4472" spans="1:2" x14ac:dyDescent="0.25">
      <c r="A4472" s="3">
        <v>8926</v>
      </c>
      <c r="B4472" s="3">
        <v>80.141649999999998</v>
      </c>
    </row>
    <row r="4473" spans="1:2" x14ac:dyDescent="0.25">
      <c r="A4473" s="3">
        <v>8928</v>
      </c>
      <c r="B4473" s="3">
        <v>82.101879999999994</v>
      </c>
    </row>
    <row r="4474" spans="1:2" x14ac:dyDescent="0.25">
      <c r="A4474" s="3">
        <v>8930</v>
      </c>
      <c r="B4474" s="3">
        <v>79.807950000000005</v>
      </c>
    </row>
    <row r="4475" spans="1:2" x14ac:dyDescent="0.25">
      <c r="A4475" s="3">
        <v>8932</v>
      </c>
      <c r="B4475" s="3">
        <v>79.463499999999996</v>
      </c>
    </row>
    <row r="4476" spans="1:2" x14ac:dyDescent="0.25">
      <c r="A4476" s="3">
        <v>8934</v>
      </c>
      <c r="B4476" s="3">
        <v>80.253309999999999</v>
      </c>
    </row>
    <row r="4477" spans="1:2" x14ac:dyDescent="0.25">
      <c r="A4477" s="3">
        <v>8936</v>
      </c>
      <c r="B4477" s="3">
        <v>83.766970000000001</v>
      </c>
    </row>
    <row r="4478" spans="1:2" x14ac:dyDescent="0.25">
      <c r="A4478" s="3">
        <v>8938</v>
      </c>
      <c r="B4478" s="3">
        <v>85.042810000000003</v>
      </c>
    </row>
    <row r="4479" spans="1:2" x14ac:dyDescent="0.25">
      <c r="A4479" s="3">
        <v>8940</v>
      </c>
      <c r="B4479" s="3">
        <v>83.84769</v>
      </c>
    </row>
    <row r="4480" spans="1:2" x14ac:dyDescent="0.25">
      <c r="A4480" s="3">
        <v>8942</v>
      </c>
      <c r="B4480" s="3">
        <v>84.967280000000002</v>
      </c>
    </row>
    <row r="4481" spans="1:2" x14ac:dyDescent="0.25">
      <c r="A4481" s="3">
        <v>8944</v>
      </c>
      <c r="B4481" s="3">
        <v>82.841009999999997</v>
      </c>
    </row>
    <row r="4482" spans="1:2" x14ac:dyDescent="0.25">
      <c r="A4482" s="3">
        <v>8946</v>
      </c>
      <c r="B4482" s="3">
        <v>83.09308</v>
      </c>
    </row>
    <row r="4483" spans="1:2" x14ac:dyDescent="0.25">
      <c r="A4483" s="3">
        <v>8948</v>
      </c>
      <c r="B4483" s="3">
        <v>81.365039999999993</v>
      </c>
    </row>
    <row r="4484" spans="1:2" x14ac:dyDescent="0.25">
      <c r="A4484" s="3">
        <v>8950</v>
      </c>
      <c r="B4484" s="3">
        <v>77.496449999999996</v>
      </c>
    </row>
    <row r="4485" spans="1:2" x14ac:dyDescent="0.25">
      <c r="A4485" s="3">
        <v>8952</v>
      </c>
      <c r="B4485" s="3">
        <v>76.466849999999994</v>
      </c>
    </row>
    <row r="4486" spans="1:2" x14ac:dyDescent="0.25">
      <c r="A4486" s="3">
        <v>8954</v>
      </c>
      <c r="B4486" s="3">
        <v>80.581639999999993</v>
      </c>
    </row>
    <row r="4487" spans="1:2" x14ac:dyDescent="0.25">
      <c r="A4487" s="3">
        <v>8956</v>
      </c>
      <c r="B4487" s="3">
        <v>80.56071</v>
      </c>
    </row>
    <row r="4488" spans="1:2" x14ac:dyDescent="0.25">
      <c r="A4488" s="3">
        <v>8958</v>
      </c>
      <c r="B4488" s="3">
        <v>80.248980000000003</v>
      </c>
    </row>
    <row r="4489" spans="1:2" x14ac:dyDescent="0.25">
      <c r="A4489" s="3">
        <v>8960</v>
      </c>
      <c r="B4489" s="3">
        <v>76.336690000000004</v>
      </c>
    </row>
    <row r="4490" spans="1:2" x14ac:dyDescent="0.25">
      <c r="A4490" s="3">
        <v>8962</v>
      </c>
      <c r="B4490" s="3">
        <v>80.746579999999994</v>
      </c>
    </row>
    <row r="4491" spans="1:2" x14ac:dyDescent="0.25">
      <c r="A4491" s="3">
        <v>8964</v>
      </c>
      <c r="B4491" s="3">
        <v>79.585509999999999</v>
      </c>
    </row>
    <row r="4492" spans="1:2" x14ac:dyDescent="0.25">
      <c r="A4492" s="3">
        <v>8966</v>
      </c>
      <c r="B4492" s="3">
        <v>78.573580000000007</v>
      </c>
    </row>
    <row r="4493" spans="1:2" x14ac:dyDescent="0.25">
      <c r="A4493" s="3">
        <v>8968</v>
      </c>
      <c r="B4493" s="3">
        <v>79.980009999999993</v>
      </c>
    </row>
    <row r="4494" spans="1:2" x14ac:dyDescent="0.25">
      <c r="A4494" s="3">
        <v>8970</v>
      </c>
      <c r="B4494" s="3">
        <v>79.516760000000005</v>
      </c>
    </row>
    <row r="4495" spans="1:2" x14ac:dyDescent="0.25">
      <c r="A4495" s="3">
        <v>8972</v>
      </c>
      <c r="B4495" s="3">
        <v>75.227419999999995</v>
      </c>
    </row>
    <row r="4496" spans="1:2" x14ac:dyDescent="0.25">
      <c r="A4496" s="3">
        <v>8974</v>
      </c>
      <c r="B4496" s="3">
        <v>78.597309999999993</v>
      </c>
    </row>
    <row r="4497" spans="1:2" x14ac:dyDescent="0.25">
      <c r="A4497" s="3">
        <v>8976</v>
      </c>
      <c r="B4497" s="3">
        <v>78.27176</v>
      </c>
    </row>
    <row r="4498" spans="1:2" x14ac:dyDescent="0.25">
      <c r="A4498" s="3">
        <v>8978</v>
      </c>
      <c r="B4498" s="3">
        <v>80.931129999999996</v>
      </c>
    </row>
    <row r="4499" spans="1:2" x14ac:dyDescent="0.25">
      <c r="A4499" s="3">
        <v>8980</v>
      </c>
      <c r="B4499" s="3">
        <v>81.212919999999997</v>
      </c>
    </row>
    <row r="4500" spans="1:2" x14ac:dyDescent="0.25">
      <c r="A4500" s="3">
        <v>8982</v>
      </c>
      <c r="B4500" s="3">
        <v>75.014949999999999</v>
      </c>
    </row>
    <row r="4501" spans="1:2" x14ac:dyDescent="0.25">
      <c r="A4501" s="3">
        <v>8984</v>
      </c>
      <c r="B4501" s="3">
        <v>76.921589999999995</v>
      </c>
    </row>
    <row r="4502" spans="1:2" x14ac:dyDescent="0.25">
      <c r="A4502" s="3">
        <v>8986</v>
      </c>
      <c r="B4502" s="3">
        <v>79.597849999999994</v>
      </c>
    </row>
    <row r="4503" spans="1:2" x14ac:dyDescent="0.25">
      <c r="A4503" s="3">
        <v>8988</v>
      </c>
      <c r="B4503" s="3">
        <v>83.375029999999995</v>
      </c>
    </row>
    <row r="4504" spans="1:2" x14ac:dyDescent="0.25">
      <c r="A4504" s="3">
        <v>8990</v>
      </c>
      <c r="B4504" s="3">
        <v>86.158109999999994</v>
      </c>
    </row>
    <row r="4505" spans="1:2" x14ac:dyDescent="0.25">
      <c r="A4505" s="3">
        <v>8992</v>
      </c>
      <c r="B4505" s="3">
        <v>85.926460000000006</v>
      </c>
    </row>
    <row r="4506" spans="1:2" x14ac:dyDescent="0.25">
      <c r="A4506" s="3">
        <v>8994</v>
      </c>
      <c r="B4506" s="3">
        <v>82.731700000000004</v>
      </c>
    </row>
    <row r="4507" spans="1:2" x14ac:dyDescent="0.25">
      <c r="A4507" s="3">
        <v>8996</v>
      </c>
      <c r="B4507" s="3">
        <v>80.642049999999998</v>
      </c>
    </row>
    <row r="4508" spans="1:2" x14ac:dyDescent="0.25">
      <c r="A4508" s="3">
        <v>8998</v>
      </c>
      <c r="B4508" s="3">
        <v>79.156570000000002</v>
      </c>
    </row>
    <row r="4509" spans="1:2" x14ac:dyDescent="0.25">
      <c r="A4509" s="3">
        <v>9000</v>
      </c>
      <c r="B4509" s="3">
        <v>81.95317</v>
      </c>
    </row>
    <row r="4510" spans="1:2" x14ac:dyDescent="0.25">
      <c r="A4510" s="3">
        <v>9002</v>
      </c>
      <c r="B4510" s="3">
        <v>82.677300000000002</v>
      </c>
    </row>
    <row r="4511" spans="1:2" x14ac:dyDescent="0.25">
      <c r="A4511" s="3">
        <v>9004</v>
      </c>
      <c r="B4511" s="3">
        <v>78.064250000000001</v>
      </c>
    </row>
    <row r="4512" spans="1:2" x14ac:dyDescent="0.25">
      <c r="A4512" s="3">
        <v>9006</v>
      </c>
      <c r="B4512" s="3">
        <v>79.222059999999999</v>
      </c>
    </row>
    <row r="4513" spans="1:2" x14ac:dyDescent="0.25">
      <c r="A4513" s="3">
        <v>9008</v>
      </c>
      <c r="B4513" s="3">
        <v>80.645309999999995</v>
      </c>
    </row>
    <row r="4514" spans="1:2" x14ac:dyDescent="0.25">
      <c r="A4514" s="3">
        <v>9010</v>
      </c>
      <c r="B4514" s="3">
        <v>80.025540000000007</v>
      </c>
    </row>
    <row r="4515" spans="1:2" x14ac:dyDescent="0.25">
      <c r="A4515" s="3">
        <v>9012</v>
      </c>
      <c r="B4515" s="3">
        <v>81.202309999999997</v>
      </c>
    </row>
    <row r="4516" spans="1:2" x14ac:dyDescent="0.25">
      <c r="A4516" s="3">
        <v>9014</v>
      </c>
      <c r="B4516" s="3">
        <v>83.223200000000006</v>
      </c>
    </row>
    <row r="4517" spans="1:2" x14ac:dyDescent="0.25">
      <c r="A4517" s="3">
        <v>9016</v>
      </c>
      <c r="B4517" s="3">
        <v>83.252309999999994</v>
      </c>
    </row>
    <row r="4518" spans="1:2" x14ac:dyDescent="0.25">
      <c r="A4518" s="3">
        <v>9018</v>
      </c>
      <c r="B4518" s="3">
        <v>79.753649999999993</v>
      </c>
    </row>
    <row r="4519" spans="1:2" x14ac:dyDescent="0.25">
      <c r="A4519" s="3">
        <v>9020</v>
      </c>
      <c r="B4519" s="3">
        <v>80.361469999999997</v>
      </c>
    </row>
    <row r="4520" spans="1:2" x14ac:dyDescent="0.25">
      <c r="A4520" s="3">
        <v>9022</v>
      </c>
      <c r="B4520" s="3">
        <v>81.855050000000006</v>
      </c>
    </row>
    <row r="4521" spans="1:2" x14ac:dyDescent="0.25">
      <c r="A4521" s="3">
        <v>9024</v>
      </c>
      <c r="B4521" s="3">
        <v>80.42886</v>
      </c>
    </row>
    <row r="4522" spans="1:2" x14ac:dyDescent="0.25">
      <c r="A4522" s="3">
        <v>9026</v>
      </c>
      <c r="B4522" s="3">
        <v>81.629760000000005</v>
      </c>
    </row>
    <row r="4523" spans="1:2" x14ac:dyDescent="0.25">
      <c r="A4523" s="3">
        <v>9028</v>
      </c>
      <c r="B4523" s="3">
        <v>82.977000000000004</v>
      </c>
    </row>
    <row r="4524" spans="1:2" x14ac:dyDescent="0.25">
      <c r="A4524" s="3">
        <v>9030</v>
      </c>
      <c r="B4524" s="3">
        <v>82.137709999999998</v>
      </c>
    </row>
    <row r="4525" spans="1:2" x14ac:dyDescent="0.25">
      <c r="A4525" s="3">
        <v>9032</v>
      </c>
      <c r="B4525" s="3">
        <v>80.837959999999995</v>
      </c>
    </row>
    <row r="4526" spans="1:2" x14ac:dyDescent="0.25">
      <c r="A4526" s="3">
        <v>9034</v>
      </c>
      <c r="B4526" s="3">
        <v>77.551450000000003</v>
      </c>
    </row>
    <row r="4527" spans="1:2" x14ac:dyDescent="0.25">
      <c r="A4527" s="3">
        <v>9036</v>
      </c>
      <c r="B4527" s="3">
        <v>80.306910000000002</v>
      </c>
    </row>
    <row r="4528" spans="1:2" x14ac:dyDescent="0.25">
      <c r="A4528" s="3">
        <v>9038</v>
      </c>
      <c r="B4528" s="3">
        <v>81.522540000000006</v>
      </c>
    </row>
    <row r="4529" spans="1:2" x14ac:dyDescent="0.25">
      <c r="A4529" s="3">
        <v>9040</v>
      </c>
      <c r="B4529" s="3">
        <v>79.003569999999996</v>
      </c>
    </row>
    <row r="4530" spans="1:2" x14ac:dyDescent="0.25">
      <c r="A4530" s="3">
        <v>9042</v>
      </c>
      <c r="B4530" s="3">
        <v>81.138900000000007</v>
      </c>
    </row>
    <row r="4531" spans="1:2" x14ac:dyDescent="0.25">
      <c r="A4531" s="3">
        <v>9044</v>
      </c>
      <c r="B4531" s="3">
        <v>82.703739999999996</v>
      </c>
    </row>
    <row r="4532" spans="1:2" x14ac:dyDescent="0.25">
      <c r="A4532" s="3">
        <v>9046</v>
      </c>
      <c r="B4532" s="3">
        <v>81.562250000000006</v>
      </c>
    </row>
    <row r="4533" spans="1:2" x14ac:dyDescent="0.25">
      <c r="A4533" s="3">
        <v>9048</v>
      </c>
      <c r="B4533" s="3">
        <v>77.462789999999998</v>
      </c>
    </row>
    <row r="4534" spans="1:2" x14ac:dyDescent="0.25">
      <c r="A4534" s="3">
        <v>9050</v>
      </c>
      <c r="B4534" s="3">
        <v>78.98724</v>
      </c>
    </row>
    <row r="4535" spans="1:2" x14ac:dyDescent="0.25">
      <c r="A4535" s="3">
        <v>9052</v>
      </c>
      <c r="B4535" s="3">
        <v>80.141139999999993</v>
      </c>
    </row>
    <row r="4536" spans="1:2" x14ac:dyDescent="0.25">
      <c r="A4536" s="3">
        <v>9054</v>
      </c>
      <c r="B4536" s="3">
        <v>80.107709999999997</v>
      </c>
    </row>
    <row r="4537" spans="1:2" x14ac:dyDescent="0.25">
      <c r="A4537" s="3">
        <v>9056</v>
      </c>
      <c r="B4537" s="3">
        <v>78.638249999999999</v>
      </c>
    </row>
    <row r="4538" spans="1:2" x14ac:dyDescent="0.25">
      <c r="A4538" s="3">
        <v>9058</v>
      </c>
      <c r="B4538" s="3">
        <v>82.244640000000004</v>
      </c>
    </row>
    <row r="4539" spans="1:2" x14ac:dyDescent="0.25">
      <c r="A4539" s="3">
        <v>9060</v>
      </c>
      <c r="B4539" s="3">
        <v>79.711709999999997</v>
      </c>
    </row>
    <row r="4540" spans="1:2" x14ac:dyDescent="0.25">
      <c r="A4540" s="3">
        <v>9062</v>
      </c>
      <c r="B4540" s="3">
        <v>77.838499999999996</v>
      </c>
    </row>
    <row r="4541" spans="1:2" x14ac:dyDescent="0.25">
      <c r="A4541" s="3">
        <v>9064</v>
      </c>
      <c r="B4541" s="3">
        <v>77.714420000000004</v>
      </c>
    </row>
    <row r="4542" spans="1:2" x14ac:dyDescent="0.25">
      <c r="A4542" s="3">
        <v>9066</v>
      </c>
      <c r="B4542" s="3">
        <v>76.975350000000006</v>
      </c>
    </row>
    <row r="4543" spans="1:2" x14ac:dyDescent="0.25">
      <c r="A4543" s="3">
        <v>9068</v>
      </c>
      <c r="B4543" s="3">
        <v>82.018519999999995</v>
      </c>
    </row>
    <row r="4544" spans="1:2" x14ac:dyDescent="0.25">
      <c r="A4544" s="3">
        <v>9070</v>
      </c>
      <c r="B4544" s="3">
        <v>82.417490000000001</v>
      </c>
    </row>
    <row r="4545" spans="1:2" x14ac:dyDescent="0.25">
      <c r="A4545" s="3">
        <v>9072</v>
      </c>
      <c r="B4545" s="3">
        <v>80.523099999999999</v>
      </c>
    </row>
    <row r="4546" spans="1:2" x14ac:dyDescent="0.25">
      <c r="A4546" s="3">
        <v>9074</v>
      </c>
      <c r="B4546" s="3">
        <v>83.363640000000004</v>
      </c>
    </row>
    <row r="4547" spans="1:2" x14ac:dyDescent="0.25">
      <c r="A4547" s="3">
        <v>9076</v>
      </c>
      <c r="B4547" s="3">
        <v>82.262439999999998</v>
      </c>
    </row>
    <row r="4548" spans="1:2" x14ac:dyDescent="0.25">
      <c r="A4548" s="3">
        <v>9078</v>
      </c>
      <c r="B4548" s="3">
        <v>83.383790000000005</v>
      </c>
    </row>
    <row r="4549" spans="1:2" x14ac:dyDescent="0.25">
      <c r="A4549" s="3">
        <v>9080</v>
      </c>
      <c r="B4549" s="3">
        <v>83.055329999999998</v>
      </c>
    </row>
    <row r="4550" spans="1:2" x14ac:dyDescent="0.25">
      <c r="A4550" s="3">
        <v>9082</v>
      </c>
      <c r="B4550" s="3">
        <v>79.331249999999997</v>
      </c>
    </row>
    <row r="4551" spans="1:2" x14ac:dyDescent="0.25">
      <c r="A4551" s="3">
        <v>9084</v>
      </c>
      <c r="B4551" s="3">
        <v>78.319310000000002</v>
      </c>
    </row>
    <row r="4552" spans="1:2" x14ac:dyDescent="0.25">
      <c r="A4552" s="3">
        <v>9086</v>
      </c>
      <c r="B4552" s="3">
        <v>78.201849999999993</v>
      </c>
    </row>
    <row r="4553" spans="1:2" x14ac:dyDescent="0.25">
      <c r="A4553" s="3">
        <v>9088</v>
      </c>
      <c r="B4553" s="3">
        <v>81.814840000000004</v>
      </c>
    </row>
    <row r="4554" spans="1:2" x14ac:dyDescent="0.25">
      <c r="A4554" s="3">
        <v>9090</v>
      </c>
      <c r="B4554" s="3">
        <v>78.342079999999996</v>
      </c>
    </row>
    <row r="4555" spans="1:2" x14ac:dyDescent="0.25">
      <c r="A4555" s="3">
        <v>9092</v>
      </c>
      <c r="B4555" s="3">
        <v>77.876080000000002</v>
      </c>
    </row>
    <row r="4556" spans="1:2" x14ac:dyDescent="0.25">
      <c r="A4556" s="3">
        <v>9094</v>
      </c>
      <c r="B4556" s="3">
        <v>78.785330000000002</v>
      </c>
    </row>
    <row r="4557" spans="1:2" x14ac:dyDescent="0.25">
      <c r="A4557" s="3">
        <v>9096</v>
      </c>
      <c r="B4557" s="3">
        <v>79.029830000000004</v>
      </c>
    </row>
    <row r="4558" spans="1:2" x14ac:dyDescent="0.25">
      <c r="A4558" s="3">
        <v>9098</v>
      </c>
      <c r="B4558" s="3">
        <v>76.776240000000001</v>
      </c>
    </row>
    <row r="4559" spans="1:2" x14ac:dyDescent="0.25">
      <c r="A4559" s="3">
        <v>9100</v>
      </c>
      <c r="B4559" s="3">
        <v>80.96781</v>
      </c>
    </row>
    <row r="4560" spans="1:2" x14ac:dyDescent="0.25">
      <c r="A4560" s="3">
        <v>9102</v>
      </c>
      <c r="B4560" s="3">
        <v>82.561700000000002</v>
      </c>
    </row>
    <row r="4561" spans="1:2" x14ac:dyDescent="0.25">
      <c r="A4561" s="3">
        <v>9104</v>
      </c>
      <c r="B4561" s="3">
        <v>82.217659999999995</v>
      </c>
    </row>
    <row r="4562" spans="1:2" x14ac:dyDescent="0.25">
      <c r="A4562" s="3">
        <v>9106</v>
      </c>
      <c r="B4562" s="3">
        <v>78.937209999999993</v>
      </c>
    </row>
    <row r="4563" spans="1:2" x14ac:dyDescent="0.25">
      <c r="A4563" s="3">
        <v>9108</v>
      </c>
      <c r="B4563" s="3">
        <v>80.824200000000005</v>
      </c>
    </row>
    <row r="4564" spans="1:2" x14ac:dyDescent="0.25">
      <c r="A4564" s="3">
        <v>9110</v>
      </c>
      <c r="B4564" s="3">
        <v>80.046779999999998</v>
      </c>
    </row>
    <row r="4565" spans="1:2" x14ac:dyDescent="0.25">
      <c r="A4565" s="3">
        <v>9112</v>
      </c>
      <c r="B4565" s="3">
        <v>80.3934</v>
      </c>
    </row>
    <row r="4566" spans="1:2" x14ac:dyDescent="0.25">
      <c r="A4566" s="3">
        <v>9114</v>
      </c>
      <c r="B4566" s="3">
        <v>78.588660000000004</v>
      </c>
    </row>
    <row r="4567" spans="1:2" x14ac:dyDescent="0.25">
      <c r="A4567" s="3">
        <v>9116</v>
      </c>
      <c r="B4567" s="3">
        <v>81.344800000000006</v>
      </c>
    </row>
    <row r="4568" spans="1:2" x14ac:dyDescent="0.25">
      <c r="A4568" s="3">
        <v>9118</v>
      </c>
      <c r="B4568" s="3">
        <v>79.969409999999996</v>
      </c>
    </row>
    <row r="4569" spans="1:2" x14ac:dyDescent="0.25">
      <c r="A4569" s="3">
        <v>9120</v>
      </c>
      <c r="B4569" s="3">
        <v>78.942040000000006</v>
      </c>
    </row>
    <row r="4570" spans="1:2" x14ac:dyDescent="0.25">
      <c r="A4570" s="3">
        <v>9122</v>
      </c>
      <c r="B4570" s="3">
        <v>83.272170000000003</v>
      </c>
    </row>
    <row r="4571" spans="1:2" x14ac:dyDescent="0.25">
      <c r="A4571" s="3">
        <v>9124</v>
      </c>
      <c r="B4571" s="3">
        <v>83.223759999999999</v>
      </c>
    </row>
    <row r="4572" spans="1:2" x14ac:dyDescent="0.25">
      <c r="A4572" s="3">
        <v>9126</v>
      </c>
      <c r="B4572" s="3">
        <v>81.068470000000005</v>
      </c>
    </row>
    <row r="4573" spans="1:2" x14ac:dyDescent="0.25">
      <c r="A4573" s="3">
        <v>9128</v>
      </c>
      <c r="B4573" s="3">
        <v>81.692599999999999</v>
      </c>
    </row>
    <row r="4574" spans="1:2" x14ac:dyDescent="0.25">
      <c r="A4574" s="3">
        <v>9130</v>
      </c>
      <c r="B4574" s="3">
        <v>80.517240000000001</v>
      </c>
    </row>
    <row r="4575" spans="1:2" x14ac:dyDescent="0.25">
      <c r="A4575" s="3">
        <v>9132</v>
      </c>
      <c r="B4575" s="3">
        <v>81.793270000000007</v>
      </c>
    </row>
    <row r="4576" spans="1:2" x14ac:dyDescent="0.25">
      <c r="A4576" s="3">
        <v>9134</v>
      </c>
      <c r="B4576" s="3">
        <v>79.595659999999995</v>
      </c>
    </row>
    <row r="4577" spans="1:2" x14ac:dyDescent="0.25">
      <c r="A4577" s="3">
        <v>9136</v>
      </c>
      <c r="B4577" s="3">
        <v>78.112939999999995</v>
      </c>
    </row>
    <row r="4578" spans="1:2" x14ac:dyDescent="0.25">
      <c r="A4578" s="3">
        <v>9138</v>
      </c>
      <c r="B4578" s="3">
        <v>78.181030000000007</v>
      </c>
    </row>
    <row r="4579" spans="1:2" x14ac:dyDescent="0.25">
      <c r="A4579" s="3">
        <v>9140</v>
      </c>
      <c r="B4579" s="3">
        <v>80.580410000000001</v>
      </c>
    </row>
    <row r="4580" spans="1:2" x14ac:dyDescent="0.25">
      <c r="A4580" s="3">
        <v>9142</v>
      </c>
      <c r="B4580" s="3">
        <v>84.900729999999996</v>
      </c>
    </row>
    <row r="4581" spans="1:2" x14ac:dyDescent="0.25">
      <c r="A4581" s="3">
        <v>9144</v>
      </c>
      <c r="B4581" s="3">
        <v>85.683539999999994</v>
      </c>
    </row>
    <row r="4582" spans="1:2" x14ac:dyDescent="0.25">
      <c r="A4582" s="3">
        <v>9146</v>
      </c>
      <c r="B4582" s="3">
        <v>83.381969999999995</v>
      </c>
    </row>
    <row r="4583" spans="1:2" x14ac:dyDescent="0.25">
      <c r="A4583" s="3">
        <v>9148</v>
      </c>
      <c r="B4583" s="3">
        <v>81.028580000000005</v>
      </c>
    </row>
    <row r="4584" spans="1:2" x14ac:dyDescent="0.25">
      <c r="A4584" s="3">
        <v>9150</v>
      </c>
      <c r="B4584" s="3">
        <v>78.146690000000007</v>
      </c>
    </row>
    <row r="4585" spans="1:2" x14ac:dyDescent="0.25">
      <c r="A4585" s="3">
        <v>9152</v>
      </c>
      <c r="B4585" s="3">
        <v>81.48312</v>
      </c>
    </row>
    <row r="4586" spans="1:2" x14ac:dyDescent="0.25">
      <c r="A4586" s="3">
        <v>9154</v>
      </c>
      <c r="B4586" s="3">
        <v>77.581400000000002</v>
      </c>
    </row>
    <row r="4587" spans="1:2" x14ac:dyDescent="0.25">
      <c r="A4587" s="3">
        <v>9156</v>
      </c>
      <c r="B4587" s="3">
        <v>79.605059999999995</v>
      </c>
    </row>
    <row r="4588" spans="1:2" x14ac:dyDescent="0.25">
      <c r="A4588" s="3">
        <v>9158</v>
      </c>
      <c r="B4588" s="3">
        <v>82.188649999999996</v>
      </c>
    </row>
    <row r="4589" spans="1:2" x14ac:dyDescent="0.25">
      <c r="A4589" s="3">
        <v>9160</v>
      </c>
      <c r="B4589" s="3">
        <v>82.840590000000006</v>
      </c>
    </row>
    <row r="4590" spans="1:2" x14ac:dyDescent="0.25">
      <c r="A4590" s="3">
        <v>9162</v>
      </c>
      <c r="B4590" s="3">
        <v>82.717160000000007</v>
      </c>
    </row>
    <row r="4591" spans="1:2" x14ac:dyDescent="0.25">
      <c r="A4591" s="3">
        <v>9164</v>
      </c>
      <c r="B4591" s="3">
        <v>83.427930000000003</v>
      </c>
    </row>
    <row r="4592" spans="1:2" x14ac:dyDescent="0.25">
      <c r="A4592" s="3">
        <v>9166</v>
      </c>
      <c r="B4592" s="3">
        <v>81.617789999999999</v>
      </c>
    </row>
    <row r="4593" spans="1:2" x14ac:dyDescent="0.25">
      <c r="A4593" s="3">
        <v>9168</v>
      </c>
      <c r="B4593" s="3">
        <v>81.972359999999995</v>
      </c>
    </row>
    <row r="4594" spans="1:2" x14ac:dyDescent="0.25">
      <c r="A4594" s="3">
        <v>9170</v>
      </c>
      <c r="B4594" s="3">
        <v>80.53895</v>
      </c>
    </row>
    <row r="4595" spans="1:2" x14ac:dyDescent="0.25">
      <c r="A4595" s="3">
        <v>9172</v>
      </c>
      <c r="B4595" s="3">
        <v>80.154889999999995</v>
      </c>
    </row>
    <row r="4596" spans="1:2" x14ac:dyDescent="0.25">
      <c r="A4596" s="3">
        <v>9174</v>
      </c>
      <c r="B4596" s="3">
        <v>85.000200000000007</v>
      </c>
    </row>
    <row r="4597" spans="1:2" x14ac:dyDescent="0.25">
      <c r="A4597" s="3">
        <v>9176</v>
      </c>
      <c r="B4597" s="3">
        <v>83.615930000000006</v>
      </c>
    </row>
    <row r="4598" spans="1:2" x14ac:dyDescent="0.25">
      <c r="A4598" s="3">
        <v>9178</v>
      </c>
      <c r="B4598" s="3">
        <v>80.622889999999998</v>
      </c>
    </row>
    <row r="4599" spans="1:2" x14ac:dyDescent="0.25">
      <c r="A4599" s="3">
        <v>9180</v>
      </c>
      <c r="B4599" s="3">
        <v>80.153599999999997</v>
      </c>
    </row>
    <row r="4600" spans="1:2" x14ac:dyDescent="0.25">
      <c r="A4600" s="3">
        <v>9182</v>
      </c>
      <c r="B4600" s="3">
        <v>84.660600000000002</v>
      </c>
    </row>
    <row r="4601" spans="1:2" x14ac:dyDescent="0.25">
      <c r="A4601" s="3">
        <v>9184</v>
      </c>
      <c r="B4601" s="3">
        <v>83.435090000000002</v>
      </c>
    </row>
    <row r="4602" spans="1:2" x14ac:dyDescent="0.25">
      <c r="A4602" s="3">
        <v>9186</v>
      </c>
      <c r="B4602" s="3">
        <v>80.795689999999993</v>
      </c>
    </row>
    <row r="4603" spans="1:2" x14ac:dyDescent="0.25">
      <c r="A4603" s="3">
        <v>9188</v>
      </c>
      <c r="B4603" s="3">
        <v>78.992249999999999</v>
      </c>
    </row>
    <row r="4604" spans="1:2" x14ac:dyDescent="0.25">
      <c r="A4604" s="3">
        <v>9190</v>
      </c>
      <c r="B4604" s="3">
        <v>77.602429999999998</v>
      </c>
    </row>
    <row r="4605" spans="1:2" x14ac:dyDescent="0.25">
      <c r="A4605" s="3">
        <v>9192</v>
      </c>
      <c r="B4605" s="3">
        <v>76.745590000000007</v>
      </c>
    </row>
    <row r="4606" spans="1:2" x14ac:dyDescent="0.25">
      <c r="A4606" s="3">
        <v>9194</v>
      </c>
      <c r="B4606" s="3">
        <v>75.546890000000005</v>
      </c>
    </row>
    <row r="4607" spans="1:2" x14ac:dyDescent="0.25">
      <c r="A4607" s="3">
        <v>9196</v>
      </c>
      <c r="B4607" s="3">
        <v>79.878699999999995</v>
      </c>
    </row>
    <row r="4608" spans="1:2" x14ac:dyDescent="0.25">
      <c r="A4608" s="3">
        <v>9198</v>
      </c>
      <c r="B4608" s="3">
        <v>83.174300000000002</v>
      </c>
    </row>
    <row r="4609" spans="1:2" x14ac:dyDescent="0.25">
      <c r="A4609" s="3">
        <v>9200</v>
      </c>
      <c r="B4609" s="3">
        <v>83.104810000000001</v>
      </c>
    </row>
    <row r="4610" spans="1:2" x14ac:dyDescent="0.25">
      <c r="A4610" s="3">
        <v>9202</v>
      </c>
      <c r="B4610" s="3">
        <v>82.023390000000006</v>
      </c>
    </row>
    <row r="4611" spans="1:2" x14ac:dyDescent="0.25">
      <c r="A4611" s="3">
        <v>9204</v>
      </c>
      <c r="B4611" s="3">
        <v>79.095799999999997</v>
      </c>
    </row>
    <row r="4612" spans="1:2" x14ac:dyDescent="0.25">
      <c r="A4612" s="3">
        <v>9206</v>
      </c>
      <c r="B4612" s="3">
        <v>76.723839999999996</v>
      </c>
    </row>
    <row r="4613" spans="1:2" x14ac:dyDescent="0.25">
      <c r="A4613" s="3">
        <v>9208</v>
      </c>
      <c r="B4613" s="3">
        <v>79.050160000000005</v>
      </c>
    </row>
    <row r="4614" spans="1:2" x14ac:dyDescent="0.25">
      <c r="A4614" s="3">
        <v>9210</v>
      </c>
      <c r="B4614" s="3">
        <v>75.434849999999997</v>
      </c>
    </row>
    <row r="4615" spans="1:2" x14ac:dyDescent="0.25">
      <c r="A4615" s="3">
        <v>9212</v>
      </c>
      <c r="B4615" s="3">
        <v>73.617509999999996</v>
      </c>
    </row>
    <row r="4616" spans="1:2" x14ac:dyDescent="0.25">
      <c r="A4616" s="3">
        <v>9214</v>
      </c>
      <c r="B4616" s="3">
        <v>78.497529999999998</v>
      </c>
    </row>
    <row r="4617" spans="1:2" x14ac:dyDescent="0.25">
      <c r="A4617" s="3">
        <v>9216</v>
      </c>
      <c r="B4617" s="3">
        <v>80.936139999999995</v>
      </c>
    </row>
    <row r="4618" spans="1:2" x14ac:dyDescent="0.25">
      <c r="A4618" s="3">
        <v>9218</v>
      </c>
      <c r="B4618" s="3">
        <v>79.796379999999999</v>
      </c>
    </row>
    <row r="4619" spans="1:2" x14ac:dyDescent="0.25">
      <c r="A4619" s="3">
        <v>9220</v>
      </c>
      <c r="B4619" s="3">
        <v>77.763080000000002</v>
      </c>
    </row>
    <row r="4620" spans="1:2" x14ac:dyDescent="0.25">
      <c r="A4620" s="3">
        <v>9222</v>
      </c>
      <c r="B4620" s="3">
        <v>78.512780000000006</v>
      </c>
    </row>
    <row r="4621" spans="1:2" x14ac:dyDescent="0.25">
      <c r="A4621" s="3">
        <v>9224</v>
      </c>
      <c r="B4621" s="3">
        <v>81.668700000000001</v>
      </c>
    </row>
    <row r="4622" spans="1:2" x14ac:dyDescent="0.25">
      <c r="A4622" s="3">
        <v>9226</v>
      </c>
      <c r="B4622" s="3">
        <v>81.698300000000003</v>
      </c>
    </row>
    <row r="4623" spans="1:2" x14ac:dyDescent="0.25">
      <c r="A4623" s="3">
        <v>9228</v>
      </c>
      <c r="B4623" s="3">
        <v>80.972719999999995</v>
      </c>
    </row>
    <row r="4624" spans="1:2" x14ac:dyDescent="0.25">
      <c r="A4624" s="3">
        <v>9230</v>
      </c>
      <c r="B4624" s="3">
        <v>80.886949999999999</v>
      </c>
    </row>
    <row r="4625" spans="1:2" x14ac:dyDescent="0.25">
      <c r="A4625" s="3">
        <v>9232</v>
      </c>
      <c r="B4625" s="3">
        <v>79.893389999999997</v>
      </c>
    </row>
    <row r="4626" spans="1:2" x14ac:dyDescent="0.25">
      <c r="A4626" s="3">
        <v>9234</v>
      </c>
      <c r="B4626" s="3">
        <v>82.32799</v>
      </c>
    </row>
    <row r="4627" spans="1:2" x14ac:dyDescent="0.25">
      <c r="A4627" s="3">
        <v>9236</v>
      </c>
      <c r="B4627" s="3">
        <v>84.140349999999998</v>
      </c>
    </row>
    <row r="4628" spans="1:2" x14ac:dyDescent="0.25">
      <c r="A4628" s="3">
        <v>9238</v>
      </c>
      <c r="B4628" s="3">
        <v>85.029120000000006</v>
      </c>
    </row>
    <row r="4629" spans="1:2" x14ac:dyDescent="0.25">
      <c r="A4629" s="3">
        <v>9240</v>
      </c>
      <c r="B4629" s="3">
        <v>84.186530000000005</v>
      </c>
    </row>
    <row r="4630" spans="1:2" x14ac:dyDescent="0.25">
      <c r="A4630" s="3">
        <v>9242</v>
      </c>
      <c r="B4630" s="3">
        <v>82.248990000000006</v>
      </c>
    </row>
    <row r="4631" spans="1:2" x14ac:dyDescent="0.25">
      <c r="A4631" s="3">
        <v>9244</v>
      </c>
      <c r="B4631" s="3">
        <v>84.22354</v>
      </c>
    </row>
    <row r="4632" spans="1:2" x14ac:dyDescent="0.25">
      <c r="A4632" s="3">
        <v>9246</v>
      </c>
      <c r="B4632" s="3">
        <v>83.455110000000005</v>
      </c>
    </row>
    <row r="4633" spans="1:2" x14ac:dyDescent="0.25">
      <c r="A4633" s="3">
        <v>9248</v>
      </c>
      <c r="B4633" s="3">
        <v>82.29898</v>
      </c>
    </row>
    <row r="4634" spans="1:2" x14ac:dyDescent="0.25">
      <c r="A4634" s="3">
        <v>9250</v>
      </c>
      <c r="B4634" s="3">
        <v>83.608530000000002</v>
      </c>
    </row>
    <row r="4635" spans="1:2" x14ac:dyDescent="0.25">
      <c r="A4635" s="3">
        <v>9252</v>
      </c>
      <c r="B4635" s="3">
        <v>82.952929999999995</v>
      </c>
    </row>
    <row r="4636" spans="1:2" x14ac:dyDescent="0.25">
      <c r="A4636" s="3">
        <v>9254</v>
      </c>
      <c r="B4636" s="3">
        <v>82.741039999999998</v>
      </c>
    </row>
    <row r="4637" spans="1:2" x14ac:dyDescent="0.25">
      <c r="A4637" s="3">
        <v>9256</v>
      </c>
      <c r="B4637" s="3">
        <v>80.116680000000002</v>
      </c>
    </row>
    <row r="4638" spans="1:2" x14ac:dyDescent="0.25">
      <c r="A4638" s="3">
        <v>9258</v>
      </c>
      <c r="B4638" s="3">
        <v>83.622699999999995</v>
      </c>
    </row>
    <row r="4639" spans="1:2" x14ac:dyDescent="0.25">
      <c r="A4639" s="3">
        <v>9260</v>
      </c>
      <c r="B4639" s="3">
        <v>84.953609999999998</v>
      </c>
    </row>
    <row r="4640" spans="1:2" x14ac:dyDescent="0.25">
      <c r="A4640" s="3">
        <v>9262</v>
      </c>
      <c r="B4640" s="3">
        <v>82.729420000000005</v>
      </c>
    </row>
    <row r="4641" spans="1:2" x14ac:dyDescent="0.25">
      <c r="A4641" s="3">
        <v>9264</v>
      </c>
      <c r="B4641" s="3">
        <v>80.780450000000002</v>
      </c>
    </row>
    <row r="4642" spans="1:2" x14ac:dyDescent="0.25">
      <c r="A4642" s="3">
        <v>9266</v>
      </c>
      <c r="B4642" s="3">
        <v>81.721450000000004</v>
      </c>
    </row>
    <row r="4643" spans="1:2" x14ac:dyDescent="0.25">
      <c r="A4643" s="3">
        <v>9268</v>
      </c>
      <c r="B4643" s="3">
        <v>82.843829999999997</v>
      </c>
    </row>
    <row r="4644" spans="1:2" x14ac:dyDescent="0.25">
      <c r="A4644" s="3">
        <v>9270</v>
      </c>
      <c r="B4644" s="3">
        <v>83.094530000000006</v>
      </c>
    </row>
    <row r="4645" spans="1:2" x14ac:dyDescent="0.25">
      <c r="A4645" s="3">
        <v>9272</v>
      </c>
      <c r="B4645" s="3">
        <v>85.977549999999994</v>
      </c>
    </row>
    <row r="4646" spans="1:2" x14ac:dyDescent="0.25">
      <c r="A4646" s="3">
        <v>9274</v>
      </c>
      <c r="B4646" s="3">
        <v>84.158659999999998</v>
      </c>
    </row>
    <row r="4647" spans="1:2" x14ac:dyDescent="0.25">
      <c r="A4647" s="3">
        <v>9276</v>
      </c>
      <c r="B4647" s="3">
        <v>80.143590000000003</v>
      </c>
    </row>
    <row r="4648" spans="1:2" x14ac:dyDescent="0.25">
      <c r="A4648" s="3">
        <v>9278</v>
      </c>
      <c r="B4648" s="3">
        <v>81.379490000000004</v>
      </c>
    </row>
    <row r="4649" spans="1:2" x14ac:dyDescent="0.25">
      <c r="A4649" s="3">
        <v>9280</v>
      </c>
      <c r="B4649" s="3">
        <v>81.303650000000005</v>
      </c>
    </row>
    <row r="4650" spans="1:2" x14ac:dyDescent="0.25">
      <c r="A4650" s="3">
        <v>9282</v>
      </c>
      <c r="B4650" s="3">
        <v>79.890199999999993</v>
      </c>
    </row>
    <row r="4651" spans="1:2" x14ac:dyDescent="0.25">
      <c r="A4651" s="3">
        <v>9284</v>
      </c>
      <c r="B4651" s="3">
        <v>74.885390000000001</v>
      </c>
    </row>
    <row r="4652" spans="1:2" x14ac:dyDescent="0.25">
      <c r="A4652" s="3">
        <v>9286</v>
      </c>
      <c r="B4652" s="3">
        <v>77.22842</v>
      </c>
    </row>
    <row r="4653" spans="1:2" x14ac:dyDescent="0.25">
      <c r="A4653" s="3">
        <v>9288</v>
      </c>
      <c r="B4653" s="3">
        <v>83.119799999999998</v>
      </c>
    </row>
    <row r="4654" spans="1:2" x14ac:dyDescent="0.25">
      <c r="A4654" s="3">
        <v>9290</v>
      </c>
      <c r="B4654" s="3">
        <v>84.407269999999997</v>
      </c>
    </row>
    <row r="4655" spans="1:2" x14ac:dyDescent="0.25">
      <c r="A4655" s="3">
        <v>9292</v>
      </c>
      <c r="B4655" s="3">
        <v>81.269199999999998</v>
      </c>
    </row>
    <row r="4656" spans="1:2" x14ac:dyDescent="0.25">
      <c r="A4656" s="3">
        <v>9294</v>
      </c>
      <c r="B4656" s="3">
        <v>80.732759999999999</v>
      </c>
    </row>
    <row r="4657" spans="1:2" x14ac:dyDescent="0.25">
      <c r="A4657" s="3">
        <v>9296</v>
      </c>
      <c r="B4657" s="3">
        <v>81.258989999999997</v>
      </c>
    </row>
    <row r="4658" spans="1:2" x14ac:dyDescent="0.25">
      <c r="A4658" s="3">
        <v>9298</v>
      </c>
      <c r="B4658" s="3">
        <v>79.927580000000006</v>
      </c>
    </row>
    <row r="4659" spans="1:2" x14ac:dyDescent="0.25">
      <c r="A4659" s="3">
        <v>9300</v>
      </c>
      <c r="B4659" s="3">
        <v>77.809979999999996</v>
      </c>
    </row>
    <row r="4660" spans="1:2" x14ac:dyDescent="0.25">
      <c r="A4660" s="3">
        <v>9302</v>
      </c>
      <c r="B4660" s="3">
        <v>77.384200000000007</v>
      </c>
    </row>
    <row r="4661" spans="1:2" x14ac:dyDescent="0.25">
      <c r="A4661" s="3">
        <v>9304</v>
      </c>
      <c r="B4661" s="3">
        <v>78.016099999999994</v>
      </c>
    </row>
    <row r="4662" spans="1:2" x14ac:dyDescent="0.25">
      <c r="A4662" s="3">
        <v>9306</v>
      </c>
      <c r="B4662" s="3">
        <v>79.775930000000002</v>
      </c>
    </row>
    <row r="4663" spans="1:2" x14ac:dyDescent="0.25">
      <c r="A4663" s="3">
        <v>9308</v>
      </c>
      <c r="B4663" s="3">
        <v>79.627160000000003</v>
      </c>
    </row>
    <row r="4664" spans="1:2" x14ac:dyDescent="0.25">
      <c r="A4664" s="3">
        <v>9310</v>
      </c>
      <c r="B4664" s="3">
        <v>75.899069999999995</v>
      </c>
    </row>
    <row r="4665" spans="1:2" x14ac:dyDescent="0.25">
      <c r="A4665" s="3">
        <v>9312</v>
      </c>
      <c r="B4665" s="3">
        <v>83.764840000000007</v>
      </c>
    </row>
    <row r="4666" spans="1:2" x14ac:dyDescent="0.25">
      <c r="A4666" s="3">
        <v>9314</v>
      </c>
      <c r="B4666" s="3">
        <v>84.865139999999997</v>
      </c>
    </row>
    <row r="4667" spans="1:2" x14ac:dyDescent="0.25">
      <c r="A4667" s="3">
        <v>9316</v>
      </c>
      <c r="B4667" s="3">
        <v>81.865449999999996</v>
      </c>
    </row>
    <row r="4668" spans="1:2" x14ac:dyDescent="0.25">
      <c r="A4668" s="3">
        <v>9318</v>
      </c>
      <c r="B4668" s="3">
        <v>83.018469999999994</v>
      </c>
    </row>
    <row r="4669" spans="1:2" x14ac:dyDescent="0.25">
      <c r="A4669" s="3">
        <v>9320</v>
      </c>
      <c r="B4669" s="3">
        <v>82.302369999999996</v>
      </c>
    </row>
    <row r="4670" spans="1:2" x14ac:dyDescent="0.25">
      <c r="A4670" s="3">
        <v>9322</v>
      </c>
      <c r="B4670" s="3">
        <v>84.106920000000002</v>
      </c>
    </row>
    <row r="4671" spans="1:2" x14ac:dyDescent="0.25">
      <c r="A4671" s="3">
        <v>9324</v>
      </c>
      <c r="B4671" s="3">
        <v>84.699879999999993</v>
      </c>
    </row>
    <row r="4672" spans="1:2" x14ac:dyDescent="0.25">
      <c r="A4672" s="3">
        <v>9326</v>
      </c>
      <c r="B4672" s="3">
        <v>82.921899999999994</v>
      </c>
    </row>
    <row r="4673" spans="1:2" x14ac:dyDescent="0.25">
      <c r="A4673" s="3">
        <v>9328</v>
      </c>
      <c r="B4673" s="3">
        <v>82.072239999999994</v>
      </c>
    </row>
    <row r="4674" spans="1:2" x14ac:dyDescent="0.25">
      <c r="A4674" s="3">
        <v>9330</v>
      </c>
      <c r="B4674" s="3">
        <v>83.679090000000002</v>
      </c>
    </row>
    <row r="4675" spans="1:2" x14ac:dyDescent="0.25">
      <c r="A4675" s="3">
        <v>9332</v>
      </c>
      <c r="B4675" s="3">
        <v>83.513689999999997</v>
      </c>
    </row>
    <row r="4676" spans="1:2" x14ac:dyDescent="0.25">
      <c r="A4676" s="3">
        <v>9334</v>
      </c>
      <c r="B4676" s="3">
        <v>84.121009999999998</v>
      </c>
    </row>
    <row r="4677" spans="1:2" x14ac:dyDescent="0.25">
      <c r="A4677" s="3">
        <v>9336</v>
      </c>
      <c r="B4677" s="3">
        <v>82.161510000000007</v>
      </c>
    </row>
    <row r="4678" spans="1:2" x14ac:dyDescent="0.25">
      <c r="A4678" s="3">
        <v>9338</v>
      </c>
      <c r="B4678" s="3">
        <v>81.171719999999993</v>
      </c>
    </row>
    <row r="4679" spans="1:2" x14ac:dyDescent="0.25">
      <c r="A4679" s="3">
        <v>9340</v>
      </c>
      <c r="B4679" s="3">
        <v>81.294330000000002</v>
      </c>
    </row>
    <row r="4680" spans="1:2" x14ac:dyDescent="0.25">
      <c r="A4680" s="3">
        <v>9342</v>
      </c>
      <c r="B4680" s="3">
        <v>81.229079999999996</v>
      </c>
    </row>
    <row r="4681" spans="1:2" x14ac:dyDescent="0.25">
      <c r="A4681" s="3">
        <v>9344</v>
      </c>
      <c r="B4681" s="3">
        <v>82.384399999999999</v>
      </c>
    </row>
    <row r="4682" spans="1:2" x14ac:dyDescent="0.25">
      <c r="A4682" s="3">
        <v>9346</v>
      </c>
      <c r="B4682" s="3">
        <v>82.265020000000007</v>
      </c>
    </row>
    <row r="4683" spans="1:2" x14ac:dyDescent="0.25">
      <c r="A4683" s="3">
        <v>9348</v>
      </c>
      <c r="B4683" s="3">
        <v>86.117710000000002</v>
      </c>
    </row>
    <row r="4684" spans="1:2" x14ac:dyDescent="0.25">
      <c r="A4684" s="3">
        <v>9350</v>
      </c>
      <c r="B4684" s="3">
        <v>86.652159999999995</v>
      </c>
    </row>
    <row r="4685" spans="1:2" x14ac:dyDescent="0.25">
      <c r="A4685" s="3">
        <v>9352</v>
      </c>
      <c r="B4685" s="3">
        <v>83.535849999999996</v>
      </c>
    </row>
    <row r="4686" spans="1:2" x14ac:dyDescent="0.25">
      <c r="A4686" s="3">
        <v>9354</v>
      </c>
      <c r="B4686" s="3">
        <v>82.004450000000006</v>
      </c>
    </row>
    <row r="4687" spans="1:2" x14ac:dyDescent="0.25">
      <c r="A4687" s="3">
        <v>9356</v>
      </c>
      <c r="B4687" s="3">
        <v>82.85033</v>
      </c>
    </row>
    <row r="4688" spans="1:2" x14ac:dyDescent="0.25">
      <c r="A4688" s="3">
        <v>9358</v>
      </c>
      <c r="B4688" s="3">
        <v>82.772949999999994</v>
      </c>
    </row>
    <row r="4689" spans="1:2" x14ac:dyDescent="0.25">
      <c r="A4689" s="3">
        <v>9360</v>
      </c>
      <c r="B4689" s="3">
        <v>83.752899999999997</v>
      </c>
    </row>
    <row r="4690" spans="1:2" x14ac:dyDescent="0.25">
      <c r="A4690" s="3">
        <v>9362</v>
      </c>
      <c r="B4690" s="3">
        <v>84.293000000000006</v>
      </c>
    </row>
    <row r="4691" spans="1:2" x14ac:dyDescent="0.25">
      <c r="A4691" s="3">
        <v>9364</v>
      </c>
      <c r="B4691" s="3">
        <v>83.604240000000004</v>
      </c>
    </row>
    <row r="4692" spans="1:2" x14ac:dyDescent="0.25">
      <c r="A4692" s="3">
        <v>9366</v>
      </c>
      <c r="B4692" s="3">
        <v>82.453140000000005</v>
      </c>
    </row>
    <row r="4693" spans="1:2" x14ac:dyDescent="0.25">
      <c r="A4693" s="3">
        <v>9368</v>
      </c>
      <c r="B4693" s="3">
        <v>79.657049999999998</v>
      </c>
    </row>
    <row r="4694" spans="1:2" x14ac:dyDescent="0.25">
      <c r="A4694" s="3">
        <v>9370</v>
      </c>
      <c r="B4694" s="3">
        <v>80.028750000000002</v>
      </c>
    </row>
    <row r="4695" spans="1:2" x14ac:dyDescent="0.25">
      <c r="A4695" s="3">
        <v>9372</v>
      </c>
      <c r="B4695" s="3">
        <v>82.152280000000005</v>
      </c>
    </row>
    <row r="4696" spans="1:2" x14ac:dyDescent="0.25">
      <c r="A4696" s="3">
        <v>9374</v>
      </c>
      <c r="B4696" s="3">
        <v>83.296099999999996</v>
      </c>
    </row>
    <row r="4697" spans="1:2" x14ac:dyDescent="0.25">
      <c r="A4697" s="3">
        <v>9376</v>
      </c>
      <c r="B4697" s="3">
        <v>81.481610000000003</v>
      </c>
    </row>
    <row r="4698" spans="1:2" x14ac:dyDescent="0.25">
      <c r="A4698" s="3">
        <v>9378</v>
      </c>
      <c r="B4698" s="3">
        <v>83.603120000000004</v>
      </c>
    </row>
    <row r="4699" spans="1:2" x14ac:dyDescent="0.25">
      <c r="A4699" s="3">
        <v>9380</v>
      </c>
      <c r="B4699" s="3">
        <v>81.426360000000003</v>
      </c>
    </row>
    <row r="4700" spans="1:2" x14ac:dyDescent="0.25">
      <c r="A4700" s="3">
        <v>9382</v>
      </c>
      <c r="B4700" s="3">
        <v>83.832189999999997</v>
      </c>
    </row>
    <row r="4701" spans="1:2" x14ac:dyDescent="0.25">
      <c r="A4701" s="3">
        <v>9384</v>
      </c>
      <c r="B4701" s="3">
        <v>83.670439999999999</v>
      </c>
    </row>
    <row r="4702" spans="1:2" x14ac:dyDescent="0.25">
      <c r="A4702" s="3">
        <v>9386</v>
      </c>
      <c r="B4702" s="3">
        <v>82.606269999999995</v>
      </c>
    </row>
    <row r="4703" spans="1:2" x14ac:dyDescent="0.25">
      <c r="A4703" s="3">
        <v>9388</v>
      </c>
      <c r="B4703" s="3">
        <v>83.211929999999995</v>
      </c>
    </row>
    <row r="4704" spans="1:2" x14ac:dyDescent="0.25">
      <c r="A4704" s="3">
        <v>9390</v>
      </c>
      <c r="B4704" s="3">
        <v>84.569699999999997</v>
      </c>
    </row>
    <row r="4705" spans="1:2" x14ac:dyDescent="0.25">
      <c r="A4705" s="3">
        <v>9392</v>
      </c>
      <c r="B4705" s="3">
        <v>83.619489999999999</v>
      </c>
    </row>
    <row r="4706" spans="1:2" x14ac:dyDescent="0.25">
      <c r="A4706" s="3">
        <v>9394</v>
      </c>
      <c r="B4706" s="3">
        <v>83.671049999999994</v>
      </c>
    </row>
    <row r="4707" spans="1:2" x14ac:dyDescent="0.25">
      <c r="A4707" s="3">
        <v>9396</v>
      </c>
      <c r="B4707" s="3">
        <v>79.756799999999998</v>
      </c>
    </row>
    <row r="4708" spans="1:2" x14ac:dyDescent="0.25">
      <c r="A4708" s="3">
        <v>9398</v>
      </c>
      <c r="B4708" s="3">
        <v>77.812430000000006</v>
      </c>
    </row>
    <row r="4709" spans="1:2" x14ac:dyDescent="0.25">
      <c r="A4709" s="3">
        <v>9400</v>
      </c>
      <c r="B4709" s="3">
        <v>80.629230000000007</v>
      </c>
    </row>
    <row r="4710" spans="1:2" x14ac:dyDescent="0.25">
      <c r="A4710" s="3">
        <v>9402</v>
      </c>
      <c r="B4710" s="3">
        <v>81.28349</v>
      </c>
    </row>
    <row r="4711" spans="1:2" x14ac:dyDescent="0.25">
      <c r="A4711" s="3">
        <v>9404</v>
      </c>
      <c r="B4711" s="3">
        <v>77.916849999999997</v>
      </c>
    </row>
    <row r="4712" spans="1:2" x14ac:dyDescent="0.25">
      <c r="A4712" s="3">
        <v>9406</v>
      </c>
      <c r="B4712" s="3">
        <v>76.471900000000005</v>
      </c>
    </row>
    <row r="4713" spans="1:2" x14ac:dyDescent="0.25">
      <c r="A4713" s="3">
        <v>9408</v>
      </c>
      <c r="B4713" s="3">
        <v>78.34093</v>
      </c>
    </row>
    <row r="4714" spans="1:2" x14ac:dyDescent="0.25">
      <c r="A4714" s="3">
        <v>9410</v>
      </c>
      <c r="B4714" s="3">
        <v>79.536060000000006</v>
      </c>
    </row>
    <row r="4715" spans="1:2" x14ac:dyDescent="0.25">
      <c r="A4715" s="3">
        <v>9412</v>
      </c>
      <c r="B4715" s="3">
        <v>80.914580000000001</v>
      </c>
    </row>
    <row r="4716" spans="1:2" x14ac:dyDescent="0.25">
      <c r="A4716" s="3">
        <v>9414</v>
      </c>
      <c r="B4716" s="3">
        <v>84.672269999999997</v>
      </c>
    </row>
    <row r="4717" spans="1:2" x14ac:dyDescent="0.25">
      <c r="A4717" s="3">
        <v>9416</v>
      </c>
      <c r="B4717" s="3">
        <v>82.815619999999996</v>
      </c>
    </row>
    <row r="4718" spans="1:2" x14ac:dyDescent="0.25">
      <c r="A4718" s="3">
        <v>9418</v>
      </c>
      <c r="B4718" s="3">
        <v>86.307749999999999</v>
      </c>
    </row>
    <row r="4719" spans="1:2" x14ac:dyDescent="0.25">
      <c r="A4719" s="3">
        <v>9420</v>
      </c>
      <c r="B4719" s="3">
        <v>89.385750000000002</v>
      </c>
    </row>
    <row r="4720" spans="1:2" x14ac:dyDescent="0.25">
      <c r="A4720" s="3">
        <v>9422</v>
      </c>
      <c r="B4720" s="3">
        <v>87.123310000000004</v>
      </c>
    </row>
    <row r="4721" spans="1:2" x14ac:dyDescent="0.25">
      <c r="A4721" s="3">
        <v>9424</v>
      </c>
      <c r="B4721" s="3">
        <v>83.384</v>
      </c>
    </row>
    <row r="4722" spans="1:2" x14ac:dyDescent="0.25">
      <c r="A4722" s="3">
        <v>9426</v>
      </c>
      <c r="B4722" s="3">
        <v>83.625159999999994</v>
      </c>
    </row>
    <row r="4723" spans="1:2" x14ac:dyDescent="0.25">
      <c r="A4723" s="3">
        <v>9428</v>
      </c>
      <c r="B4723" s="3">
        <v>77.806430000000006</v>
      </c>
    </row>
    <row r="4724" spans="1:2" x14ac:dyDescent="0.25">
      <c r="A4724" s="3">
        <v>9430</v>
      </c>
      <c r="B4724" s="3">
        <v>77.650009999999995</v>
      </c>
    </row>
    <row r="4725" spans="1:2" x14ac:dyDescent="0.25">
      <c r="A4725" s="3">
        <v>9432</v>
      </c>
      <c r="B4725" s="3">
        <v>78.306319999999999</v>
      </c>
    </row>
    <row r="4726" spans="1:2" x14ac:dyDescent="0.25">
      <c r="A4726" s="3">
        <v>9434</v>
      </c>
      <c r="B4726" s="3">
        <v>73.384619999999998</v>
      </c>
    </row>
    <row r="4727" spans="1:2" x14ac:dyDescent="0.25">
      <c r="A4727" s="3">
        <v>9436</v>
      </c>
      <c r="B4727" s="3">
        <v>78.844849999999994</v>
      </c>
    </row>
    <row r="4728" spans="1:2" x14ac:dyDescent="0.25">
      <c r="A4728" s="3">
        <v>9438</v>
      </c>
      <c r="B4728" s="3">
        <v>73.555400000000006</v>
      </c>
    </row>
    <row r="4729" spans="1:2" x14ac:dyDescent="0.25">
      <c r="A4729" s="3">
        <v>9440</v>
      </c>
      <c r="B4729" s="3">
        <v>82.395200000000003</v>
      </c>
    </row>
    <row r="4730" spans="1:2" x14ac:dyDescent="0.25">
      <c r="A4730" s="3">
        <v>9442</v>
      </c>
      <c r="B4730" s="3">
        <v>86.233500000000006</v>
      </c>
    </row>
    <row r="4731" spans="1:2" x14ac:dyDescent="0.25">
      <c r="A4731" s="3">
        <v>9444</v>
      </c>
      <c r="B4731" s="3">
        <v>86.517669999999995</v>
      </c>
    </row>
    <row r="4732" spans="1:2" x14ac:dyDescent="0.25">
      <c r="A4732" s="3">
        <v>9446</v>
      </c>
      <c r="B4732" s="3">
        <v>83.668639999999996</v>
      </c>
    </row>
    <row r="4733" spans="1:2" x14ac:dyDescent="0.25">
      <c r="A4733" s="3">
        <v>9448</v>
      </c>
      <c r="B4733" s="3">
        <v>80.119079999999997</v>
      </c>
    </row>
    <row r="4734" spans="1:2" x14ac:dyDescent="0.25">
      <c r="A4734" s="3">
        <v>9450</v>
      </c>
      <c r="B4734" s="3">
        <v>78.861940000000004</v>
      </c>
    </row>
    <row r="4735" spans="1:2" x14ac:dyDescent="0.25">
      <c r="A4735" s="3">
        <v>9452</v>
      </c>
      <c r="B4735" s="3">
        <v>77.654769999999999</v>
      </c>
    </row>
    <row r="4736" spans="1:2" x14ac:dyDescent="0.25">
      <c r="A4736" s="3">
        <v>9454</v>
      </c>
      <c r="B4736" s="3">
        <v>79.77261</v>
      </c>
    </row>
    <row r="4737" spans="1:2" x14ac:dyDescent="0.25">
      <c r="A4737" s="3">
        <v>9456</v>
      </c>
      <c r="B4737" s="3">
        <v>78.519149999999996</v>
      </c>
    </row>
    <row r="4738" spans="1:2" x14ac:dyDescent="0.25">
      <c r="A4738" s="3">
        <v>9458</v>
      </c>
      <c r="B4738" s="3">
        <v>77.552520000000001</v>
      </c>
    </row>
    <row r="4739" spans="1:2" x14ac:dyDescent="0.25">
      <c r="A4739" s="3">
        <v>9460</v>
      </c>
      <c r="B4739" s="3">
        <v>80.746440000000007</v>
      </c>
    </row>
    <row r="4740" spans="1:2" x14ac:dyDescent="0.25">
      <c r="A4740" s="3">
        <v>9462</v>
      </c>
      <c r="B4740" s="3">
        <v>82.076449999999994</v>
      </c>
    </row>
    <row r="4741" spans="1:2" x14ac:dyDescent="0.25">
      <c r="A4741" s="3">
        <v>9464</v>
      </c>
      <c r="B4741" s="3">
        <v>78.959389999999999</v>
      </c>
    </row>
    <row r="4742" spans="1:2" x14ac:dyDescent="0.25">
      <c r="A4742" s="3">
        <v>9466</v>
      </c>
      <c r="B4742" s="3">
        <v>82.4131</v>
      </c>
    </row>
    <row r="4743" spans="1:2" x14ac:dyDescent="0.25">
      <c r="A4743" s="3">
        <v>9468</v>
      </c>
      <c r="B4743" s="3">
        <v>85.069839999999999</v>
      </c>
    </row>
    <row r="4744" spans="1:2" x14ac:dyDescent="0.25">
      <c r="A4744" s="3">
        <v>9470</v>
      </c>
      <c r="B4744" s="3">
        <v>84.693160000000006</v>
      </c>
    </row>
    <row r="4745" spans="1:2" x14ac:dyDescent="0.25">
      <c r="A4745" s="3">
        <v>9472</v>
      </c>
      <c r="B4745" s="3">
        <v>82.664180000000002</v>
      </c>
    </row>
    <row r="4746" spans="1:2" x14ac:dyDescent="0.25">
      <c r="A4746" s="3">
        <v>9474</v>
      </c>
      <c r="B4746" s="3">
        <v>85.189920000000001</v>
      </c>
    </row>
    <row r="4747" spans="1:2" x14ac:dyDescent="0.25">
      <c r="A4747" s="3">
        <v>9476</v>
      </c>
      <c r="B4747" s="3">
        <v>83.630390000000006</v>
      </c>
    </row>
    <row r="4748" spans="1:2" x14ac:dyDescent="0.25">
      <c r="A4748" s="3">
        <v>9478</v>
      </c>
      <c r="B4748" s="3">
        <v>82.133619999999993</v>
      </c>
    </row>
    <row r="4749" spans="1:2" x14ac:dyDescent="0.25">
      <c r="A4749" s="3">
        <v>9480</v>
      </c>
      <c r="B4749" s="3">
        <v>81.269400000000005</v>
      </c>
    </row>
    <row r="4750" spans="1:2" x14ac:dyDescent="0.25">
      <c r="A4750" s="3">
        <v>9482</v>
      </c>
      <c r="B4750" s="3">
        <v>79.571610000000007</v>
      </c>
    </row>
    <row r="4751" spans="1:2" x14ac:dyDescent="0.25">
      <c r="A4751" s="3">
        <v>9484</v>
      </c>
      <c r="B4751" s="3">
        <v>80.314049999999995</v>
      </c>
    </row>
    <row r="4752" spans="1:2" x14ac:dyDescent="0.25">
      <c r="A4752" s="3">
        <v>9486</v>
      </c>
      <c r="B4752" s="3">
        <v>81.144499999999994</v>
      </c>
    </row>
    <row r="4753" spans="1:2" x14ac:dyDescent="0.25">
      <c r="A4753" s="3">
        <v>9488</v>
      </c>
      <c r="B4753" s="3">
        <v>82.40513</v>
      </c>
    </row>
    <row r="4754" spans="1:2" x14ac:dyDescent="0.25">
      <c r="A4754" s="3">
        <v>9490</v>
      </c>
      <c r="B4754" s="3">
        <v>81.781890000000004</v>
      </c>
    </row>
    <row r="4755" spans="1:2" x14ac:dyDescent="0.25">
      <c r="A4755" s="3">
        <v>9492</v>
      </c>
      <c r="B4755" s="3">
        <v>85.216939999999994</v>
      </c>
    </row>
    <row r="4756" spans="1:2" x14ac:dyDescent="0.25">
      <c r="A4756" s="3">
        <v>9494</v>
      </c>
      <c r="B4756" s="3">
        <v>84.187560000000005</v>
      </c>
    </row>
    <row r="4757" spans="1:2" x14ac:dyDescent="0.25">
      <c r="A4757" s="3">
        <v>9496</v>
      </c>
      <c r="B4757" s="3">
        <v>78.248599999999996</v>
      </c>
    </row>
    <row r="4758" spans="1:2" x14ac:dyDescent="0.25">
      <c r="A4758" s="3">
        <v>9498</v>
      </c>
      <c r="B4758" s="3">
        <v>81.912459999999996</v>
      </c>
    </row>
    <row r="4759" spans="1:2" x14ac:dyDescent="0.25">
      <c r="A4759" s="3">
        <v>9500</v>
      </c>
      <c r="B4759" s="3">
        <v>83.413659999999993</v>
      </c>
    </row>
    <row r="4760" spans="1:2" x14ac:dyDescent="0.25">
      <c r="A4760" s="3">
        <v>9502</v>
      </c>
      <c r="B4760" s="3">
        <v>79.533919999999995</v>
      </c>
    </row>
    <row r="4761" spans="1:2" x14ac:dyDescent="0.25">
      <c r="A4761" s="3">
        <v>9504</v>
      </c>
      <c r="B4761" s="3">
        <v>81.401129999999995</v>
      </c>
    </row>
    <row r="4762" spans="1:2" x14ac:dyDescent="0.25">
      <c r="A4762" s="3">
        <v>9506</v>
      </c>
      <c r="B4762" s="3">
        <v>83.866720000000001</v>
      </c>
    </row>
    <row r="4763" spans="1:2" x14ac:dyDescent="0.25">
      <c r="A4763" s="3">
        <v>9508</v>
      </c>
      <c r="B4763" s="3">
        <v>82.23809</v>
      </c>
    </row>
    <row r="4764" spans="1:2" x14ac:dyDescent="0.25">
      <c r="A4764" s="3">
        <v>9510</v>
      </c>
      <c r="B4764" s="3">
        <v>83.073310000000006</v>
      </c>
    </row>
    <row r="4765" spans="1:2" x14ac:dyDescent="0.25">
      <c r="A4765" s="3">
        <v>9512</v>
      </c>
      <c r="B4765" s="3">
        <v>82.425430000000006</v>
      </c>
    </row>
    <row r="4766" spans="1:2" x14ac:dyDescent="0.25">
      <c r="A4766" s="3">
        <v>9514</v>
      </c>
      <c r="B4766" s="3">
        <v>81.621449999999996</v>
      </c>
    </row>
    <row r="4767" spans="1:2" x14ac:dyDescent="0.25">
      <c r="A4767" s="3">
        <v>9516</v>
      </c>
      <c r="B4767" s="3">
        <v>82.952889999999996</v>
      </c>
    </row>
    <row r="4768" spans="1:2" x14ac:dyDescent="0.25">
      <c r="A4768" s="3">
        <v>9518</v>
      </c>
      <c r="B4768" s="3">
        <v>82.924059999999997</v>
      </c>
    </row>
    <row r="4769" spans="1:2" x14ac:dyDescent="0.25">
      <c r="A4769" s="3">
        <v>9520</v>
      </c>
      <c r="B4769" s="3">
        <v>80.437510000000003</v>
      </c>
    </row>
    <row r="4770" spans="1:2" x14ac:dyDescent="0.25">
      <c r="A4770" s="3">
        <v>9522</v>
      </c>
      <c r="B4770" s="3">
        <v>81.228170000000006</v>
      </c>
    </row>
    <row r="4771" spans="1:2" x14ac:dyDescent="0.25">
      <c r="A4771" s="3">
        <v>9524</v>
      </c>
      <c r="B4771" s="3">
        <v>81.540260000000004</v>
      </c>
    </row>
    <row r="4772" spans="1:2" x14ac:dyDescent="0.25">
      <c r="A4772" s="3">
        <v>9526</v>
      </c>
      <c r="B4772" s="3">
        <v>81.451890000000006</v>
      </c>
    </row>
    <row r="4773" spans="1:2" x14ac:dyDescent="0.25">
      <c r="A4773" s="3">
        <v>9528</v>
      </c>
      <c r="B4773" s="3">
        <v>80.199780000000004</v>
      </c>
    </row>
    <row r="4774" spans="1:2" x14ac:dyDescent="0.25">
      <c r="A4774" s="3">
        <v>9530</v>
      </c>
      <c r="B4774" s="3">
        <v>78.02028</v>
      </c>
    </row>
    <row r="4775" spans="1:2" x14ac:dyDescent="0.25">
      <c r="A4775" s="3">
        <v>9532</v>
      </c>
      <c r="B4775" s="3">
        <v>81.502830000000003</v>
      </c>
    </row>
    <row r="4776" spans="1:2" x14ac:dyDescent="0.25">
      <c r="A4776" s="3">
        <v>9534</v>
      </c>
      <c r="B4776" s="3">
        <v>83.472629999999995</v>
      </c>
    </row>
    <row r="4777" spans="1:2" x14ac:dyDescent="0.25">
      <c r="A4777" s="3">
        <v>9536</v>
      </c>
      <c r="B4777" s="3">
        <v>82.799090000000007</v>
      </c>
    </row>
    <row r="4778" spans="1:2" x14ac:dyDescent="0.25">
      <c r="A4778" s="3">
        <v>9538</v>
      </c>
      <c r="B4778" s="3">
        <v>79.39958</v>
      </c>
    </row>
    <row r="4779" spans="1:2" x14ac:dyDescent="0.25">
      <c r="A4779" s="3">
        <v>9540</v>
      </c>
      <c r="B4779" s="3">
        <v>79.014799999999994</v>
      </c>
    </row>
    <row r="4780" spans="1:2" x14ac:dyDescent="0.25">
      <c r="A4780" s="3">
        <v>9542</v>
      </c>
      <c r="B4780" s="3">
        <v>78.827489999999997</v>
      </c>
    </row>
    <row r="4781" spans="1:2" x14ac:dyDescent="0.25">
      <c r="A4781" s="3">
        <v>9544</v>
      </c>
      <c r="B4781" s="3">
        <v>79.9208</v>
      </c>
    </row>
    <row r="4782" spans="1:2" x14ac:dyDescent="0.25">
      <c r="A4782" s="3">
        <v>9546</v>
      </c>
      <c r="B4782" s="3">
        <v>75.546019999999999</v>
      </c>
    </row>
    <row r="4783" spans="1:2" x14ac:dyDescent="0.25">
      <c r="A4783" s="3">
        <v>9548</v>
      </c>
      <c r="B4783" s="3">
        <v>81.413269999999997</v>
      </c>
    </row>
    <row r="4784" spans="1:2" x14ac:dyDescent="0.25">
      <c r="A4784" s="3">
        <v>9550</v>
      </c>
      <c r="B4784" s="3">
        <v>81.993099999999998</v>
      </c>
    </row>
    <row r="4785" spans="1:2" x14ac:dyDescent="0.25">
      <c r="A4785" s="3">
        <v>9552</v>
      </c>
      <c r="B4785" s="3">
        <v>84.100880000000004</v>
      </c>
    </row>
    <row r="4786" spans="1:2" x14ac:dyDescent="0.25">
      <c r="A4786" s="3">
        <v>9554</v>
      </c>
      <c r="B4786" s="3">
        <v>81.230829999999997</v>
      </c>
    </row>
    <row r="4787" spans="1:2" x14ac:dyDescent="0.25">
      <c r="A4787" s="3">
        <v>9556</v>
      </c>
      <c r="B4787" s="3">
        <v>82.025090000000006</v>
      </c>
    </row>
    <row r="4788" spans="1:2" x14ac:dyDescent="0.25">
      <c r="A4788" s="3">
        <v>9558</v>
      </c>
      <c r="B4788" s="3">
        <v>78.36833</v>
      </c>
    </row>
    <row r="4789" spans="1:2" x14ac:dyDescent="0.25">
      <c r="A4789" s="3">
        <v>9560</v>
      </c>
      <c r="B4789" s="3">
        <v>79.005399999999995</v>
      </c>
    </row>
    <row r="4790" spans="1:2" x14ac:dyDescent="0.25">
      <c r="A4790" s="3">
        <v>9562</v>
      </c>
      <c r="B4790" s="3">
        <v>81.184979999999996</v>
      </c>
    </row>
    <row r="4791" spans="1:2" x14ac:dyDescent="0.25">
      <c r="A4791" s="3">
        <v>9564</v>
      </c>
      <c r="B4791" s="3">
        <v>81.352050000000006</v>
      </c>
    </row>
    <row r="4792" spans="1:2" x14ac:dyDescent="0.25">
      <c r="A4792" s="3">
        <v>9566</v>
      </c>
      <c r="B4792" s="3">
        <v>79.592309999999998</v>
      </c>
    </row>
    <row r="4793" spans="1:2" x14ac:dyDescent="0.25">
      <c r="A4793" s="3">
        <v>9568</v>
      </c>
      <c r="B4793" s="3">
        <v>77.35866</v>
      </c>
    </row>
    <row r="4794" spans="1:2" x14ac:dyDescent="0.25">
      <c r="A4794" s="3">
        <v>9570</v>
      </c>
      <c r="B4794" s="3">
        <v>79.359319999999997</v>
      </c>
    </row>
    <row r="4795" spans="1:2" x14ac:dyDescent="0.25">
      <c r="A4795" s="3">
        <v>9572</v>
      </c>
      <c r="B4795" s="3">
        <v>82.607389999999995</v>
      </c>
    </row>
    <row r="4796" spans="1:2" x14ac:dyDescent="0.25">
      <c r="A4796" s="3">
        <v>9574</v>
      </c>
      <c r="B4796" s="3">
        <v>83.556049999999999</v>
      </c>
    </row>
    <row r="4797" spans="1:2" x14ac:dyDescent="0.25">
      <c r="A4797" s="3">
        <v>9576</v>
      </c>
      <c r="B4797" s="3">
        <v>79.611159999999998</v>
      </c>
    </row>
    <row r="4798" spans="1:2" x14ac:dyDescent="0.25">
      <c r="A4798" s="3">
        <v>9578</v>
      </c>
      <c r="B4798" s="3">
        <v>80.836240000000004</v>
      </c>
    </row>
    <row r="4799" spans="1:2" x14ac:dyDescent="0.25">
      <c r="A4799" s="3">
        <v>9580</v>
      </c>
      <c r="B4799" s="3">
        <v>83.795090000000002</v>
      </c>
    </row>
    <row r="4800" spans="1:2" x14ac:dyDescent="0.25">
      <c r="A4800" s="3">
        <v>9582</v>
      </c>
      <c r="B4800" s="3">
        <v>77.749470000000002</v>
      </c>
    </row>
    <row r="4801" spans="1:2" x14ac:dyDescent="0.25">
      <c r="A4801" s="3">
        <v>9584</v>
      </c>
      <c r="B4801" s="3">
        <v>79.257819999999995</v>
      </c>
    </row>
    <row r="4802" spans="1:2" x14ac:dyDescent="0.25">
      <c r="A4802" s="3">
        <v>9586</v>
      </c>
      <c r="B4802" s="3">
        <v>83.225679999999997</v>
      </c>
    </row>
    <row r="4803" spans="1:2" x14ac:dyDescent="0.25">
      <c r="A4803" s="3">
        <v>9588</v>
      </c>
      <c r="B4803" s="3">
        <v>84.405510000000007</v>
      </c>
    </row>
    <row r="4804" spans="1:2" x14ac:dyDescent="0.25">
      <c r="A4804" s="3">
        <v>9590</v>
      </c>
      <c r="B4804" s="3">
        <v>82.801220000000001</v>
      </c>
    </row>
    <row r="4805" spans="1:2" x14ac:dyDescent="0.25">
      <c r="A4805" s="3">
        <v>9592</v>
      </c>
      <c r="B4805" s="3">
        <v>79.147689999999997</v>
      </c>
    </row>
    <row r="4806" spans="1:2" x14ac:dyDescent="0.25">
      <c r="A4806" s="3">
        <v>9594</v>
      </c>
      <c r="B4806" s="3">
        <v>78.09402</v>
      </c>
    </row>
    <row r="4807" spans="1:2" x14ac:dyDescent="0.25">
      <c r="A4807" s="3">
        <v>9596</v>
      </c>
      <c r="B4807" s="3">
        <v>81.115780000000001</v>
      </c>
    </row>
    <row r="4808" spans="1:2" x14ac:dyDescent="0.25">
      <c r="A4808" s="3">
        <v>9598</v>
      </c>
      <c r="B4808" s="3">
        <v>82.289420000000007</v>
      </c>
    </row>
    <row r="4809" spans="1:2" x14ac:dyDescent="0.25">
      <c r="A4809" s="3">
        <v>9600</v>
      </c>
      <c r="B4809" s="3">
        <v>80.859080000000006</v>
      </c>
    </row>
  </sheetData>
  <mergeCells count="1">
    <mergeCell ref="A2:B2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09"/>
  <sheetViews>
    <sheetView tabSelected="1" workbookViewId="0">
      <selection activeCell="A3" sqref="A3"/>
    </sheetView>
  </sheetViews>
  <sheetFormatPr defaultRowHeight="14.4" x14ac:dyDescent="0.25"/>
  <cols>
    <col min="1" max="1" width="25.6640625" customWidth="1"/>
    <col min="2" max="2" width="27.44140625" customWidth="1"/>
  </cols>
  <sheetData>
    <row r="1" spans="1:2" ht="17.399999999999999" x14ac:dyDescent="0.25">
      <c r="A1" s="1" t="s">
        <v>2</v>
      </c>
    </row>
    <row r="2" spans="1:2" ht="15.6" x14ac:dyDescent="0.25">
      <c r="A2" s="7" t="s">
        <v>1</v>
      </c>
      <c r="B2" s="7"/>
    </row>
    <row r="3" spans="1:2" ht="15.6" x14ac:dyDescent="0.25">
      <c r="A3" s="6" t="s">
        <v>3</v>
      </c>
      <c r="B3" s="5" t="s">
        <v>0</v>
      </c>
    </row>
    <row r="4" spans="1:2" x14ac:dyDescent="0.25">
      <c r="A4" s="2">
        <v>0</v>
      </c>
      <c r="B4" s="2">
        <v>261.33643000000001</v>
      </c>
    </row>
    <row r="5" spans="1:2" x14ac:dyDescent="0.25">
      <c r="A5" s="2">
        <v>2</v>
      </c>
      <c r="B5" s="2">
        <v>257.99776000000003</v>
      </c>
    </row>
    <row r="6" spans="1:2" x14ac:dyDescent="0.25">
      <c r="A6" s="2">
        <v>4</v>
      </c>
      <c r="B6" s="2">
        <v>247.251</v>
      </c>
    </row>
    <row r="7" spans="1:2" x14ac:dyDescent="0.25">
      <c r="A7" s="2">
        <v>6</v>
      </c>
      <c r="B7" s="2">
        <v>225.69112999999999</v>
      </c>
    </row>
    <row r="8" spans="1:2" x14ac:dyDescent="0.25">
      <c r="A8" s="2">
        <v>8</v>
      </c>
      <c r="B8" s="2">
        <v>207.71099000000001</v>
      </c>
    </row>
    <row r="9" spans="1:2" x14ac:dyDescent="0.25">
      <c r="A9" s="2">
        <v>10</v>
      </c>
      <c r="B9" s="2">
        <v>195.76410000000001</v>
      </c>
    </row>
    <row r="10" spans="1:2" x14ac:dyDescent="0.25">
      <c r="A10" s="2">
        <v>12</v>
      </c>
      <c r="B10" s="2">
        <v>197.54181</v>
      </c>
    </row>
    <row r="11" spans="1:2" x14ac:dyDescent="0.25">
      <c r="A11" s="2">
        <v>14</v>
      </c>
      <c r="B11" s="2">
        <v>201.45618999999999</v>
      </c>
    </row>
    <row r="12" spans="1:2" x14ac:dyDescent="0.25">
      <c r="A12" s="2">
        <v>16</v>
      </c>
      <c r="B12" s="2">
        <v>202.88111000000001</v>
      </c>
    </row>
    <row r="13" spans="1:2" x14ac:dyDescent="0.25">
      <c r="A13" s="2">
        <v>18</v>
      </c>
      <c r="B13" s="2">
        <v>199.33991</v>
      </c>
    </row>
    <row r="14" spans="1:2" x14ac:dyDescent="0.25">
      <c r="A14" s="2">
        <v>20</v>
      </c>
      <c r="B14" s="2">
        <v>196.67192</v>
      </c>
    </row>
    <row r="15" spans="1:2" x14ac:dyDescent="0.25">
      <c r="A15" s="2">
        <v>22</v>
      </c>
      <c r="B15" s="2">
        <v>194.69868</v>
      </c>
    </row>
    <row r="16" spans="1:2" x14ac:dyDescent="0.25">
      <c r="A16" s="2">
        <v>24</v>
      </c>
      <c r="B16" s="2">
        <v>199.81818000000001</v>
      </c>
    </row>
    <row r="17" spans="1:2" x14ac:dyDescent="0.25">
      <c r="A17" s="2">
        <v>26</v>
      </c>
      <c r="B17" s="2">
        <v>207.67601999999999</v>
      </c>
    </row>
    <row r="18" spans="1:2" x14ac:dyDescent="0.25">
      <c r="A18" s="2">
        <v>28</v>
      </c>
      <c r="B18" s="2">
        <v>215.72521</v>
      </c>
    </row>
    <row r="19" spans="1:2" x14ac:dyDescent="0.25">
      <c r="A19" s="2">
        <v>30</v>
      </c>
      <c r="B19" s="2">
        <v>217.98580000000001</v>
      </c>
    </row>
    <row r="20" spans="1:2" x14ac:dyDescent="0.25">
      <c r="A20" s="2">
        <v>32</v>
      </c>
      <c r="B20" s="2">
        <v>218.78022999999999</v>
      </c>
    </row>
    <row r="21" spans="1:2" x14ac:dyDescent="0.25">
      <c r="A21" s="2">
        <v>34</v>
      </c>
      <c r="B21" s="2">
        <v>220.97489999999999</v>
      </c>
    </row>
    <row r="22" spans="1:2" x14ac:dyDescent="0.25">
      <c r="A22" s="2">
        <v>36</v>
      </c>
      <c r="B22" s="2">
        <v>229.59818999999999</v>
      </c>
    </row>
    <row r="23" spans="1:2" x14ac:dyDescent="0.25">
      <c r="A23" s="2">
        <v>38</v>
      </c>
      <c r="B23" s="2">
        <v>230.24548999999999</v>
      </c>
    </row>
    <row r="24" spans="1:2" x14ac:dyDescent="0.25">
      <c r="A24" s="2">
        <v>40</v>
      </c>
      <c r="B24" s="2">
        <v>226.00559000000001</v>
      </c>
    </row>
    <row r="25" spans="1:2" x14ac:dyDescent="0.25">
      <c r="A25" s="2">
        <v>42</v>
      </c>
      <c r="B25" s="2">
        <v>221.98159000000001</v>
      </c>
    </row>
    <row r="26" spans="1:2" x14ac:dyDescent="0.25">
      <c r="A26" s="2">
        <v>44</v>
      </c>
      <c r="B26" s="2">
        <v>222.28012000000001</v>
      </c>
    </row>
    <row r="27" spans="1:2" x14ac:dyDescent="0.25">
      <c r="A27" s="2">
        <v>46</v>
      </c>
      <c r="B27" s="2">
        <v>219.61078000000001</v>
      </c>
    </row>
    <row r="28" spans="1:2" x14ac:dyDescent="0.25">
      <c r="A28" s="2">
        <v>48</v>
      </c>
      <c r="B28" s="2">
        <v>215.32535999999999</v>
      </c>
    </row>
    <row r="29" spans="1:2" x14ac:dyDescent="0.25">
      <c r="A29" s="2">
        <v>50</v>
      </c>
      <c r="B29" s="2">
        <v>220.35337999999999</v>
      </c>
    </row>
    <row r="30" spans="1:2" x14ac:dyDescent="0.25">
      <c r="A30" s="2">
        <v>52</v>
      </c>
      <c r="B30" s="2">
        <v>225.72911999999999</v>
      </c>
    </row>
    <row r="31" spans="1:2" x14ac:dyDescent="0.25">
      <c r="A31" s="2">
        <v>54</v>
      </c>
      <c r="B31" s="2">
        <v>223.58252999999999</v>
      </c>
    </row>
    <row r="32" spans="1:2" x14ac:dyDescent="0.25">
      <c r="A32" s="2">
        <v>56</v>
      </c>
      <c r="B32" s="2">
        <v>214.8871</v>
      </c>
    </row>
    <row r="33" spans="1:2" x14ac:dyDescent="0.25">
      <c r="A33" s="2">
        <v>58</v>
      </c>
      <c r="B33" s="2">
        <v>213.20436000000001</v>
      </c>
    </row>
    <row r="34" spans="1:2" x14ac:dyDescent="0.25">
      <c r="A34" s="2">
        <v>60</v>
      </c>
      <c r="B34" s="2">
        <v>208.98595</v>
      </c>
    </row>
    <row r="35" spans="1:2" x14ac:dyDescent="0.25">
      <c r="A35" s="2">
        <v>62</v>
      </c>
      <c r="B35" s="2">
        <v>201.8151</v>
      </c>
    </row>
    <row r="36" spans="1:2" x14ac:dyDescent="0.25">
      <c r="A36" s="2">
        <v>64</v>
      </c>
      <c r="B36" s="2">
        <v>203.18197000000001</v>
      </c>
    </row>
    <row r="37" spans="1:2" x14ac:dyDescent="0.25">
      <c r="A37" s="2">
        <v>66</v>
      </c>
      <c r="B37" s="2">
        <v>199.58225999999999</v>
      </c>
    </row>
    <row r="38" spans="1:2" x14ac:dyDescent="0.25">
      <c r="A38" s="2">
        <v>68</v>
      </c>
      <c r="B38" s="2">
        <v>200.19729000000001</v>
      </c>
    </row>
    <row r="39" spans="1:2" x14ac:dyDescent="0.25">
      <c r="A39" s="2">
        <v>70</v>
      </c>
      <c r="B39" s="2">
        <v>204.01446000000001</v>
      </c>
    </row>
    <row r="40" spans="1:2" x14ac:dyDescent="0.25">
      <c r="A40" s="2">
        <v>72</v>
      </c>
      <c r="B40" s="2">
        <v>202.46429000000001</v>
      </c>
    </row>
    <row r="41" spans="1:2" x14ac:dyDescent="0.25">
      <c r="A41" s="2">
        <v>74</v>
      </c>
      <c r="B41" s="2">
        <v>198.97292999999999</v>
      </c>
    </row>
    <row r="42" spans="1:2" x14ac:dyDescent="0.25">
      <c r="A42" s="2">
        <v>76</v>
      </c>
      <c r="B42" s="2">
        <v>211.36507</v>
      </c>
    </row>
    <row r="43" spans="1:2" x14ac:dyDescent="0.25">
      <c r="A43" s="2">
        <v>78</v>
      </c>
      <c r="B43" s="2">
        <v>221.27837</v>
      </c>
    </row>
    <row r="44" spans="1:2" x14ac:dyDescent="0.25">
      <c r="A44" s="2">
        <v>80</v>
      </c>
      <c r="B44" s="2">
        <v>224.38489000000001</v>
      </c>
    </row>
    <row r="45" spans="1:2" x14ac:dyDescent="0.25">
      <c r="A45" s="2">
        <v>82</v>
      </c>
      <c r="B45" s="2">
        <v>220.88659999999999</v>
      </c>
    </row>
    <row r="46" spans="1:2" x14ac:dyDescent="0.25">
      <c r="A46" s="2">
        <v>84</v>
      </c>
      <c r="B46" s="2">
        <v>209.94239999999999</v>
      </c>
    </row>
    <row r="47" spans="1:2" x14ac:dyDescent="0.25">
      <c r="A47" s="2">
        <v>86</v>
      </c>
      <c r="B47" s="2">
        <v>201.03581</v>
      </c>
    </row>
    <row r="48" spans="1:2" x14ac:dyDescent="0.25">
      <c r="A48" s="2">
        <v>88</v>
      </c>
      <c r="B48" s="2">
        <v>208.14170999999999</v>
      </c>
    </row>
    <row r="49" spans="1:2" x14ac:dyDescent="0.25">
      <c r="A49" s="2">
        <v>90</v>
      </c>
      <c r="B49" s="2">
        <v>211.14708999999999</v>
      </c>
    </row>
    <row r="50" spans="1:2" x14ac:dyDescent="0.25">
      <c r="A50" s="2">
        <v>92</v>
      </c>
      <c r="B50" s="2">
        <v>207.67944</v>
      </c>
    </row>
    <row r="51" spans="1:2" x14ac:dyDescent="0.25">
      <c r="A51" s="2">
        <v>94</v>
      </c>
      <c r="B51" s="2">
        <v>197.29737</v>
      </c>
    </row>
    <row r="52" spans="1:2" x14ac:dyDescent="0.25">
      <c r="A52" s="2">
        <v>96</v>
      </c>
      <c r="B52" s="2">
        <v>191.69463999999999</v>
      </c>
    </row>
    <row r="53" spans="1:2" x14ac:dyDescent="0.25">
      <c r="A53" s="2">
        <v>98</v>
      </c>
      <c r="B53" s="2">
        <v>191.56009</v>
      </c>
    </row>
    <row r="54" spans="1:2" x14ac:dyDescent="0.25">
      <c r="A54" s="2">
        <v>100</v>
      </c>
      <c r="B54" s="2">
        <v>193.77699000000001</v>
      </c>
    </row>
    <row r="55" spans="1:2" x14ac:dyDescent="0.25">
      <c r="A55" s="2">
        <v>102</v>
      </c>
      <c r="B55" s="2">
        <v>193.44924</v>
      </c>
    </row>
    <row r="56" spans="1:2" x14ac:dyDescent="0.25">
      <c r="A56" s="2">
        <v>104</v>
      </c>
      <c r="B56" s="2">
        <v>193.57737</v>
      </c>
    </row>
    <row r="57" spans="1:2" x14ac:dyDescent="0.25">
      <c r="A57" s="2">
        <v>106</v>
      </c>
      <c r="B57" s="2">
        <v>200.38025999999999</v>
      </c>
    </row>
    <row r="58" spans="1:2" x14ac:dyDescent="0.25">
      <c r="A58" s="2">
        <v>108</v>
      </c>
      <c r="B58" s="2">
        <v>202.25393</v>
      </c>
    </row>
    <row r="59" spans="1:2" x14ac:dyDescent="0.25">
      <c r="A59" s="2">
        <v>110</v>
      </c>
      <c r="B59" s="2">
        <v>197.00353000000001</v>
      </c>
    </row>
    <row r="60" spans="1:2" x14ac:dyDescent="0.25">
      <c r="A60" s="2">
        <v>112</v>
      </c>
      <c r="B60" s="2">
        <v>189.8202</v>
      </c>
    </row>
    <row r="61" spans="1:2" x14ac:dyDescent="0.25">
      <c r="A61" s="2">
        <v>114</v>
      </c>
      <c r="B61" s="2">
        <v>187.67382000000001</v>
      </c>
    </row>
    <row r="62" spans="1:2" x14ac:dyDescent="0.25">
      <c r="A62" s="2">
        <v>116</v>
      </c>
      <c r="B62" s="2">
        <v>191.00951000000001</v>
      </c>
    </row>
    <row r="63" spans="1:2" x14ac:dyDescent="0.25">
      <c r="A63" s="2">
        <v>118</v>
      </c>
      <c r="B63" s="2">
        <v>194.31908999999999</v>
      </c>
    </row>
    <row r="64" spans="1:2" x14ac:dyDescent="0.25">
      <c r="A64" s="2">
        <v>120</v>
      </c>
      <c r="B64" s="2">
        <v>196.97077999999999</v>
      </c>
    </row>
    <row r="65" spans="1:2" x14ac:dyDescent="0.25">
      <c r="A65" s="2">
        <v>122</v>
      </c>
      <c r="B65" s="2">
        <v>200.27333999999999</v>
      </c>
    </row>
    <row r="66" spans="1:2" x14ac:dyDescent="0.25">
      <c r="A66" s="2">
        <v>124</v>
      </c>
      <c r="B66" s="2">
        <v>201.41226</v>
      </c>
    </row>
    <row r="67" spans="1:2" x14ac:dyDescent="0.25">
      <c r="A67" s="2">
        <v>126</v>
      </c>
      <c r="B67" s="2">
        <v>195.49422000000001</v>
      </c>
    </row>
    <row r="68" spans="1:2" x14ac:dyDescent="0.25">
      <c r="A68" s="2">
        <v>128</v>
      </c>
      <c r="B68" s="2">
        <v>191.34533999999999</v>
      </c>
    </row>
    <row r="69" spans="1:2" x14ac:dyDescent="0.25">
      <c r="A69" s="2">
        <v>130</v>
      </c>
      <c r="B69" s="2">
        <v>189.98781</v>
      </c>
    </row>
    <row r="70" spans="1:2" x14ac:dyDescent="0.25">
      <c r="A70" s="2">
        <v>132</v>
      </c>
      <c r="B70" s="2">
        <v>188.58435</v>
      </c>
    </row>
    <row r="71" spans="1:2" x14ac:dyDescent="0.25">
      <c r="A71" s="2">
        <v>134</v>
      </c>
      <c r="B71" s="2">
        <v>185.31979999999999</v>
      </c>
    </row>
    <row r="72" spans="1:2" x14ac:dyDescent="0.25">
      <c r="A72" s="2">
        <v>136</v>
      </c>
      <c r="B72" s="2">
        <v>182.17526000000001</v>
      </c>
    </row>
    <row r="73" spans="1:2" x14ac:dyDescent="0.25">
      <c r="A73" s="2">
        <v>138</v>
      </c>
      <c r="B73" s="2">
        <v>186.72393</v>
      </c>
    </row>
    <row r="74" spans="1:2" x14ac:dyDescent="0.25">
      <c r="A74" s="2">
        <v>140</v>
      </c>
      <c r="B74" s="2">
        <v>189.32193000000001</v>
      </c>
    </row>
    <row r="75" spans="1:2" x14ac:dyDescent="0.25">
      <c r="A75" s="2">
        <v>142</v>
      </c>
      <c r="B75" s="2">
        <v>185.10685000000001</v>
      </c>
    </row>
    <row r="76" spans="1:2" x14ac:dyDescent="0.25">
      <c r="A76" s="2">
        <v>144</v>
      </c>
      <c r="B76" s="2">
        <v>182.55681999999999</v>
      </c>
    </row>
    <row r="77" spans="1:2" x14ac:dyDescent="0.25">
      <c r="A77" s="2">
        <v>146</v>
      </c>
      <c r="B77" s="2">
        <v>174.38905</v>
      </c>
    </row>
    <row r="78" spans="1:2" x14ac:dyDescent="0.25">
      <c r="A78" s="2">
        <v>148</v>
      </c>
      <c r="B78" s="2">
        <v>174.89227</v>
      </c>
    </row>
    <row r="79" spans="1:2" x14ac:dyDescent="0.25">
      <c r="A79" s="2">
        <v>150</v>
      </c>
      <c r="B79" s="2">
        <v>175.7243</v>
      </c>
    </row>
    <row r="80" spans="1:2" x14ac:dyDescent="0.25">
      <c r="A80" s="2">
        <v>152</v>
      </c>
      <c r="B80" s="2">
        <v>180.90347</v>
      </c>
    </row>
    <row r="81" spans="1:2" x14ac:dyDescent="0.25">
      <c r="A81" s="2">
        <v>154</v>
      </c>
      <c r="B81" s="2">
        <v>208.53219999999999</v>
      </c>
    </row>
    <row r="82" spans="1:2" x14ac:dyDescent="0.25">
      <c r="A82" s="2">
        <v>156</v>
      </c>
      <c r="B82" s="2">
        <v>230.23528999999999</v>
      </c>
    </row>
    <row r="83" spans="1:2" x14ac:dyDescent="0.25">
      <c r="A83" s="2">
        <v>158</v>
      </c>
      <c r="B83" s="2">
        <v>241.01029</v>
      </c>
    </row>
    <row r="84" spans="1:2" x14ac:dyDescent="0.25">
      <c r="A84" s="2">
        <v>160</v>
      </c>
      <c r="B84" s="2">
        <v>244.35973000000001</v>
      </c>
    </row>
    <row r="85" spans="1:2" x14ac:dyDescent="0.25">
      <c r="A85" s="2">
        <v>162</v>
      </c>
      <c r="B85" s="2">
        <v>241.02242000000001</v>
      </c>
    </row>
    <row r="86" spans="1:2" x14ac:dyDescent="0.25">
      <c r="A86" s="2">
        <v>164</v>
      </c>
      <c r="B86" s="2">
        <v>230.24235999999999</v>
      </c>
    </row>
    <row r="87" spans="1:2" x14ac:dyDescent="0.25">
      <c r="A87" s="2">
        <v>166</v>
      </c>
      <c r="B87" s="2">
        <v>208.29794999999999</v>
      </c>
    </row>
    <row r="88" spans="1:2" x14ac:dyDescent="0.25">
      <c r="A88" s="2">
        <v>168</v>
      </c>
      <c r="B88" s="2">
        <v>182.65706</v>
      </c>
    </row>
    <row r="89" spans="1:2" x14ac:dyDescent="0.25">
      <c r="A89" s="2">
        <v>170</v>
      </c>
      <c r="B89" s="2">
        <v>181.72467</v>
      </c>
    </row>
    <row r="90" spans="1:2" x14ac:dyDescent="0.25">
      <c r="A90" s="2">
        <v>172</v>
      </c>
      <c r="B90" s="2">
        <v>179.37178</v>
      </c>
    </row>
    <row r="91" spans="1:2" x14ac:dyDescent="0.25">
      <c r="A91" s="2">
        <v>174</v>
      </c>
      <c r="B91" s="2">
        <v>177.14488</v>
      </c>
    </row>
    <row r="92" spans="1:2" x14ac:dyDescent="0.25">
      <c r="A92" s="2">
        <v>176</v>
      </c>
      <c r="B92" s="2">
        <v>183.36904000000001</v>
      </c>
    </row>
    <row r="93" spans="1:2" x14ac:dyDescent="0.25">
      <c r="A93" s="2">
        <v>178</v>
      </c>
      <c r="B93" s="2">
        <v>192.62711999999999</v>
      </c>
    </row>
    <row r="94" spans="1:2" x14ac:dyDescent="0.25">
      <c r="A94" s="2">
        <v>180</v>
      </c>
      <c r="B94" s="2">
        <v>195.37613999999999</v>
      </c>
    </row>
    <row r="95" spans="1:2" x14ac:dyDescent="0.25">
      <c r="A95" s="2">
        <v>182</v>
      </c>
      <c r="B95" s="2">
        <v>191.04145</v>
      </c>
    </row>
    <row r="96" spans="1:2" x14ac:dyDescent="0.25">
      <c r="A96" s="2">
        <v>184</v>
      </c>
      <c r="B96" s="2">
        <v>185.18629000000001</v>
      </c>
    </row>
    <row r="97" spans="1:2" x14ac:dyDescent="0.25">
      <c r="A97" s="2">
        <v>186</v>
      </c>
      <c r="B97" s="2">
        <v>185.52867000000001</v>
      </c>
    </row>
    <row r="98" spans="1:2" x14ac:dyDescent="0.25">
      <c r="A98" s="2">
        <v>188</v>
      </c>
      <c r="B98" s="2">
        <v>188.64643000000001</v>
      </c>
    </row>
    <row r="99" spans="1:2" x14ac:dyDescent="0.25">
      <c r="A99" s="2">
        <v>190</v>
      </c>
      <c r="B99" s="2">
        <v>190.66367</v>
      </c>
    </row>
    <row r="100" spans="1:2" x14ac:dyDescent="0.25">
      <c r="A100" s="2">
        <v>192</v>
      </c>
      <c r="B100" s="2">
        <v>189.03586000000001</v>
      </c>
    </row>
    <row r="101" spans="1:2" x14ac:dyDescent="0.25">
      <c r="A101" s="2">
        <v>194</v>
      </c>
      <c r="B101" s="2">
        <v>193.57354000000001</v>
      </c>
    </row>
    <row r="102" spans="1:2" x14ac:dyDescent="0.25">
      <c r="A102" s="2">
        <v>196</v>
      </c>
      <c r="B102" s="2">
        <v>196.98581999999999</v>
      </c>
    </row>
    <row r="103" spans="1:2" x14ac:dyDescent="0.25">
      <c r="A103" s="2">
        <v>198</v>
      </c>
      <c r="B103" s="2">
        <v>199.10114999999999</v>
      </c>
    </row>
    <row r="104" spans="1:2" x14ac:dyDescent="0.25">
      <c r="A104" s="2">
        <v>200</v>
      </c>
      <c r="B104" s="2">
        <v>196.15414000000001</v>
      </c>
    </row>
    <row r="105" spans="1:2" x14ac:dyDescent="0.25">
      <c r="A105" s="2">
        <v>202</v>
      </c>
      <c r="B105" s="2">
        <v>197.48116999999999</v>
      </c>
    </row>
    <row r="106" spans="1:2" x14ac:dyDescent="0.25">
      <c r="A106" s="2">
        <v>204</v>
      </c>
      <c r="B106" s="2">
        <v>198.50895</v>
      </c>
    </row>
    <row r="107" spans="1:2" x14ac:dyDescent="0.25">
      <c r="A107" s="2">
        <v>206</v>
      </c>
      <c r="B107" s="2">
        <v>196.03299999999999</v>
      </c>
    </row>
    <row r="108" spans="1:2" x14ac:dyDescent="0.25">
      <c r="A108" s="2">
        <v>208</v>
      </c>
      <c r="B108" s="2">
        <v>190.5333</v>
      </c>
    </row>
    <row r="109" spans="1:2" x14ac:dyDescent="0.25">
      <c r="A109" s="2">
        <v>210</v>
      </c>
      <c r="B109" s="2">
        <v>195.42016000000001</v>
      </c>
    </row>
    <row r="110" spans="1:2" x14ac:dyDescent="0.25">
      <c r="A110" s="2">
        <v>212</v>
      </c>
      <c r="B110" s="2">
        <v>200.38027</v>
      </c>
    </row>
    <row r="111" spans="1:2" x14ac:dyDescent="0.25">
      <c r="A111" s="2">
        <v>214</v>
      </c>
      <c r="B111" s="2">
        <v>198.01767000000001</v>
      </c>
    </row>
    <row r="112" spans="1:2" x14ac:dyDescent="0.25">
      <c r="A112" s="2">
        <v>216</v>
      </c>
      <c r="B112" s="2">
        <v>191.35552999999999</v>
      </c>
    </row>
    <row r="113" spans="1:2" x14ac:dyDescent="0.25">
      <c r="A113" s="2">
        <v>218</v>
      </c>
      <c r="B113" s="2">
        <v>195.28993</v>
      </c>
    </row>
    <row r="114" spans="1:2" x14ac:dyDescent="0.25">
      <c r="A114" s="2">
        <v>220</v>
      </c>
      <c r="B114" s="2">
        <v>196.87718000000001</v>
      </c>
    </row>
    <row r="115" spans="1:2" x14ac:dyDescent="0.25">
      <c r="A115" s="2">
        <v>222</v>
      </c>
      <c r="B115" s="2">
        <v>194.18779000000001</v>
      </c>
    </row>
    <row r="116" spans="1:2" x14ac:dyDescent="0.25">
      <c r="A116" s="2">
        <v>224</v>
      </c>
      <c r="B116" s="2">
        <v>187.51758000000001</v>
      </c>
    </row>
    <row r="117" spans="1:2" x14ac:dyDescent="0.25">
      <c r="A117" s="2">
        <v>226</v>
      </c>
      <c r="B117" s="2">
        <v>181.64372</v>
      </c>
    </row>
    <row r="118" spans="1:2" x14ac:dyDescent="0.25">
      <c r="A118" s="2">
        <v>228</v>
      </c>
      <c r="B118" s="2">
        <v>178.93164999999999</v>
      </c>
    </row>
    <row r="119" spans="1:2" x14ac:dyDescent="0.25">
      <c r="A119" s="2">
        <v>230</v>
      </c>
      <c r="B119" s="2">
        <v>183.24841000000001</v>
      </c>
    </row>
    <row r="120" spans="1:2" x14ac:dyDescent="0.25">
      <c r="A120" s="2">
        <v>232</v>
      </c>
      <c r="B120" s="2">
        <v>186.99928</v>
      </c>
    </row>
    <row r="121" spans="1:2" x14ac:dyDescent="0.25">
      <c r="A121" s="2">
        <v>234</v>
      </c>
      <c r="B121" s="2">
        <v>190.90100000000001</v>
      </c>
    </row>
    <row r="122" spans="1:2" x14ac:dyDescent="0.25">
      <c r="A122" s="2">
        <v>236</v>
      </c>
      <c r="B122" s="2">
        <v>214.31307000000001</v>
      </c>
    </row>
    <row r="123" spans="1:2" x14ac:dyDescent="0.25">
      <c r="A123" s="2">
        <v>238</v>
      </c>
      <c r="B123" s="2">
        <v>225.11344</v>
      </c>
    </row>
    <row r="124" spans="1:2" x14ac:dyDescent="0.25">
      <c r="A124" s="2">
        <v>240</v>
      </c>
      <c r="B124" s="2">
        <v>228.44318999999999</v>
      </c>
    </row>
    <row r="125" spans="1:2" x14ac:dyDescent="0.25">
      <c r="A125" s="2">
        <v>242</v>
      </c>
      <c r="B125" s="2">
        <v>225.07288</v>
      </c>
    </row>
    <row r="126" spans="1:2" x14ac:dyDescent="0.25">
      <c r="A126" s="2">
        <v>244</v>
      </c>
      <c r="B126" s="2">
        <v>214.16974999999999</v>
      </c>
    </row>
    <row r="127" spans="1:2" x14ac:dyDescent="0.25">
      <c r="A127" s="2">
        <v>246</v>
      </c>
      <c r="B127" s="2">
        <v>191.71392</v>
      </c>
    </row>
    <row r="128" spans="1:2" x14ac:dyDescent="0.25">
      <c r="A128" s="3">
        <v>248</v>
      </c>
      <c r="B128" s="2">
        <v>180.80937</v>
      </c>
    </row>
    <row r="129" spans="1:2" x14ac:dyDescent="0.25">
      <c r="A129" s="3">
        <v>250</v>
      </c>
      <c r="B129" s="2">
        <v>179.62020999999999</v>
      </c>
    </row>
    <row r="130" spans="1:2" x14ac:dyDescent="0.25">
      <c r="A130" s="3">
        <v>252</v>
      </c>
      <c r="B130" s="2">
        <v>179.9136</v>
      </c>
    </row>
    <row r="131" spans="1:2" x14ac:dyDescent="0.25">
      <c r="A131" s="3">
        <v>254</v>
      </c>
      <c r="B131" s="2">
        <v>180.95346000000001</v>
      </c>
    </row>
    <row r="132" spans="1:2" x14ac:dyDescent="0.25">
      <c r="A132" s="3">
        <v>256</v>
      </c>
      <c r="B132" s="2">
        <v>186.04194000000001</v>
      </c>
    </row>
    <row r="133" spans="1:2" x14ac:dyDescent="0.25">
      <c r="A133" s="3">
        <v>258</v>
      </c>
      <c r="B133" s="2">
        <v>189.49315999999999</v>
      </c>
    </row>
    <row r="134" spans="1:2" x14ac:dyDescent="0.25">
      <c r="A134" s="3">
        <v>260</v>
      </c>
      <c r="B134" s="2">
        <v>193.58635000000001</v>
      </c>
    </row>
    <row r="135" spans="1:2" x14ac:dyDescent="0.25">
      <c r="A135" s="3">
        <v>262</v>
      </c>
      <c r="B135" s="2">
        <v>191.87302</v>
      </c>
    </row>
    <row r="136" spans="1:2" x14ac:dyDescent="0.25">
      <c r="A136" s="3">
        <v>264</v>
      </c>
      <c r="B136" s="2">
        <v>186.77992</v>
      </c>
    </row>
    <row r="137" spans="1:2" x14ac:dyDescent="0.25">
      <c r="A137" s="3">
        <v>266</v>
      </c>
      <c r="B137" s="2">
        <v>190.21161000000001</v>
      </c>
    </row>
    <row r="138" spans="1:2" x14ac:dyDescent="0.25">
      <c r="A138" s="3">
        <v>268</v>
      </c>
      <c r="B138" s="2">
        <v>192.90365</v>
      </c>
    </row>
    <row r="139" spans="1:2" x14ac:dyDescent="0.25">
      <c r="A139" s="3">
        <v>270</v>
      </c>
      <c r="B139" s="2">
        <v>189.36215000000001</v>
      </c>
    </row>
    <row r="140" spans="1:2" x14ac:dyDescent="0.25">
      <c r="A140" s="3">
        <v>272</v>
      </c>
      <c r="B140" s="2">
        <v>184.84198000000001</v>
      </c>
    </row>
    <row r="141" spans="1:2" x14ac:dyDescent="0.25">
      <c r="A141" s="3">
        <v>274</v>
      </c>
      <c r="B141" s="2">
        <v>188.06709000000001</v>
      </c>
    </row>
    <row r="142" spans="1:2" x14ac:dyDescent="0.25">
      <c r="A142" s="3">
        <v>276</v>
      </c>
      <c r="B142" s="2">
        <v>189.43037000000001</v>
      </c>
    </row>
    <row r="143" spans="1:2" x14ac:dyDescent="0.25">
      <c r="A143" s="3">
        <v>278</v>
      </c>
      <c r="B143" s="2">
        <v>186.57995</v>
      </c>
    </row>
    <row r="144" spans="1:2" x14ac:dyDescent="0.25">
      <c r="A144" s="3">
        <v>280</v>
      </c>
      <c r="B144" s="2">
        <v>188.96251000000001</v>
      </c>
    </row>
    <row r="145" spans="1:2" x14ac:dyDescent="0.25">
      <c r="A145" s="3">
        <v>282</v>
      </c>
      <c r="B145" s="2">
        <v>191.00146000000001</v>
      </c>
    </row>
    <row r="146" spans="1:2" x14ac:dyDescent="0.25">
      <c r="A146" s="3">
        <v>284</v>
      </c>
      <c r="B146" s="2">
        <v>191.18815000000001</v>
      </c>
    </row>
    <row r="147" spans="1:2" x14ac:dyDescent="0.25">
      <c r="A147" s="3">
        <v>286</v>
      </c>
      <c r="B147" s="2">
        <v>186.48616000000001</v>
      </c>
    </row>
    <row r="148" spans="1:2" x14ac:dyDescent="0.25">
      <c r="A148" s="3">
        <v>288</v>
      </c>
      <c r="B148" s="2">
        <v>186.52453</v>
      </c>
    </row>
    <row r="149" spans="1:2" x14ac:dyDescent="0.25">
      <c r="A149" s="3">
        <v>290</v>
      </c>
      <c r="B149" s="2">
        <v>188.72263000000001</v>
      </c>
    </row>
    <row r="150" spans="1:2" x14ac:dyDescent="0.25">
      <c r="A150" s="3">
        <v>292</v>
      </c>
      <c r="B150" s="2">
        <v>188.65871999999999</v>
      </c>
    </row>
    <row r="151" spans="1:2" x14ac:dyDescent="0.25">
      <c r="A151" s="3">
        <v>294</v>
      </c>
      <c r="B151" s="2">
        <v>185.95739</v>
      </c>
    </row>
    <row r="152" spans="1:2" x14ac:dyDescent="0.25">
      <c r="A152" s="3">
        <v>296</v>
      </c>
      <c r="B152" s="2">
        <v>183.78111999999999</v>
      </c>
    </row>
    <row r="153" spans="1:2" x14ac:dyDescent="0.25">
      <c r="A153" s="3">
        <v>298</v>
      </c>
      <c r="B153" s="2">
        <v>186.10471999999999</v>
      </c>
    </row>
    <row r="154" spans="1:2" x14ac:dyDescent="0.25">
      <c r="A154" s="3">
        <v>300</v>
      </c>
      <c r="B154" s="2">
        <v>186.88497000000001</v>
      </c>
    </row>
    <row r="155" spans="1:2" x14ac:dyDescent="0.25">
      <c r="A155" s="3">
        <v>302</v>
      </c>
      <c r="B155" s="2">
        <v>187.32553999999999</v>
      </c>
    </row>
    <row r="156" spans="1:2" x14ac:dyDescent="0.25">
      <c r="A156" s="3">
        <v>304</v>
      </c>
      <c r="B156" s="2">
        <v>182.26687999999999</v>
      </c>
    </row>
    <row r="157" spans="1:2" x14ac:dyDescent="0.25">
      <c r="A157" s="3">
        <v>306</v>
      </c>
      <c r="B157" s="2">
        <v>182.83959999999999</v>
      </c>
    </row>
    <row r="158" spans="1:2" x14ac:dyDescent="0.25">
      <c r="A158" s="3">
        <v>308</v>
      </c>
      <c r="B158" s="2">
        <v>182.55823000000001</v>
      </c>
    </row>
    <row r="159" spans="1:2" x14ac:dyDescent="0.25">
      <c r="A159" s="3">
        <v>310</v>
      </c>
      <c r="B159" s="2">
        <v>180.32866000000001</v>
      </c>
    </row>
    <row r="160" spans="1:2" x14ac:dyDescent="0.25">
      <c r="A160" s="3">
        <v>312</v>
      </c>
      <c r="B160" s="2">
        <v>177.54943</v>
      </c>
    </row>
    <row r="161" spans="1:2" x14ac:dyDescent="0.25">
      <c r="A161" s="3">
        <v>314</v>
      </c>
      <c r="B161" s="2">
        <v>189.34762000000001</v>
      </c>
    </row>
    <row r="162" spans="1:2" x14ac:dyDescent="0.25">
      <c r="A162" s="3">
        <v>316</v>
      </c>
      <c r="B162" s="2">
        <v>208.82837000000001</v>
      </c>
    </row>
    <row r="163" spans="1:2" x14ac:dyDescent="0.25">
      <c r="A163" s="3">
        <v>318</v>
      </c>
      <c r="B163" s="2">
        <v>219.43272999999999</v>
      </c>
    </row>
    <row r="164" spans="1:2" x14ac:dyDescent="0.25">
      <c r="A164" s="3">
        <v>320</v>
      </c>
      <c r="B164" s="2">
        <v>222.74415999999999</v>
      </c>
    </row>
    <row r="165" spans="1:2" x14ac:dyDescent="0.25">
      <c r="A165" s="3">
        <v>322</v>
      </c>
      <c r="B165" s="2">
        <v>219.38341</v>
      </c>
    </row>
    <row r="166" spans="1:2" x14ac:dyDescent="0.25">
      <c r="A166" s="3">
        <v>324</v>
      </c>
      <c r="B166" s="2">
        <v>208.55835999999999</v>
      </c>
    </row>
    <row r="167" spans="1:2" x14ac:dyDescent="0.25">
      <c r="A167" s="3">
        <v>326</v>
      </c>
      <c r="B167" s="2">
        <v>187.50503</v>
      </c>
    </row>
    <row r="168" spans="1:2" x14ac:dyDescent="0.25">
      <c r="A168" s="3">
        <v>328</v>
      </c>
      <c r="B168" s="2">
        <v>176.23894999999999</v>
      </c>
    </row>
    <row r="169" spans="1:2" x14ac:dyDescent="0.25">
      <c r="A169" s="3">
        <v>330</v>
      </c>
      <c r="B169" s="2">
        <v>180.77381</v>
      </c>
    </row>
    <row r="170" spans="1:2" x14ac:dyDescent="0.25">
      <c r="A170" s="3">
        <v>332</v>
      </c>
      <c r="B170" s="2">
        <v>182.48777999999999</v>
      </c>
    </row>
    <row r="171" spans="1:2" x14ac:dyDescent="0.25">
      <c r="A171" s="3">
        <v>334</v>
      </c>
      <c r="B171" s="2">
        <v>183.86689000000001</v>
      </c>
    </row>
    <row r="172" spans="1:2" x14ac:dyDescent="0.25">
      <c r="A172" s="3">
        <v>336</v>
      </c>
      <c r="B172" s="2">
        <v>194.87344999999999</v>
      </c>
    </row>
    <row r="173" spans="1:2" x14ac:dyDescent="0.25">
      <c r="A173" s="3">
        <v>338</v>
      </c>
      <c r="B173" s="2">
        <v>204.4333</v>
      </c>
    </row>
    <row r="174" spans="1:2" x14ac:dyDescent="0.25">
      <c r="A174" s="3">
        <v>340</v>
      </c>
      <c r="B174" s="2">
        <v>207.65548999999999</v>
      </c>
    </row>
    <row r="175" spans="1:2" x14ac:dyDescent="0.25">
      <c r="A175" s="3">
        <v>342</v>
      </c>
      <c r="B175" s="2">
        <v>204.46217999999999</v>
      </c>
    </row>
    <row r="176" spans="1:2" x14ac:dyDescent="0.25">
      <c r="A176" s="3">
        <v>344</v>
      </c>
      <c r="B176" s="2">
        <v>193.93232</v>
      </c>
    </row>
    <row r="177" spans="1:2" x14ac:dyDescent="0.25">
      <c r="A177" s="3">
        <v>346</v>
      </c>
      <c r="B177" s="2">
        <v>178.45876000000001</v>
      </c>
    </row>
    <row r="178" spans="1:2" x14ac:dyDescent="0.25">
      <c r="A178" s="3">
        <v>348</v>
      </c>
      <c r="B178" s="2">
        <v>186.50229999999999</v>
      </c>
    </row>
    <row r="179" spans="1:2" x14ac:dyDescent="0.25">
      <c r="A179" s="3">
        <v>350</v>
      </c>
      <c r="B179" s="2">
        <v>187.35834</v>
      </c>
    </row>
    <row r="180" spans="1:2" x14ac:dyDescent="0.25">
      <c r="A180" s="3">
        <v>352</v>
      </c>
      <c r="B180" s="2">
        <v>185.35283000000001</v>
      </c>
    </row>
    <row r="181" spans="1:2" x14ac:dyDescent="0.25">
      <c r="A181" s="3">
        <v>354</v>
      </c>
      <c r="B181" s="2">
        <v>187.04143999999999</v>
      </c>
    </row>
    <row r="182" spans="1:2" x14ac:dyDescent="0.25">
      <c r="A182" s="3">
        <v>356</v>
      </c>
      <c r="B182" s="2">
        <v>197.35216</v>
      </c>
    </row>
    <row r="183" spans="1:2" x14ac:dyDescent="0.25">
      <c r="A183" s="3">
        <v>358</v>
      </c>
      <c r="B183" s="2">
        <v>197.89586</v>
      </c>
    </row>
    <row r="184" spans="1:2" x14ac:dyDescent="0.25">
      <c r="A184" s="3">
        <v>360</v>
      </c>
      <c r="B184" s="2">
        <v>193.35718</v>
      </c>
    </row>
    <row r="185" spans="1:2" x14ac:dyDescent="0.25">
      <c r="A185" s="3">
        <v>362</v>
      </c>
      <c r="B185" s="2">
        <v>195.82379</v>
      </c>
    </row>
    <row r="186" spans="1:2" x14ac:dyDescent="0.25">
      <c r="A186" s="3">
        <v>364</v>
      </c>
      <c r="B186" s="2">
        <v>197.01389</v>
      </c>
    </row>
    <row r="187" spans="1:2" x14ac:dyDescent="0.25">
      <c r="A187" s="3">
        <v>366</v>
      </c>
      <c r="B187" s="2">
        <v>193.36605</v>
      </c>
    </row>
    <row r="188" spans="1:2" x14ac:dyDescent="0.25">
      <c r="A188" s="3">
        <v>368</v>
      </c>
      <c r="B188" s="2">
        <v>187.66798</v>
      </c>
    </row>
    <row r="189" spans="1:2" x14ac:dyDescent="0.25">
      <c r="A189" s="3">
        <v>370</v>
      </c>
      <c r="B189" s="2">
        <v>192.2714</v>
      </c>
    </row>
    <row r="190" spans="1:2" x14ac:dyDescent="0.25">
      <c r="A190" s="3">
        <v>372</v>
      </c>
      <c r="B190" s="2">
        <v>196.17891</v>
      </c>
    </row>
    <row r="191" spans="1:2" x14ac:dyDescent="0.25">
      <c r="A191" s="3">
        <v>374</v>
      </c>
      <c r="B191" s="2">
        <v>193.27319</v>
      </c>
    </row>
    <row r="192" spans="1:2" x14ac:dyDescent="0.25">
      <c r="A192" s="3">
        <v>376</v>
      </c>
      <c r="B192" s="2">
        <v>189.40759</v>
      </c>
    </row>
    <row r="193" spans="1:2" x14ac:dyDescent="0.25">
      <c r="A193" s="3">
        <v>378</v>
      </c>
      <c r="B193" s="2">
        <v>201.37440000000001</v>
      </c>
    </row>
    <row r="194" spans="1:2" x14ac:dyDescent="0.25">
      <c r="A194" s="3">
        <v>380</v>
      </c>
      <c r="B194" s="2">
        <v>204.76022</v>
      </c>
    </row>
    <row r="195" spans="1:2" x14ac:dyDescent="0.25">
      <c r="A195" s="3">
        <v>382</v>
      </c>
      <c r="B195" s="2">
        <v>201.47325000000001</v>
      </c>
    </row>
    <row r="196" spans="1:2" x14ac:dyDescent="0.25">
      <c r="A196" s="3">
        <v>384</v>
      </c>
      <c r="B196" s="2">
        <v>192.10936000000001</v>
      </c>
    </row>
    <row r="197" spans="1:2" x14ac:dyDescent="0.25">
      <c r="A197" s="3">
        <v>386</v>
      </c>
      <c r="B197" s="2">
        <v>181.65290999999999</v>
      </c>
    </row>
    <row r="198" spans="1:2" x14ac:dyDescent="0.25">
      <c r="A198" s="3">
        <v>388</v>
      </c>
      <c r="B198" s="2">
        <v>180.21780999999999</v>
      </c>
    </row>
    <row r="199" spans="1:2" x14ac:dyDescent="0.25">
      <c r="A199" s="3">
        <v>390</v>
      </c>
      <c r="B199" s="2">
        <v>181.41955999999999</v>
      </c>
    </row>
    <row r="200" spans="1:2" x14ac:dyDescent="0.25">
      <c r="A200" s="3">
        <v>392</v>
      </c>
      <c r="B200" s="2">
        <v>181.13857999999999</v>
      </c>
    </row>
    <row r="201" spans="1:2" x14ac:dyDescent="0.25">
      <c r="A201" s="3">
        <v>394</v>
      </c>
      <c r="B201" s="2">
        <v>207.42626999999999</v>
      </c>
    </row>
    <row r="202" spans="1:2" x14ac:dyDescent="0.25">
      <c r="A202" s="3">
        <v>396</v>
      </c>
      <c r="B202" s="2">
        <v>229.14563000000001</v>
      </c>
    </row>
    <row r="203" spans="1:2" x14ac:dyDescent="0.25">
      <c r="A203" s="3">
        <v>398</v>
      </c>
      <c r="B203" s="2">
        <v>239.91720000000001</v>
      </c>
    </row>
    <row r="204" spans="1:2" x14ac:dyDescent="0.25">
      <c r="A204" s="3">
        <v>400</v>
      </c>
      <c r="B204" s="2">
        <v>243.25735</v>
      </c>
    </row>
    <row r="205" spans="1:2" x14ac:dyDescent="0.25">
      <c r="A205" s="3">
        <v>402</v>
      </c>
      <c r="B205" s="2">
        <v>239.91227000000001</v>
      </c>
    </row>
    <row r="206" spans="1:2" x14ac:dyDescent="0.25">
      <c r="A206" s="3">
        <v>404</v>
      </c>
      <c r="B206" s="2">
        <v>229.14055999999999</v>
      </c>
    </row>
    <row r="207" spans="1:2" x14ac:dyDescent="0.25">
      <c r="A207" s="3">
        <v>406</v>
      </c>
      <c r="B207" s="2">
        <v>207.49735999999999</v>
      </c>
    </row>
    <row r="208" spans="1:2" x14ac:dyDescent="0.25">
      <c r="A208" s="3">
        <v>408</v>
      </c>
      <c r="B208" s="2">
        <v>183.80846</v>
      </c>
    </row>
    <row r="209" spans="1:2" x14ac:dyDescent="0.25">
      <c r="A209" s="3">
        <v>410</v>
      </c>
      <c r="B209" s="2">
        <v>184.30708999999999</v>
      </c>
    </row>
    <row r="210" spans="1:2" x14ac:dyDescent="0.25">
      <c r="A210" s="3">
        <v>412</v>
      </c>
      <c r="B210" s="2">
        <v>182.26376999999999</v>
      </c>
    </row>
    <row r="211" spans="1:2" x14ac:dyDescent="0.25">
      <c r="A211" s="3">
        <v>414</v>
      </c>
      <c r="B211" s="2">
        <v>179.76223999999999</v>
      </c>
    </row>
    <row r="212" spans="1:2" x14ac:dyDescent="0.25">
      <c r="A212" s="3">
        <v>416</v>
      </c>
      <c r="B212" s="2">
        <v>187.02386000000001</v>
      </c>
    </row>
    <row r="213" spans="1:2" x14ac:dyDescent="0.25">
      <c r="A213" s="3">
        <v>418</v>
      </c>
      <c r="B213" s="2">
        <v>195.75366</v>
      </c>
    </row>
    <row r="214" spans="1:2" x14ac:dyDescent="0.25">
      <c r="A214" s="3">
        <v>420</v>
      </c>
      <c r="B214" s="2">
        <v>198.56131999999999</v>
      </c>
    </row>
    <row r="215" spans="1:2" x14ac:dyDescent="0.25">
      <c r="A215" s="3">
        <v>422</v>
      </c>
      <c r="B215" s="2">
        <v>194.82685000000001</v>
      </c>
    </row>
    <row r="216" spans="1:2" x14ac:dyDescent="0.25">
      <c r="A216" s="3">
        <v>424</v>
      </c>
      <c r="B216" s="2">
        <v>184.60973999999999</v>
      </c>
    </row>
    <row r="217" spans="1:2" x14ac:dyDescent="0.25">
      <c r="A217" s="3">
        <v>426</v>
      </c>
      <c r="B217" s="2">
        <v>187.89940000000001</v>
      </c>
    </row>
    <row r="218" spans="1:2" x14ac:dyDescent="0.25">
      <c r="A218" s="3">
        <v>428</v>
      </c>
      <c r="B218" s="2">
        <v>190.78587999999999</v>
      </c>
    </row>
    <row r="219" spans="1:2" x14ac:dyDescent="0.25">
      <c r="A219" s="3">
        <v>430</v>
      </c>
      <c r="B219" s="2">
        <v>187.57569000000001</v>
      </c>
    </row>
    <row r="220" spans="1:2" x14ac:dyDescent="0.25">
      <c r="A220" s="3">
        <v>432</v>
      </c>
      <c r="B220" s="2">
        <v>185.09929</v>
      </c>
    </row>
    <row r="221" spans="1:2" x14ac:dyDescent="0.25">
      <c r="A221" s="3">
        <v>434</v>
      </c>
      <c r="B221" s="2">
        <v>189.50578999999999</v>
      </c>
    </row>
    <row r="222" spans="1:2" x14ac:dyDescent="0.25">
      <c r="A222" s="3">
        <v>436</v>
      </c>
      <c r="B222" s="2">
        <v>190.86451</v>
      </c>
    </row>
    <row r="223" spans="1:2" x14ac:dyDescent="0.25">
      <c r="A223" s="3">
        <v>438</v>
      </c>
      <c r="B223" s="2">
        <v>192.14769999999999</v>
      </c>
    </row>
    <row r="224" spans="1:2" x14ac:dyDescent="0.25">
      <c r="A224" s="3">
        <v>440</v>
      </c>
      <c r="B224" s="2">
        <v>189.78637000000001</v>
      </c>
    </row>
    <row r="225" spans="1:2" x14ac:dyDescent="0.25">
      <c r="A225" s="3">
        <v>442</v>
      </c>
      <c r="B225" s="2">
        <v>190.49794</v>
      </c>
    </row>
    <row r="226" spans="1:2" x14ac:dyDescent="0.25">
      <c r="A226" s="3">
        <v>444</v>
      </c>
      <c r="B226" s="2">
        <v>191.39685</v>
      </c>
    </row>
    <row r="227" spans="1:2" x14ac:dyDescent="0.25">
      <c r="A227" s="3">
        <v>446</v>
      </c>
      <c r="B227" s="2">
        <v>187.12477999999999</v>
      </c>
    </row>
    <row r="228" spans="1:2" x14ac:dyDescent="0.25">
      <c r="A228" s="3">
        <v>448</v>
      </c>
      <c r="B228" s="2">
        <v>186.00998999999999</v>
      </c>
    </row>
    <row r="229" spans="1:2" x14ac:dyDescent="0.25">
      <c r="A229" s="3">
        <v>450</v>
      </c>
      <c r="B229" s="2">
        <v>184.45033000000001</v>
      </c>
    </row>
    <row r="230" spans="1:2" x14ac:dyDescent="0.25">
      <c r="A230" s="3">
        <v>452</v>
      </c>
      <c r="B230" s="2">
        <v>187.72327999999999</v>
      </c>
    </row>
    <row r="231" spans="1:2" x14ac:dyDescent="0.25">
      <c r="A231" s="3">
        <v>454</v>
      </c>
      <c r="B231" s="2">
        <v>182.63311999999999</v>
      </c>
    </row>
    <row r="232" spans="1:2" x14ac:dyDescent="0.25">
      <c r="A232" s="3">
        <v>456</v>
      </c>
      <c r="B232" s="2">
        <v>192.512</v>
      </c>
    </row>
    <row r="233" spans="1:2" x14ac:dyDescent="0.25">
      <c r="A233" s="3">
        <v>458</v>
      </c>
      <c r="B233" s="2">
        <v>204.27372</v>
      </c>
    </row>
    <row r="234" spans="1:2" x14ac:dyDescent="0.25">
      <c r="A234" s="3">
        <v>460</v>
      </c>
      <c r="B234" s="2">
        <v>207.59791999999999</v>
      </c>
    </row>
    <row r="235" spans="1:2" x14ac:dyDescent="0.25">
      <c r="A235" s="3">
        <v>462</v>
      </c>
      <c r="B235" s="2">
        <v>204.24839</v>
      </c>
    </row>
    <row r="236" spans="1:2" x14ac:dyDescent="0.25">
      <c r="A236" s="3">
        <v>464</v>
      </c>
      <c r="B236" s="2">
        <v>193.66085000000001</v>
      </c>
    </row>
    <row r="237" spans="1:2" x14ac:dyDescent="0.25">
      <c r="A237" s="3">
        <v>466</v>
      </c>
      <c r="B237" s="2">
        <v>182.85480999999999</v>
      </c>
    </row>
    <row r="238" spans="1:2" x14ac:dyDescent="0.25">
      <c r="A238" s="3">
        <v>468</v>
      </c>
      <c r="B238" s="2">
        <v>184.17789999999999</v>
      </c>
    </row>
    <row r="239" spans="1:2" x14ac:dyDescent="0.25">
      <c r="A239" s="3">
        <v>470</v>
      </c>
      <c r="B239" s="2">
        <v>185.61876000000001</v>
      </c>
    </row>
    <row r="240" spans="1:2" x14ac:dyDescent="0.25">
      <c r="A240" s="3">
        <v>472</v>
      </c>
      <c r="B240" s="2">
        <v>183.24542</v>
      </c>
    </row>
    <row r="241" spans="1:2" x14ac:dyDescent="0.25">
      <c r="A241" s="3">
        <v>474</v>
      </c>
      <c r="B241" s="2">
        <v>199.58632</v>
      </c>
    </row>
    <row r="242" spans="1:2" x14ac:dyDescent="0.25">
      <c r="A242" s="3">
        <v>476</v>
      </c>
      <c r="B242" s="2">
        <v>221.1063</v>
      </c>
    </row>
    <row r="243" spans="1:2" x14ac:dyDescent="0.25">
      <c r="A243" s="3">
        <v>478</v>
      </c>
      <c r="B243" s="2">
        <v>231.87108000000001</v>
      </c>
    </row>
    <row r="244" spans="1:2" x14ac:dyDescent="0.25">
      <c r="A244" s="3">
        <v>480</v>
      </c>
      <c r="B244" s="2">
        <v>235.22318999999999</v>
      </c>
    </row>
    <row r="245" spans="1:2" x14ac:dyDescent="0.25">
      <c r="A245" s="3">
        <v>482</v>
      </c>
      <c r="B245" s="2">
        <v>231.89461</v>
      </c>
    </row>
    <row r="246" spans="1:2" x14ac:dyDescent="0.25">
      <c r="A246" s="3">
        <v>484</v>
      </c>
      <c r="B246" s="2">
        <v>221.12997999999999</v>
      </c>
    </row>
    <row r="247" spans="1:2" x14ac:dyDescent="0.25">
      <c r="A247" s="3">
        <v>486</v>
      </c>
      <c r="B247" s="2">
        <v>198.92358999999999</v>
      </c>
    </row>
    <row r="248" spans="1:2" x14ac:dyDescent="0.25">
      <c r="A248" s="3">
        <v>488</v>
      </c>
      <c r="B248" s="2">
        <v>182.09049999999999</v>
      </c>
    </row>
    <row r="249" spans="1:2" x14ac:dyDescent="0.25">
      <c r="A249" s="3">
        <v>490</v>
      </c>
      <c r="B249" s="2">
        <v>183.66269</v>
      </c>
    </row>
    <row r="250" spans="1:2" x14ac:dyDescent="0.25">
      <c r="A250" s="3">
        <v>492</v>
      </c>
      <c r="B250" s="2">
        <v>184.77229</v>
      </c>
    </row>
    <row r="251" spans="1:2" x14ac:dyDescent="0.25">
      <c r="A251" s="3">
        <v>494</v>
      </c>
      <c r="B251" s="2">
        <v>186.29512</v>
      </c>
    </row>
    <row r="252" spans="1:2" x14ac:dyDescent="0.25">
      <c r="A252" s="3">
        <v>496</v>
      </c>
      <c r="B252" s="2">
        <v>195.62066999999999</v>
      </c>
    </row>
    <row r="253" spans="1:2" x14ac:dyDescent="0.25">
      <c r="A253" s="3">
        <v>498</v>
      </c>
      <c r="B253" s="2">
        <v>205.19713999999999</v>
      </c>
    </row>
    <row r="254" spans="1:2" x14ac:dyDescent="0.25">
      <c r="A254" s="3">
        <v>500</v>
      </c>
      <c r="B254" s="2">
        <v>208.38839999999999</v>
      </c>
    </row>
    <row r="255" spans="1:2" x14ac:dyDescent="0.25">
      <c r="A255" s="3">
        <v>502</v>
      </c>
      <c r="B255" s="2">
        <v>204.89115000000001</v>
      </c>
    </row>
    <row r="256" spans="1:2" x14ac:dyDescent="0.25">
      <c r="A256" s="3">
        <v>504</v>
      </c>
      <c r="B256" s="2">
        <v>196.26897</v>
      </c>
    </row>
    <row r="257" spans="1:2" x14ac:dyDescent="0.25">
      <c r="A257" s="3">
        <v>506</v>
      </c>
      <c r="B257" s="2">
        <v>203.42811</v>
      </c>
    </row>
    <row r="258" spans="1:2" x14ac:dyDescent="0.25">
      <c r="A258" s="3">
        <v>508</v>
      </c>
      <c r="B258" s="2">
        <v>205.65713</v>
      </c>
    </row>
    <row r="259" spans="1:2" x14ac:dyDescent="0.25">
      <c r="A259" s="3">
        <v>510</v>
      </c>
      <c r="B259" s="2">
        <v>199.84010000000001</v>
      </c>
    </row>
    <row r="260" spans="1:2" x14ac:dyDescent="0.25">
      <c r="A260" s="3">
        <v>512</v>
      </c>
      <c r="B260" s="2">
        <v>196.77527000000001</v>
      </c>
    </row>
    <row r="261" spans="1:2" x14ac:dyDescent="0.25">
      <c r="A261" s="3">
        <v>514</v>
      </c>
      <c r="B261" s="2">
        <v>201.85774000000001</v>
      </c>
    </row>
    <row r="262" spans="1:2" x14ac:dyDescent="0.25">
      <c r="A262" s="3">
        <v>516</v>
      </c>
      <c r="B262" s="2">
        <v>203.98618999999999</v>
      </c>
    </row>
    <row r="263" spans="1:2" x14ac:dyDescent="0.25">
      <c r="A263" s="3">
        <v>518</v>
      </c>
      <c r="B263" s="2">
        <v>203.23361</v>
      </c>
    </row>
    <row r="264" spans="1:2" x14ac:dyDescent="0.25">
      <c r="A264" s="3">
        <v>520</v>
      </c>
      <c r="B264" s="2">
        <v>208.65209999999999</v>
      </c>
    </row>
    <row r="265" spans="1:2" x14ac:dyDescent="0.25">
      <c r="A265" s="3">
        <v>522</v>
      </c>
      <c r="B265" s="2">
        <v>212.80423999999999</v>
      </c>
    </row>
    <row r="266" spans="1:2" x14ac:dyDescent="0.25">
      <c r="A266" s="3">
        <v>524</v>
      </c>
      <c r="B266" s="2">
        <v>212.19659999999999</v>
      </c>
    </row>
    <row r="267" spans="1:2" x14ac:dyDescent="0.25">
      <c r="A267" s="3">
        <v>526</v>
      </c>
      <c r="B267" s="2">
        <v>204.65702999999999</v>
      </c>
    </row>
    <row r="268" spans="1:2" x14ac:dyDescent="0.25">
      <c r="A268" s="3">
        <v>528</v>
      </c>
      <c r="B268" s="2">
        <v>199.64938000000001</v>
      </c>
    </row>
    <row r="269" spans="1:2" x14ac:dyDescent="0.25">
      <c r="A269" s="3">
        <v>530</v>
      </c>
      <c r="B269" s="2">
        <v>199.15546000000001</v>
      </c>
    </row>
    <row r="270" spans="1:2" x14ac:dyDescent="0.25">
      <c r="A270" s="3">
        <v>532</v>
      </c>
      <c r="B270" s="2">
        <v>196.73721</v>
      </c>
    </row>
    <row r="271" spans="1:2" x14ac:dyDescent="0.25">
      <c r="A271" s="3">
        <v>534</v>
      </c>
      <c r="B271" s="2">
        <v>188.21752000000001</v>
      </c>
    </row>
    <row r="272" spans="1:2" x14ac:dyDescent="0.25">
      <c r="A272" s="3">
        <v>536</v>
      </c>
      <c r="B272" s="2">
        <v>198.64198999999999</v>
      </c>
    </row>
    <row r="273" spans="1:2" x14ac:dyDescent="0.25">
      <c r="A273" s="3">
        <v>538</v>
      </c>
      <c r="B273" s="2">
        <v>209.93173999999999</v>
      </c>
    </row>
    <row r="274" spans="1:2" x14ac:dyDescent="0.25">
      <c r="A274" s="3">
        <v>540</v>
      </c>
      <c r="B274" s="2">
        <v>213.29354000000001</v>
      </c>
    </row>
    <row r="275" spans="1:2" x14ac:dyDescent="0.25">
      <c r="A275" s="3">
        <v>542</v>
      </c>
      <c r="B275" s="2">
        <v>209.84162000000001</v>
      </c>
    </row>
    <row r="276" spans="1:2" x14ac:dyDescent="0.25">
      <c r="A276" s="3">
        <v>544</v>
      </c>
      <c r="B276" s="2">
        <v>198.66686999999999</v>
      </c>
    </row>
    <row r="277" spans="1:2" x14ac:dyDescent="0.25">
      <c r="A277" s="3">
        <v>546</v>
      </c>
      <c r="B277" s="2">
        <v>184.55072000000001</v>
      </c>
    </row>
    <row r="278" spans="1:2" x14ac:dyDescent="0.25">
      <c r="A278" s="3">
        <v>548</v>
      </c>
      <c r="B278" s="2">
        <v>181.49292</v>
      </c>
    </row>
    <row r="279" spans="1:2" x14ac:dyDescent="0.25">
      <c r="A279" s="3">
        <v>550</v>
      </c>
      <c r="B279" s="2">
        <v>182.15747999999999</v>
      </c>
    </row>
    <row r="280" spans="1:2" x14ac:dyDescent="0.25">
      <c r="A280" s="3">
        <v>552</v>
      </c>
      <c r="B280" s="2">
        <v>183.79956000000001</v>
      </c>
    </row>
    <row r="281" spans="1:2" x14ac:dyDescent="0.25">
      <c r="A281" s="3">
        <v>554</v>
      </c>
      <c r="B281" s="2">
        <v>218.95914999999999</v>
      </c>
    </row>
    <row r="282" spans="1:2" x14ac:dyDescent="0.25">
      <c r="A282" s="3">
        <v>556</v>
      </c>
      <c r="B282" s="2">
        <v>240.57822999999999</v>
      </c>
    </row>
    <row r="283" spans="1:2" x14ac:dyDescent="0.25">
      <c r="A283" s="3">
        <v>558</v>
      </c>
      <c r="B283" s="2">
        <v>251.34343000000001</v>
      </c>
    </row>
    <row r="284" spans="1:2" x14ac:dyDescent="0.25">
      <c r="A284" s="3">
        <v>560</v>
      </c>
      <c r="B284" s="2">
        <v>254.68522999999999</v>
      </c>
    </row>
    <row r="285" spans="1:2" x14ac:dyDescent="0.25">
      <c r="A285" s="3">
        <v>562</v>
      </c>
      <c r="B285" s="2">
        <v>251.33994999999999</v>
      </c>
    </row>
    <row r="286" spans="1:2" x14ac:dyDescent="0.25">
      <c r="A286" s="3">
        <v>564</v>
      </c>
      <c r="B286" s="2">
        <v>240.56942000000001</v>
      </c>
    </row>
    <row r="287" spans="1:2" x14ac:dyDescent="0.25">
      <c r="A287" s="3">
        <v>566</v>
      </c>
      <c r="B287" s="2">
        <v>218.95599999999999</v>
      </c>
    </row>
    <row r="288" spans="1:2" x14ac:dyDescent="0.25">
      <c r="A288" s="3">
        <v>568</v>
      </c>
      <c r="B288" s="2">
        <v>184.82149000000001</v>
      </c>
    </row>
    <row r="289" spans="1:2" x14ac:dyDescent="0.25">
      <c r="A289" s="3">
        <v>570</v>
      </c>
      <c r="B289" s="2">
        <v>182.66853</v>
      </c>
    </row>
    <row r="290" spans="1:2" x14ac:dyDescent="0.25">
      <c r="A290" s="3">
        <v>572</v>
      </c>
      <c r="B290" s="2">
        <v>183.10017999999999</v>
      </c>
    </row>
    <row r="291" spans="1:2" x14ac:dyDescent="0.25">
      <c r="A291" s="3">
        <v>574</v>
      </c>
      <c r="B291" s="2">
        <v>182.28886</v>
      </c>
    </row>
    <row r="292" spans="1:2" x14ac:dyDescent="0.25">
      <c r="A292" s="3">
        <v>576</v>
      </c>
      <c r="B292" s="2">
        <v>189.97599</v>
      </c>
    </row>
    <row r="293" spans="1:2" x14ac:dyDescent="0.25">
      <c r="A293" s="3">
        <v>578</v>
      </c>
      <c r="B293" s="2">
        <v>198.63569000000001</v>
      </c>
    </row>
    <row r="294" spans="1:2" x14ac:dyDescent="0.25">
      <c r="A294" s="3">
        <v>580</v>
      </c>
      <c r="B294" s="2">
        <v>201.61246</v>
      </c>
    </row>
    <row r="295" spans="1:2" x14ac:dyDescent="0.25">
      <c r="A295" s="3">
        <v>582</v>
      </c>
      <c r="B295" s="2">
        <v>197.82056</v>
      </c>
    </row>
    <row r="296" spans="1:2" x14ac:dyDescent="0.25">
      <c r="A296" s="3">
        <v>584</v>
      </c>
      <c r="B296" s="2">
        <v>187.67854</v>
      </c>
    </row>
    <row r="297" spans="1:2" x14ac:dyDescent="0.25">
      <c r="A297" s="3">
        <v>586</v>
      </c>
      <c r="B297" s="2">
        <v>183.69745</v>
      </c>
    </row>
    <row r="298" spans="1:2" x14ac:dyDescent="0.25">
      <c r="A298" s="3">
        <v>588</v>
      </c>
      <c r="B298" s="2">
        <v>189.75291000000001</v>
      </c>
    </row>
    <row r="299" spans="1:2" x14ac:dyDescent="0.25">
      <c r="A299" s="3">
        <v>590</v>
      </c>
      <c r="B299" s="2">
        <v>191.78709000000001</v>
      </c>
    </row>
    <row r="300" spans="1:2" x14ac:dyDescent="0.25">
      <c r="A300" s="3">
        <v>592</v>
      </c>
      <c r="B300" s="2">
        <v>192.95956000000001</v>
      </c>
    </row>
    <row r="301" spans="1:2" x14ac:dyDescent="0.25">
      <c r="A301" s="3">
        <v>594</v>
      </c>
      <c r="B301" s="2">
        <v>197.32261</v>
      </c>
    </row>
    <row r="302" spans="1:2" x14ac:dyDescent="0.25">
      <c r="A302" s="3">
        <v>596</v>
      </c>
      <c r="B302" s="2">
        <v>205.00394</v>
      </c>
    </row>
    <row r="303" spans="1:2" x14ac:dyDescent="0.25">
      <c r="A303" s="3">
        <v>598</v>
      </c>
      <c r="B303" s="2">
        <v>205.24680000000001</v>
      </c>
    </row>
    <row r="304" spans="1:2" x14ac:dyDescent="0.25">
      <c r="A304" s="3">
        <v>600</v>
      </c>
      <c r="B304" s="2">
        <v>200.05664999999999</v>
      </c>
    </row>
    <row r="305" spans="1:2" x14ac:dyDescent="0.25">
      <c r="A305" s="3">
        <v>602</v>
      </c>
      <c r="B305" s="2">
        <v>192.71608000000001</v>
      </c>
    </row>
    <row r="306" spans="1:2" x14ac:dyDescent="0.25">
      <c r="A306" s="3">
        <v>604</v>
      </c>
      <c r="B306" s="2">
        <v>193.77739</v>
      </c>
    </row>
    <row r="307" spans="1:2" x14ac:dyDescent="0.25">
      <c r="A307" s="3">
        <v>606</v>
      </c>
      <c r="B307" s="2">
        <v>193.0471</v>
      </c>
    </row>
    <row r="308" spans="1:2" x14ac:dyDescent="0.25">
      <c r="A308" s="3">
        <v>608</v>
      </c>
      <c r="B308" s="2">
        <v>190.73492999999999</v>
      </c>
    </row>
    <row r="309" spans="1:2" x14ac:dyDescent="0.25">
      <c r="A309" s="3">
        <v>610</v>
      </c>
      <c r="B309" s="2">
        <v>193.18733</v>
      </c>
    </row>
    <row r="310" spans="1:2" x14ac:dyDescent="0.25">
      <c r="A310" s="3">
        <v>612</v>
      </c>
      <c r="B310" s="2">
        <v>199.02965</v>
      </c>
    </row>
    <row r="311" spans="1:2" x14ac:dyDescent="0.25">
      <c r="A311" s="3">
        <v>614</v>
      </c>
      <c r="B311" s="2">
        <v>196.93368000000001</v>
      </c>
    </row>
    <row r="312" spans="1:2" x14ac:dyDescent="0.25">
      <c r="A312" s="3">
        <v>616</v>
      </c>
      <c r="B312" s="2">
        <v>189.29820000000001</v>
      </c>
    </row>
    <row r="313" spans="1:2" x14ac:dyDescent="0.25">
      <c r="A313" s="3">
        <v>618</v>
      </c>
      <c r="B313" s="2">
        <v>197.68270000000001</v>
      </c>
    </row>
    <row r="314" spans="1:2" x14ac:dyDescent="0.25">
      <c r="A314" s="3">
        <v>620</v>
      </c>
      <c r="B314" s="2">
        <v>200.04872</v>
      </c>
    </row>
    <row r="315" spans="1:2" x14ac:dyDescent="0.25">
      <c r="A315" s="3">
        <v>622</v>
      </c>
      <c r="B315" s="2">
        <v>196.01058</v>
      </c>
    </row>
    <row r="316" spans="1:2" x14ac:dyDescent="0.25">
      <c r="A316" s="3">
        <v>624</v>
      </c>
      <c r="B316" s="2">
        <v>186.09496999999999</v>
      </c>
    </row>
    <row r="317" spans="1:2" x14ac:dyDescent="0.25">
      <c r="A317" s="3">
        <v>626</v>
      </c>
      <c r="B317" s="2">
        <v>181.45204000000001</v>
      </c>
    </row>
    <row r="318" spans="1:2" x14ac:dyDescent="0.25">
      <c r="A318" s="3">
        <v>628</v>
      </c>
      <c r="B318" s="2">
        <v>184.98414</v>
      </c>
    </row>
    <row r="319" spans="1:2" x14ac:dyDescent="0.25">
      <c r="A319" s="3">
        <v>630</v>
      </c>
      <c r="B319" s="2">
        <v>189.65671</v>
      </c>
    </row>
    <row r="320" spans="1:2" x14ac:dyDescent="0.25">
      <c r="A320" s="3">
        <v>632</v>
      </c>
      <c r="B320" s="2">
        <v>187.61779999999999</v>
      </c>
    </row>
    <row r="321" spans="1:2" x14ac:dyDescent="0.25">
      <c r="A321" s="3">
        <v>634</v>
      </c>
      <c r="B321" s="2">
        <v>182.44013000000001</v>
      </c>
    </row>
    <row r="322" spans="1:2" x14ac:dyDescent="0.25">
      <c r="A322" s="3">
        <v>636</v>
      </c>
      <c r="B322" s="2">
        <v>198.38498999999999</v>
      </c>
    </row>
    <row r="323" spans="1:2" x14ac:dyDescent="0.25">
      <c r="A323" s="3">
        <v>638</v>
      </c>
      <c r="B323" s="2">
        <v>209.25364999999999</v>
      </c>
    </row>
    <row r="324" spans="1:2" x14ac:dyDescent="0.25">
      <c r="A324" s="3">
        <v>640</v>
      </c>
      <c r="B324" s="2">
        <v>212.56478000000001</v>
      </c>
    </row>
    <row r="325" spans="1:2" x14ac:dyDescent="0.25">
      <c r="A325" s="3">
        <v>642</v>
      </c>
      <c r="B325" s="2">
        <v>209.25244000000001</v>
      </c>
    </row>
    <row r="326" spans="1:2" x14ac:dyDescent="0.25">
      <c r="A326" s="3">
        <v>644</v>
      </c>
      <c r="B326" s="2">
        <v>199.05620999999999</v>
      </c>
    </row>
    <row r="327" spans="1:2" x14ac:dyDescent="0.25">
      <c r="A327" s="3">
        <v>646</v>
      </c>
      <c r="B327" s="2">
        <v>187.03722999999999</v>
      </c>
    </row>
    <row r="328" spans="1:2" x14ac:dyDescent="0.25">
      <c r="A328" s="3">
        <v>648</v>
      </c>
      <c r="B328" s="2">
        <v>182.09786</v>
      </c>
    </row>
    <row r="329" spans="1:2" x14ac:dyDescent="0.25">
      <c r="A329" s="3">
        <v>650</v>
      </c>
      <c r="B329" s="2">
        <v>181.25173000000001</v>
      </c>
    </row>
    <row r="330" spans="1:2" x14ac:dyDescent="0.25">
      <c r="A330" s="3">
        <v>652</v>
      </c>
      <c r="B330" s="2">
        <v>180.85117</v>
      </c>
    </row>
    <row r="331" spans="1:2" x14ac:dyDescent="0.25">
      <c r="A331" s="3">
        <v>654</v>
      </c>
      <c r="B331" s="2">
        <v>180.79455999999999</v>
      </c>
    </row>
    <row r="332" spans="1:2" x14ac:dyDescent="0.25">
      <c r="A332" s="3">
        <v>656</v>
      </c>
      <c r="B332" s="2">
        <v>188.40364</v>
      </c>
    </row>
    <row r="333" spans="1:2" x14ac:dyDescent="0.25">
      <c r="A333" s="3">
        <v>658</v>
      </c>
      <c r="B333" s="2">
        <v>199.70733000000001</v>
      </c>
    </row>
    <row r="334" spans="1:2" x14ac:dyDescent="0.25">
      <c r="A334" s="3">
        <v>660</v>
      </c>
      <c r="B334" s="2">
        <v>203.65386000000001</v>
      </c>
    </row>
    <row r="335" spans="1:2" x14ac:dyDescent="0.25">
      <c r="A335" s="3">
        <v>662</v>
      </c>
      <c r="B335" s="2">
        <v>201.34324000000001</v>
      </c>
    </row>
    <row r="336" spans="1:2" x14ac:dyDescent="0.25">
      <c r="A336" s="3">
        <v>664</v>
      </c>
      <c r="B336" s="2">
        <v>192.82509999999999</v>
      </c>
    </row>
    <row r="337" spans="1:2" x14ac:dyDescent="0.25">
      <c r="A337" s="3">
        <v>666</v>
      </c>
      <c r="B337" s="2">
        <v>203.29191</v>
      </c>
    </row>
    <row r="338" spans="1:2" x14ac:dyDescent="0.25">
      <c r="A338" s="3">
        <v>668</v>
      </c>
      <c r="B338" s="2">
        <v>205.36205000000001</v>
      </c>
    </row>
    <row r="339" spans="1:2" x14ac:dyDescent="0.25">
      <c r="A339" s="3">
        <v>670</v>
      </c>
      <c r="B339" s="2">
        <v>199.95818</v>
      </c>
    </row>
    <row r="340" spans="1:2" x14ac:dyDescent="0.25">
      <c r="A340" s="3">
        <v>672</v>
      </c>
      <c r="B340" s="2">
        <v>193.83807999999999</v>
      </c>
    </row>
    <row r="341" spans="1:2" x14ac:dyDescent="0.25">
      <c r="A341" s="3">
        <v>674</v>
      </c>
      <c r="B341" s="2">
        <v>198.51381000000001</v>
      </c>
    </row>
    <row r="342" spans="1:2" x14ac:dyDescent="0.25">
      <c r="A342" s="3">
        <v>676</v>
      </c>
      <c r="B342" s="2">
        <v>200.97425000000001</v>
      </c>
    </row>
    <row r="343" spans="1:2" x14ac:dyDescent="0.25">
      <c r="A343" s="3">
        <v>678</v>
      </c>
      <c r="B343" s="2">
        <v>201.31159</v>
      </c>
    </row>
    <row r="344" spans="1:2" x14ac:dyDescent="0.25">
      <c r="A344" s="3">
        <v>680</v>
      </c>
      <c r="B344" s="2">
        <v>206.40624</v>
      </c>
    </row>
    <row r="345" spans="1:2" x14ac:dyDescent="0.25">
      <c r="A345" s="3">
        <v>682</v>
      </c>
      <c r="B345" s="2">
        <v>210.98901000000001</v>
      </c>
    </row>
    <row r="346" spans="1:2" x14ac:dyDescent="0.25">
      <c r="A346" s="3">
        <v>684</v>
      </c>
      <c r="B346" s="2">
        <v>210.19129000000001</v>
      </c>
    </row>
    <row r="347" spans="1:2" x14ac:dyDescent="0.25">
      <c r="A347" s="3">
        <v>686</v>
      </c>
      <c r="B347" s="2">
        <v>201.15547000000001</v>
      </c>
    </row>
    <row r="348" spans="1:2" x14ac:dyDescent="0.25">
      <c r="A348" s="3">
        <v>688</v>
      </c>
      <c r="B348" s="2">
        <v>198.41390999999999</v>
      </c>
    </row>
    <row r="349" spans="1:2" x14ac:dyDescent="0.25">
      <c r="A349" s="3">
        <v>690</v>
      </c>
      <c r="B349" s="2">
        <v>198.23373000000001</v>
      </c>
    </row>
    <row r="350" spans="1:2" x14ac:dyDescent="0.25">
      <c r="A350" s="3">
        <v>692</v>
      </c>
      <c r="B350" s="2">
        <v>195.84244000000001</v>
      </c>
    </row>
    <row r="351" spans="1:2" x14ac:dyDescent="0.25">
      <c r="A351" s="3">
        <v>694</v>
      </c>
      <c r="B351" s="2">
        <v>188.02418</v>
      </c>
    </row>
    <row r="352" spans="1:2" x14ac:dyDescent="0.25">
      <c r="A352" s="3">
        <v>696</v>
      </c>
      <c r="B352" s="2">
        <v>189.47454999999999</v>
      </c>
    </row>
    <row r="353" spans="1:2" x14ac:dyDescent="0.25">
      <c r="A353" s="3">
        <v>698</v>
      </c>
      <c r="B353" s="2">
        <v>198.30301</v>
      </c>
    </row>
    <row r="354" spans="1:2" x14ac:dyDescent="0.25">
      <c r="A354" s="3">
        <v>700</v>
      </c>
      <c r="B354" s="2">
        <v>200.96259000000001</v>
      </c>
    </row>
    <row r="355" spans="1:2" x14ac:dyDescent="0.25">
      <c r="A355" s="3">
        <v>702</v>
      </c>
      <c r="B355" s="2">
        <v>196.80113</v>
      </c>
    </row>
    <row r="356" spans="1:2" x14ac:dyDescent="0.25">
      <c r="A356" s="3">
        <v>704</v>
      </c>
      <c r="B356" s="2">
        <v>186.77399</v>
      </c>
    </row>
    <row r="357" spans="1:2" x14ac:dyDescent="0.25">
      <c r="A357" s="3">
        <v>706</v>
      </c>
      <c r="B357" s="2">
        <v>181.27468999999999</v>
      </c>
    </row>
    <row r="358" spans="1:2" x14ac:dyDescent="0.25">
      <c r="A358" s="3">
        <v>708</v>
      </c>
      <c r="B358" s="2">
        <v>182.03098</v>
      </c>
    </row>
    <row r="359" spans="1:2" x14ac:dyDescent="0.25">
      <c r="A359" s="3">
        <v>710</v>
      </c>
      <c r="B359" s="2">
        <v>185.90409</v>
      </c>
    </row>
    <row r="360" spans="1:2" x14ac:dyDescent="0.25">
      <c r="A360" s="3">
        <v>712</v>
      </c>
      <c r="B360" s="2">
        <v>186.87261000000001</v>
      </c>
    </row>
    <row r="361" spans="1:2" x14ac:dyDescent="0.25">
      <c r="A361" s="3">
        <v>714</v>
      </c>
      <c r="B361" s="2">
        <v>235.0626</v>
      </c>
    </row>
    <row r="362" spans="1:2" x14ac:dyDescent="0.25">
      <c r="A362" s="3">
        <v>716</v>
      </c>
      <c r="B362" s="2">
        <v>256.71992</v>
      </c>
    </row>
    <row r="363" spans="1:2" x14ac:dyDescent="0.25">
      <c r="A363" s="3">
        <v>718</v>
      </c>
      <c r="B363" s="2">
        <v>267.48752999999999</v>
      </c>
    </row>
    <row r="364" spans="1:2" x14ac:dyDescent="0.25">
      <c r="A364" s="3">
        <v>720</v>
      </c>
      <c r="B364" s="2">
        <v>270.83114</v>
      </c>
    </row>
    <row r="365" spans="1:2" x14ac:dyDescent="0.25">
      <c r="A365" s="3">
        <v>722</v>
      </c>
      <c r="B365" s="2">
        <v>267.48701999999997</v>
      </c>
    </row>
    <row r="366" spans="1:2" x14ac:dyDescent="0.25">
      <c r="A366" s="3">
        <v>724</v>
      </c>
      <c r="B366" s="2">
        <v>256.71841000000001</v>
      </c>
    </row>
    <row r="367" spans="1:2" x14ac:dyDescent="0.25">
      <c r="A367" s="3">
        <v>726</v>
      </c>
      <c r="B367" s="2">
        <v>235.05522999999999</v>
      </c>
    </row>
    <row r="368" spans="1:2" x14ac:dyDescent="0.25">
      <c r="A368" s="3">
        <v>728</v>
      </c>
      <c r="B368" s="2">
        <v>188.61466999999999</v>
      </c>
    </row>
    <row r="369" spans="1:2" x14ac:dyDescent="0.25">
      <c r="A369" s="3">
        <v>730</v>
      </c>
      <c r="B369" s="2">
        <v>182.79068000000001</v>
      </c>
    </row>
    <row r="370" spans="1:2" x14ac:dyDescent="0.25">
      <c r="A370" s="3">
        <v>732</v>
      </c>
      <c r="B370" s="2">
        <v>181.12377000000001</v>
      </c>
    </row>
    <row r="371" spans="1:2" x14ac:dyDescent="0.25">
      <c r="A371" s="3">
        <v>734</v>
      </c>
      <c r="B371" s="2">
        <v>183.94325000000001</v>
      </c>
    </row>
    <row r="372" spans="1:2" x14ac:dyDescent="0.25">
      <c r="A372" s="3">
        <v>736</v>
      </c>
      <c r="B372" s="2">
        <v>185.34801999999999</v>
      </c>
    </row>
    <row r="373" spans="1:2" x14ac:dyDescent="0.25">
      <c r="A373" s="3">
        <v>738</v>
      </c>
      <c r="B373" s="2">
        <v>187.54077000000001</v>
      </c>
    </row>
    <row r="374" spans="1:2" x14ac:dyDescent="0.25">
      <c r="A374" s="3">
        <v>740</v>
      </c>
      <c r="B374" s="2">
        <v>190.90777</v>
      </c>
    </row>
    <row r="375" spans="1:2" x14ac:dyDescent="0.25">
      <c r="A375" s="3">
        <v>742</v>
      </c>
      <c r="B375" s="2">
        <v>185.76947000000001</v>
      </c>
    </row>
    <row r="376" spans="1:2" x14ac:dyDescent="0.25">
      <c r="A376" s="3">
        <v>744</v>
      </c>
      <c r="B376" s="2">
        <v>173.90559999999999</v>
      </c>
    </row>
    <row r="377" spans="1:2" x14ac:dyDescent="0.25">
      <c r="A377" s="3">
        <v>746</v>
      </c>
      <c r="B377" s="2">
        <v>184.02376000000001</v>
      </c>
    </row>
    <row r="378" spans="1:2" x14ac:dyDescent="0.25">
      <c r="A378" s="3">
        <v>748</v>
      </c>
      <c r="B378" s="2">
        <v>191.24618000000001</v>
      </c>
    </row>
    <row r="379" spans="1:2" x14ac:dyDescent="0.25">
      <c r="A379" s="3">
        <v>750</v>
      </c>
      <c r="B379" s="2">
        <v>192.63486</v>
      </c>
    </row>
    <row r="380" spans="1:2" x14ac:dyDescent="0.25">
      <c r="A380" s="3">
        <v>752</v>
      </c>
      <c r="B380" s="2">
        <v>192.55587</v>
      </c>
    </row>
    <row r="381" spans="1:2" x14ac:dyDescent="0.25">
      <c r="A381" s="3">
        <v>754</v>
      </c>
      <c r="B381" s="2">
        <v>196.33904999999999</v>
      </c>
    </row>
    <row r="382" spans="1:2" x14ac:dyDescent="0.25">
      <c r="A382" s="3">
        <v>756</v>
      </c>
      <c r="B382" s="2">
        <v>205.74708000000001</v>
      </c>
    </row>
    <row r="383" spans="1:2" x14ac:dyDescent="0.25">
      <c r="A383" s="3">
        <v>758</v>
      </c>
      <c r="B383" s="2">
        <v>206.77838</v>
      </c>
    </row>
    <row r="384" spans="1:2" x14ac:dyDescent="0.25">
      <c r="A384" s="3">
        <v>760</v>
      </c>
      <c r="B384" s="2">
        <v>202.52903000000001</v>
      </c>
    </row>
    <row r="385" spans="1:2" x14ac:dyDescent="0.25">
      <c r="A385" s="3">
        <v>762</v>
      </c>
      <c r="B385" s="2">
        <v>197.69977</v>
      </c>
    </row>
    <row r="386" spans="1:2" x14ac:dyDescent="0.25">
      <c r="A386" s="3">
        <v>764</v>
      </c>
      <c r="B386" s="2">
        <v>196.80946</v>
      </c>
    </row>
    <row r="387" spans="1:2" x14ac:dyDescent="0.25">
      <c r="A387" s="3">
        <v>766</v>
      </c>
      <c r="B387" s="2">
        <v>193.91382999999999</v>
      </c>
    </row>
    <row r="388" spans="1:2" x14ac:dyDescent="0.25">
      <c r="A388" s="3">
        <v>768</v>
      </c>
      <c r="B388" s="2">
        <v>190.69121000000001</v>
      </c>
    </row>
    <row r="389" spans="1:2" x14ac:dyDescent="0.25">
      <c r="A389" s="3">
        <v>770</v>
      </c>
      <c r="B389" s="2">
        <v>196.11968999999999</v>
      </c>
    </row>
    <row r="390" spans="1:2" x14ac:dyDescent="0.25">
      <c r="A390" s="3">
        <v>772</v>
      </c>
      <c r="B390" s="2">
        <v>201.26875000000001</v>
      </c>
    </row>
    <row r="391" spans="1:2" x14ac:dyDescent="0.25">
      <c r="A391" s="3">
        <v>774</v>
      </c>
      <c r="B391" s="2">
        <v>198.96026000000001</v>
      </c>
    </row>
    <row r="392" spans="1:2" x14ac:dyDescent="0.25">
      <c r="A392" s="3">
        <v>776</v>
      </c>
      <c r="B392" s="2">
        <v>190.73963000000001</v>
      </c>
    </row>
    <row r="393" spans="1:2" x14ac:dyDescent="0.25">
      <c r="A393" s="3">
        <v>778</v>
      </c>
      <c r="B393" s="2">
        <v>196.17877999999999</v>
      </c>
    </row>
    <row r="394" spans="1:2" x14ac:dyDescent="0.25">
      <c r="A394" s="3">
        <v>780</v>
      </c>
      <c r="B394" s="2">
        <v>199.03588999999999</v>
      </c>
    </row>
    <row r="395" spans="1:2" x14ac:dyDescent="0.25">
      <c r="A395" s="3">
        <v>782</v>
      </c>
      <c r="B395" s="2">
        <v>194.94443999999999</v>
      </c>
    </row>
    <row r="396" spans="1:2" x14ac:dyDescent="0.25">
      <c r="A396" s="3">
        <v>784</v>
      </c>
      <c r="B396" s="2">
        <v>184.23759999999999</v>
      </c>
    </row>
    <row r="397" spans="1:2" x14ac:dyDescent="0.25">
      <c r="A397" s="3">
        <v>786</v>
      </c>
      <c r="B397" s="2">
        <v>181.79086000000001</v>
      </c>
    </row>
    <row r="398" spans="1:2" x14ac:dyDescent="0.25">
      <c r="A398" s="3">
        <v>788</v>
      </c>
      <c r="B398" s="2">
        <v>181.68072000000001</v>
      </c>
    </row>
    <row r="399" spans="1:2" x14ac:dyDescent="0.25">
      <c r="A399" s="3">
        <v>790</v>
      </c>
      <c r="B399" s="2">
        <v>180.99655999999999</v>
      </c>
    </row>
    <row r="400" spans="1:2" x14ac:dyDescent="0.25">
      <c r="A400" s="3">
        <v>792</v>
      </c>
      <c r="B400" s="2">
        <v>181.09882999999999</v>
      </c>
    </row>
    <row r="401" spans="1:2" x14ac:dyDescent="0.25">
      <c r="A401" s="3">
        <v>794</v>
      </c>
      <c r="B401" s="2">
        <v>178.13731000000001</v>
      </c>
    </row>
    <row r="402" spans="1:2" x14ac:dyDescent="0.25">
      <c r="A402" s="3">
        <v>796</v>
      </c>
      <c r="B402" s="2">
        <v>200.97904</v>
      </c>
    </row>
    <row r="403" spans="1:2" x14ac:dyDescent="0.25">
      <c r="A403" s="3">
        <v>798</v>
      </c>
      <c r="B403" s="2">
        <v>211.74794</v>
      </c>
    </row>
    <row r="404" spans="1:2" x14ac:dyDescent="0.25">
      <c r="A404" s="3">
        <v>800</v>
      </c>
      <c r="B404" s="2">
        <v>215.05054000000001</v>
      </c>
    </row>
    <row r="405" spans="1:2" x14ac:dyDescent="0.25">
      <c r="A405" s="3">
        <v>802</v>
      </c>
      <c r="B405" s="2">
        <v>211.57464999999999</v>
      </c>
    </row>
    <row r="406" spans="1:2" x14ac:dyDescent="0.25">
      <c r="A406" s="3">
        <v>804</v>
      </c>
      <c r="B406" s="2">
        <v>200.03505999999999</v>
      </c>
    </row>
    <row r="407" spans="1:2" x14ac:dyDescent="0.25">
      <c r="A407" s="3">
        <v>806</v>
      </c>
      <c r="B407" s="2">
        <v>184.83903000000001</v>
      </c>
    </row>
    <row r="408" spans="1:2" x14ac:dyDescent="0.25">
      <c r="A408" s="3">
        <v>808</v>
      </c>
      <c r="B408" s="2">
        <v>184.62405999999999</v>
      </c>
    </row>
    <row r="409" spans="1:2" x14ac:dyDescent="0.25">
      <c r="A409" s="3">
        <v>810</v>
      </c>
      <c r="B409" s="2">
        <v>183.91971000000001</v>
      </c>
    </row>
    <row r="410" spans="1:2" x14ac:dyDescent="0.25">
      <c r="A410" s="3">
        <v>812</v>
      </c>
      <c r="B410" s="2">
        <v>180.95408</v>
      </c>
    </row>
    <row r="411" spans="1:2" x14ac:dyDescent="0.25">
      <c r="A411" s="3">
        <v>814</v>
      </c>
      <c r="B411" s="2">
        <v>177.38779</v>
      </c>
    </row>
    <row r="412" spans="1:2" x14ac:dyDescent="0.25">
      <c r="A412" s="3">
        <v>816</v>
      </c>
      <c r="B412" s="2">
        <v>185.87153000000001</v>
      </c>
    </row>
    <row r="413" spans="1:2" x14ac:dyDescent="0.25">
      <c r="A413" s="3">
        <v>818</v>
      </c>
      <c r="B413" s="2">
        <v>195.56942000000001</v>
      </c>
    </row>
    <row r="414" spans="1:2" x14ac:dyDescent="0.25">
      <c r="A414" s="3">
        <v>820</v>
      </c>
      <c r="B414" s="2">
        <v>199.85103000000001</v>
      </c>
    </row>
    <row r="415" spans="1:2" x14ac:dyDescent="0.25">
      <c r="A415" s="3">
        <v>822</v>
      </c>
      <c r="B415" s="2">
        <v>197.21374</v>
      </c>
    </row>
    <row r="416" spans="1:2" x14ac:dyDescent="0.25">
      <c r="A416" s="3">
        <v>824</v>
      </c>
      <c r="B416" s="2">
        <v>191.51730000000001</v>
      </c>
    </row>
    <row r="417" spans="1:2" x14ac:dyDescent="0.25">
      <c r="A417" s="3">
        <v>826</v>
      </c>
      <c r="B417" s="2">
        <v>197.73186000000001</v>
      </c>
    </row>
    <row r="418" spans="1:2" x14ac:dyDescent="0.25">
      <c r="A418" s="3">
        <v>828</v>
      </c>
      <c r="B418" s="2">
        <v>200.15619000000001</v>
      </c>
    </row>
    <row r="419" spans="1:2" x14ac:dyDescent="0.25">
      <c r="A419" s="3">
        <v>830</v>
      </c>
      <c r="B419" s="2">
        <v>196.36376000000001</v>
      </c>
    </row>
    <row r="420" spans="1:2" x14ac:dyDescent="0.25">
      <c r="A420" s="3">
        <v>832</v>
      </c>
      <c r="B420" s="2">
        <v>191.08087</v>
      </c>
    </row>
    <row r="421" spans="1:2" x14ac:dyDescent="0.25">
      <c r="A421" s="3">
        <v>834</v>
      </c>
      <c r="B421" s="2">
        <v>196.94378</v>
      </c>
    </row>
    <row r="422" spans="1:2" x14ac:dyDescent="0.25">
      <c r="A422" s="3">
        <v>836</v>
      </c>
      <c r="B422" s="2">
        <v>198.50513000000001</v>
      </c>
    </row>
    <row r="423" spans="1:2" x14ac:dyDescent="0.25">
      <c r="A423" s="3">
        <v>838</v>
      </c>
      <c r="B423" s="2">
        <v>197.91130000000001</v>
      </c>
    </row>
    <row r="424" spans="1:2" x14ac:dyDescent="0.25">
      <c r="A424" s="3">
        <v>840</v>
      </c>
      <c r="B424" s="2">
        <v>202.21787</v>
      </c>
    </row>
    <row r="425" spans="1:2" x14ac:dyDescent="0.25">
      <c r="A425" s="3">
        <v>842</v>
      </c>
      <c r="B425" s="2">
        <v>206.83077</v>
      </c>
    </row>
    <row r="426" spans="1:2" x14ac:dyDescent="0.25">
      <c r="A426" s="3">
        <v>844</v>
      </c>
      <c r="B426" s="2">
        <v>206.22300999999999</v>
      </c>
    </row>
    <row r="427" spans="1:2" x14ac:dyDescent="0.25">
      <c r="A427" s="3">
        <v>846</v>
      </c>
      <c r="B427" s="2">
        <v>198.93661</v>
      </c>
    </row>
    <row r="428" spans="1:2" x14ac:dyDescent="0.25">
      <c r="A428" s="3">
        <v>848</v>
      </c>
      <c r="B428" s="2">
        <v>195.46311</v>
      </c>
    </row>
    <row r="429" spans="1:2" x14ac:dyDescent="0.25">
      <c r="A429" s="3">
        <v>850</v>
      </c>
      <c r="B429" s="2">
        <v>194.97905</v>
      </c>
    </row>
    <row r="430" spans="1:2" x14ac:dyDescent="0.25">
      <c r="A430" s="3">
        <v>852</v>
      </c>
      <c r="B430" s="2">
        <v>192.84737999999999</v>
      </c>
    </row>
    <row r="431" spans="1:2" x14ac:dyDescent="0.25">
      <c r="A431" s="3">
        <v>854</v>
      </c>
      <c r="B431" s="2">
        <v>185.71565000000001</v>
      </c>
    </row>
    <row r="432" spans="1:2" x14ac:dyDescent="0.25">
      <c r="A432" s="3">
        <v>856</v>
      </c>
      <c r="B432" s="2">
        <v>184.06640999999999</v>
      </c>
    </row>
    <row r="433" spans="1:2" x14ac:dyDescent="0.25">
      <c r="A433" s="3">
        <v>858</v>
      </c>
      <c r="B433" s="2">
        <v>186.03681</v>
      </c>
    </row>
    <row r="434" spans="1:2" x14ac:dyDescent="0.25">
      <c r="A434" s="3">
        <v>860</v>
      </c>
      <c r="B434" s="2">
        <v>189.41159999999999</v>
      </c>
    </row>
    <row r="435" spans="1:2" x14ac:dyDescent="0.25">
      <c r="A435" s="3">
        <v>862</v>
      </c>
      <c r="B435" s="2">
        <v>187.82721000000001</v>
      </c>
    </row>
    <row r="436" spans="1:2" x14ac:dyDescent="0.25">
      <c r="A436" s="3">
        <v>864</v>
      </c>
      <c r="B436" s="2">
        <v>184.48192</v>
      </c>
    </row>
    <row r="437" spans="1:2" x14ac:dyDescent="0.25">
      <c r="A437" s="3">
        <v>866</v>
      </c>
      <c r="B437" s="2">
        <v>185.33396999999999</v>
      </c>
    </row>
    <row r="438" spans="1:2" x14ac:dyDescent="0.25">
      <c r="A438" s="3">
        <v>868</v>
      </c>
      <c r="B438" s="2">
        <v>185.28525999999999</v>
      </c>
    </row>
    <row r="439" spans="1:2" x14ac:dyDescent="0.25">
      <c r="A439" s="3">
        <v>870</v>
      </c>
      <c r="B439" s="2">
        <v>184.62995000000001</v>
      </c>
    </row>
    <row r="440" spans="1:2" x14ac:dyDescent="0.25">
      <c r="A440" s="3">
        <v>872</v>
      </c>
      <c r="B440" s="2">
        <v>186.99082999999999</v>
      </c>
    </row>
    <row r="441" spans="1:2" x14ac:dyDescent="0.25">
      <c r="A441" s="3">
        <v>874</v>
      </c>
      <c r="B441" s="2">
        <v>235.88596999999999</v>
      </c>
    </row>
    <row r="442" spans="1:2" x14ac:dyDescent="0.25">
      <c r="A442" s="3">
        <v>876</v>
      </c>
      <c r="B442" s="2">
        <v>257.53793000000002</v>
      </c>
    </row>
    <row r="443" spans="1:2" x14ac:dyDescent="0.25">
      <c r="A443" s="3">
        <v>878</v>
      </c>
      <c r="B443" s="2">
        <v>268.31347</v>
      </c>
    </row>
    <row r="444" spans="1:2" x14ac:dyDescent="0.25">
      <c r="A444" s="3">
        <v>880</v>
      </c>
      <c r="B444" s="2">
        <v>271.65737000000001</v>
      </c>
    </row>
    <row r="445" spans="1:2" x14ac:dyDescent="0.25">
      <c r="A445" s="3">
        <v>882</v>
      </c>
      <c r="B445" s="2">
        <v>268.31455999999997</v>
      </c>
    </row>
    <row r="446" spans="1:2" x14ac:dyDescent="0.25">
      <c r="A446" s="3">
        <v>884</v>
      </c>
      <c r="B446" s="2">
        <v>257.53910999999999</v>
      </c>
    </row>
    <row r="447" spans="1:2" x14ac:dyDescent="0.25">
      <c r="A447" s="3">
        <v>886</v>
      </c>
      <c r="B447" s="2">
        <v>235.87530000000001</v>
      </c>
    </row>
    <row r="448" spans="1:2" x14ac:dyDescent="0.25">
      <c r="A448" s="3">
        <v>888</v>
      </c>
      <c r="B448" s="2">
        <v>185.53521000000001</v>
      </c>
    </row>
    <row r="449" spans="1:2" x14ac:dyDescent="0.25">
      <c r="A449" s="3">
        <v>890</v>
      </c>
      <c r="B449" s="2">
        <v>183.78747999999999</v>
      </c>
    </row>
    <row r="450" spans="1:2" x14ac:dyDescent="0.25">
      <c r="A450" s="3">
        <v>892</v>
      </c>
      <c r="B450" s="2">
        <v>182.84114</v>
      </c>
    </row>
    <row r="451" spans="1:2" x14ac:dyDescent="0.25">
      <c r="A451" s="3">
        <v>894</v>
      </c>
      <c r="B451" s="2">
        <v>182.91797</v>
      </c>
    </row>
    <row r="452" spans="1:2" x14ac:dyDescent="0.25">
      <c r="A452" s="3">
        <v>896</v>
      </c>
      <c r="B452" s="2">
        <v>186.233</v>
      </c>
    </row>
    <row r="453" spans="1:2" x14ac:dyDescent="0.25">
      <c r="A453" s="3">
        <v>898</v>
      </c>
      <c r="B453" s="2">
        <v>194.21549999999999</v>
      </c>
    </row>
    <row r="454" spans="1:2" x14ac:dyDescent="0.25">
      <c r="A454" s="3">
        <v>900</v>
      </c>
      <c r="B454" s="2">
        <v>196.65186</v>
      </c>
    </row>
    <row r="455" spans="1:2" x14ac:dyDescent="0.25">
      <c r="A455" s="3">
        <v>902</v>
      </c>
      <c r="B455" s="2">
        <v>192.38041999999999</v>
      </c>
    </row>
    <row r="456" spans="1:2" x14ac:dyDescent="0.25">
      <c r="A456" s="3">
        <v>904</v>
      </c>
      <c r="B456" s="2">
        <v>185.71428</v>
      </c>
    </row>
    <row r="457" spans="1:2" x14ac:dyDescent="0.25">
      <c r="A457" s="3">
        <v>906</v>
      </c>
      <c r="B457" s="2">
        <v>189.23139</v>
      </c>
    </row>
    <row r="458" spans="1:2" x14ac:dyDescent="0.25">
      <c r="A458" s="3">
        <v>908</v>
      </c>
      <c r="B458" s="2">
        <v>196.21852000000001</v>
      </c>
    </row>
    <row r="459" spans="1:2" x14ac:dyDescent="0.25">
      <c r="A459" s="3">
        <v>910</v>
      </c>
      <c r="B459" s="2">
        <v>198.7552</v>
      </c>
    </row>
    <row r="460" spans="1:2" x14ac:dyDescent="0.25">
      <c r="A460" s="3">
        <v>912</v>
      </c>
      <c r="B460" s="2">
        <v>199.63345000000001</v>
      </c>
    </row>
    <row r="461" spans="1:2" x14ac:dyDescent="0.25">
      <c r="A461" s="3">
        <v>914</v>
      </c>
      <c r="B461" s="2">
        <v>202.99093999999999</v>
      </c>
    </row>
    <row r="462" spans="1:2" x14ac:dyDescent="0.25">
      <c r="A462" s="3">
        <v>916</v>
      </c>
      <c r="B462" s="2">
        <v>211.41471999999999</v>
      </c>
    </row>
    <row r="463" spans="1:2" x14ac:dyDescent="0.25">
      <c r="A463" s="3">
        <v>918</v>
      </c>
      <c r="B463" s="2">
        <v>212.07303999999999</v>
      </c>
    </row>
    <row r="464" spans="1:2" x14ac:dyDescent="0.25">
      <c r="A464" s="3">
        <v>920</v>
      </c>
      <c r="B464" s="2">
        <v>207.63614000000001</v>
      </c>
    </row>
    <row r="465" spans="1:2" x14ac:dyDescent="0.25">
      <c r="A465" s="3">
        <v>922</v>
      </c>
      <c r="B465" s="2">
        <v>203.17215999999999</v>
      </c>
    </row>
    <row r="466" spans="1:2" x14ac:dyDescent="0.25">
      <c r="A466" s="3">
        <v>924</v>
      </c>
      <c r="B466" s="2">
        <v>203.24039999999999</v>
      </c>
    </row>
    <row r="467" spans="1:2" x14ac:dyDescent="0.25">
      <c r="A467" s="3">
        <v>926</v>
      </c>
      <c r="B467" s="2">
        <v>200.52766</v>
      </c>
    </row>
    <row r="468" spans="1:2" x14ac:dyDescent="0.25">
      <c r="A468" s="3">
        <v>928</v>
      </c>
      <c r="B468" s="2">
        <v>197.18698000000001</v>
      </c>
    </row>
    <row r="469" spans="1:2" x14ac:dyDescent="0.25">
      <c r="A469" s="3">
        <v>930</v>
      </c>
      <c r="B469" s="2">
        <v>201.81487999999999</v>
      </c>
    </row>
    <row r="470" spans="1:2" x14ac:dyDescent="0.25">
      <c r="A470" s="3">
        <v>932</v>
      </c>
      <c r="B470" s="2">
        <v>206.55842000000001</v>
      </c>
    </row>
    <row r="471" spans="1:2" x14ac:dyDescent="0.25">
      <c r="A471" s="3">
        <v>934</v>
      </c>
      <c r="B471" s="2">
        <v>204.29687999999999</v>
      </c>
    </row>
    <row r="472" spans="1:2" x14ac:dyDescent="0.25">
      <c r="A472" s="3">
        <v>936</v>
      </c>
      <c r="B472" s="2">
        <v>196.39779999999999</v>
      </c>
    </row>
    <row r="473" spans="1:2" x14ac:dyDescent="0.25">
      <c r="A473" s="3">
        <v>938</v>
      </c>
      <c r="B473" s="2">
        <v>200.28120000000001</v>
      </c>
    </row>
    <row r="474" spans="1:2" x14ac:dyDescent="0.25">
      <c r="A474" s="3">
        <v>940</v>
      </c>
      <c r="B474" s="2">
        <v>203.43499</v>
      </c>
    </row>
    <row r="475" spans="1:2" x14ac:dyDescent="0.25">
      <c r="A475" s="3">
        <v>942</v>
      </c>
      <c r="B475" s="2">
        <v>200.6294</v>
      </c>
    </row>
    <row r="476" spans="1:2" x14ac:dyDescent="0.25">
      <c r="A476" s="3">
        <v>944</v>
      </c>
      <c r="B476" s="2">
        <v>188.19381000000001</v>
      </c>
    </row>
    <row r="477" spans="1:2" x14ac:dyDescent="0.25">
      <c r="A477" s="3">
        <v>946</v>
      </c>
      <c r="B477" s="2">
        <v>186.44946999999999</v>
      </c>
    </row>
    <row r="478" spans="1:2" x14ac:dyDescent="0.25">
      <c r="A478" s="3">
        <v>948</v>
      </c>
      <c r="B478" s="2">
        <v>184.81828999999999</v>
      </c>
    </row>
    <row r="479" spans="1:2" x14ac:dyDescent="0.25">
      <c r="A479" s="3">
        <v>950</v>
      </c>
      <c r="B479" s="2">
        <v>186.58615</v>
      </c>
    </row>
    <row r="480" spans="1:2" x14ac:dyDescent="0.25">
      <c r="A480" s="3">
        <v>952</v>
      </c>
      <c r="B480" s="2">
        <v>186.84477999999999</v>
      </c>
    </row>
    <row r="481" spans="1:2" x14ac:dyDescent="0.25">
      <c r="A481" s="3">
        <v>954</v>
      </c>
      <c r="B481" s="2">
        <v>185.69087999999999</v>
      </c>
    </row>
    <row r="482" spans="1:2" x14ac:dyDescent="0.25">
      <c r="A482" s="3">
        <v>956</v>
      </c>
      <c r="B482" s="2">
        <v>200.32830999999999</v>
      </c>
    </row>
    <row r="483" spans="1:2" x14ac:dyDescent="0.25">
      <c r="A483" s="3">
        <v>958</v>
      </c>
      <c r="B483" s="2">
        <v>211.53941</v>
      </c>
    </row>
    <row r="484" spans="1:2" x14ac:dyDescent="0.25">
      <c r="A484" s="3">
        <v>960</v>
      </c>
      <c r="B484" s="2">
        <v>215.06889000000001</v>
      </c>
    </row>
    <row r="485" spans="1:2" x14ac:dyDescent="0.25">
      <c r="A485" s="3">
        <v>962</v>
      </c>
      <c r="B485" s="2">
        <v>211.85626999999999</v>
      </c>
    </row>
    <row r="486" spans="1:2" x14ac:dyDescent="0.25">
      <c r="A486" s="3">
        <v>964</v>
      </c>
      <c r="B486" s="2">
        <v>201.00639000000001</v>
      </c>
    </row>
    <row r="487" spans="1:2" x14ac:dyDescent="0.25">
      <c r="A487" s="3">
        <v>966</v>
      </c>
      <c r="B487" s="2">
        <v>187.13579999999999</v>
      </c>
    </row>
    <row r="488" spans="1:2" x14ac:dyDescent="0.25">
      <c r="A488" s="3">
        <v>968</v>
      </c>
      <c r="B488" s="2">
        <v>188.68579</v>
      </c>
    </row>
    <row r="489" spans="1:2" x14ac:dyDescent="0.25">
      <c r="A489" s="3">
        <v>970</v>
      </c>
      <c r="B489" s="2">
        <v>192.12567000000001</v>
      </c>
    </row>
    <row r="490" spans="1:2" x14ac:dyDescent="0.25">
      <c r="A490" s="3">
        <v>972</v>
      </c>
      <c r="B490" s="2">
        <v>190.29371</v>
      </c>
    </row>
    <row r="491" spans="1:2" x14ac:dyDescent="0.25">
      <c r="A491" s="3">
        <v>974</v>
      </c>
      <c r="B491" s="2">
        <v>183.18903</v>
      </c>
    </row>
    <row r="492" spans="1:2" x14ac:dyDescent="0.25">
      <c r="A492" s="3">
        <v>976</v>
      </c>
      <c r="B492" s="2">
        <v>190.23078000000001</v>
      </c>
    </row>
    <row r="493" spans="1:2" x14ac:dyDescent="0.25">
      <c r="A493" s="3">
        <v>978</v>
      </c>
      <c r="B493" s="2">
        <v>198.05582999999999</v>
      </c>
    </row>
    <row r="494" spans="1:2" x14ac:dyDescent="0.25">
      <c r="A494" s="3">
        <v>980</v>
      </c>
      <c r="B494" s="2">
        <v>199.49545000000001</v>
      </c>
    </row>
    <row r="495" spans="1:2" x14ac:dyDescent="0.25">
      <c r="A495" s="3">
        <v>982</v>
      </c>
      <c r="B495" s="2">
        <v>193.31558999999999</v>
      </c>
    </row>
    <row r="496" spans="1:2" x14ac:dyDescent="0.25">
      <c r="A496" s="3">
        <v>984</v>
      </c>
      <c r="B496" s="2">
        <v>193.24169000000001</v>
      </c>
    </row>
    <row r="497" spans="1:2" x14ac:dyDescent="0.25">
      <c r="A497" s="3">
        <v>986</v>
      </c>
      <c r="B497" s="2">
        <v>204.47157999999999</v>
      </c>
    </row>
    <row r="498" spans="1:2" x14ac:dyDescent="0.25">
      <c r="A498" s="3">
        <v>988</v>
      </c>
      <c r="B498" s="2">
        <v>206.66907</v>
      </c>
    </row>
    <row r="499" spans="1:2" x14ac:dyDescent="0.25">
      <c r="A499" s="3">
        <v>990</v>
      </c>
      <c r="B499" s="2">
        <v>201.64411000000001</v>
      </c>
    </row>
    <row r="500" spans="1:2" x14ac:dyDescent="0.25">
      <c r="A500" s="3">
        <v>992</v>
      </c>
      <c r="B500" s="2">
        <v>199.11483000000001</v>
      </c>
    </row>
    <row r="501" spans="1:2" x14ac:dyDescent="0.25">
      <c r="A501" s="3">
        <v>994</v>
      </c>
      <c r="B501" s="2">
        <v>202.55919</v>
      </c>
    </row>
    <row r="502" spans="1:2" x14ac:dyDescent="0.25">
      <c r="A502" s="3">
        <v>996</v>
      </c>
      <c r="B502" s="2">
        <v>205.44012000000001</v>
      </c>
    </row>
    <row r="503" spans="1:2" x14ac:dyDescent="0.25">
      <c r="A503" s="3">
        <v>998</v>
      </c>
      <c r="B503" s="2">
        <v>205.77337</v>
      </c>
    </row>
    <row r="504" spans="1:2" x14ac:dyDescent="0.25">
      <c r="A504" s="3">
        <v>1000</v>
      </c>
      <c r="B504" s="2">
        <v>210.21567999999999</v>
      </c>
    </row>
    <row r="505" spans="1:2" x14ac:dyDescent="0.25">
      <c r="A505" s="3">
        <v>1002</v>
      </c>
      <c r="B505" s="2">
        <v>214.45106000000001</v>
      </c>
    </row>
    <row r="506" spans="1:2" x14ac:dyDescent="0.25">
      <c r="A506" s="3">
        <v>1004</v>
      </c>
      <c r="B506" s="2">
        <v>213.64979</v>
      </c>
    </row>
    <row r="507" spans="1:2" x14ac:dyDescent="0.25">
      <c r="A507" s="3">
        <v>1006</v>
      </c>
      <c r="B507" s="2">
        <v>200.16934000000001</v>
      </c>
    </row>
    <row r="508" spans="1:2" x14ac:dyDescent="0.25">
      <c r="A508" s="3">
        <v>1008</v>
      </c>
      <c r="B508" s="2">
        <v>203.24493000000001</v>
      </c>
    </row>
    <row r="509" spans="1:2" x14ac:dyDescent="0.25">
      <c r="A509" s="3">
        <v>1010</v>
      </c>
      <c r="B509" s="2">
        <v>203.19349</v>
      </c>
    </row>
    <row r="510" spans="1:2" x14ac:dyDescent="0.25">
      <c r="A510" s="3">
        <v>1012</v>
      </c>
      <c r="B510" s="2">
        <v>201.25251</v>
      </c>
    </row>
    <row r="511" spans="1:2" x14ac:dyDescent="0.25">
      <c r="A511" s="3">
        <v>1014</v>
      </c>
      <c r="B511" s="2">
        <v>194.43132</v>
      </c>
    </row>
    <row r="512" spans="1:2" x14ac:dyDescent="0.25">
      <c r="A512" s="3">
        <v>1016</v>
      </c>
      <c r="B512" s="2">
        <v>196.13947999999999</v>
      </c>
    </row>
    <row r="513" spans="1:2" x14ac:dyDescent="0.25">
      <c r="A513" s="3">
        <v>1018</v>
      </c>
      <c r="B513" s="2">
        <v>206.49852000000001</v>
      </c>
    </row>
    <row r="514" spans="1:2" x14ac:dyDescent="0.25">
      <c r="A514" s="3">
        <v>1020</v>
      </c>
      <c r="B514" s="2">
        <v>209.99171000000001</v>
      </c>
    </row>
    <row r="515" spans="1:2" x14ac:dyDescent="0.25">
      <c r="A515" s="3">
        <v>1022</v>
      </c>
      <c r="B515" s="2">
        <v>207.16364999999999</v>
      </c>
    </row>
    <row r="516" spans="1:2" x14ac:dyDescent="0.25">
      <c r="A516" s="3">
        <v>1024</v>
      </c>
      <c r="B516" s="2">
        <v>198.44123999999999</v>
      </c>
    </row>
    <row r="517" spans="1:2" x14ac:dyDescent="0.25">
      <c r="A517" s="3">
        <v>1026</v>
      </c>
      <c r="B517" s="2">
        <v>187.91739000000001</v>
      </c>
    </row>
    <row r="518" spans="1:2" x14ac:dyDescent="0.25">
      <c r="A518" s="3">
        <v>1028</v>
      </c>
      <c r="B518" s="2">
        <v>182.34321</v>
      </c>
    </row>
    <row r="519" spans="1:2" x14ac:dyDescent="0.25">
      <c r="A519" s="3">
        <v>1030</v>
      </c>
      <c r="B519" s="2">
        <v>185.37588</v>
      </c>
    </row>
    <row r="520" spans="1:2" x14ac:dyDescent="0.25">
      <c r="A520" s="3">
        <v>1032</v>
      </c>
      <c r="B520" s="2">
        <v>191.54671999999999</v>
      </c>
    </row>
    <row r="521" spans="1:2" x14ac:dyDescent="0.25">
      <c r="A521" s="3">
        <v>1034</v>
      </c>
      <c r="B521" s="2">
        <v>225.47549000000001</v>
      </c>
    </row>
    <row r="522" spans="1:2" x14ac:dyDescent="0.25">
      <c r="A522" s="3">
        <v>1036</v>
      </c>
      <c r="B522" s="2">
        <v>247.10121000000001</v>
      </c>
    </row>
    <row r="523" spans="1:2" x14ac:dyDescent="0.25">
      <c r="A523" s="3">
        <v>1038</v>
      </c>
      <c r="B523" s="2">
        <v>257.87196999999998</v>
      </c>
    </row>
    <row r="524" spans="1:2" x14ac:dyDescent="0.25">
      <c r="A524" s="3">
        <v>1040</v>
      </c>
      <c r="B524" s="2">
        <v>261.21310999999997</v>
      </c>
    </row>
    <row r="525" spans="1:2" x14ac:dyDescent="0.25">
      <c r="A525" s="3">
        <v>1042</v>
      </c>
      <c r="B525" s="2">
        <v>257.87187</v>
      </c>
    </row>
    <row r="526" spans="1:2" x14ac:dyDescent="0.25">
      <c r="A526" s="3">
        <v>1044</v>
      </c>
      <c r="B526" s="2">
        <v>247.09073000000001</v>
      </c>
    </row>
    <row r="527" spans="1:2" x14ac:dyDescent="0.25">
      <c r="A527" s="3">
        <v>1046</v>
      </c>
      <c r="B527" s="2">
        <v>225.33291</v>
      </c>
    </row>
    <row r="528" spans="1:2" x14ac:dyDescent="0.25">
      <c r="A528" s="3">
        <v>1048</v>
      </c>
      <c r="B528" s="2">
        <v>195.24360999999999</v>
      </c>
    </row>
    <row r="529" spans="1:2" x14ac:dyDescent="0.25">
      <c r="A529" s="3">
        <v>1050</v>
      </c>
      <c r="B529" s="2">
        <v>188.96080000000001</v>
      </c>
    </row>
    <row r="530" spans="1:2" x14ac:dyDescent="0.25">
      <c r="A530" s="3">
        <v>1052</v>
      </c>
      <c r="B530" s="2">
        <v>187.23325</v>
      </c>
    </row>
    <row r="531" spans="1:2" x14ac:dyDescent="0.25">
      <c r="A531" s="3">
        <v>1054</v>
      </c>
      <c r="B531" s="2">
        <v>188.49868000000001</v>
      </c>
    </row>
    <row r="532" spans="1:2" x14ac:dyDescent="0.25">
      <c r="A532" s="3">
        <v>1056</v>
      </c>
      <c r="B532" s="2">
        <v>191.26642000000001</v>
      </c>
    </row>
    <row r="533" spans="1:2" x14ac:dyDescent="0.25">
      <c r="A533" s="3">
        <v>1058</v>
      </c>
      <c r="B533" s="2">
        <v>200.57884999999999</v>
      </c>
    </row>
    <row r="534" spans="1:2" x14ac:dyDescent="0.25">
      <c r="A534" s="3">
        <v>1060</v>
      </c>
      <c r="B534" s="2">
        <v>204.75885</v>
      </c>
    </row>
    <row r="535" spans="1:2" x14ac:dyDescent="0.25">
      <c r="A535" s="3">
        <v>1062</v>
      </c>
      <c r="B535" s="2">
        <v>201.49225000000001</v>
      </c>
    </row>
    <row r="536" spans="1:2" x14ac:dyDescent="0.25">
      <c r="A536" s="3">
        <v>1064</v>
      </c>
      <c r="B536" s="2">
        <v>189.39868000000001</v>
      </c>
    </row>
    <row r="537" spans="1:2" x14ac:dyDescent="0.25">
      <c r="A537" s="3">
        <v>1066</v>
      </c>
      <c r="B537" s="2">
        <v>197.92465000000001</v>
      </c>
    </row>
    <row r="538" spans="1:2" x14ac:dyDescent="0.25">
      <c r="A538" s="3">
        <v>1068</v>
      </c>
      <c r="B538" s="2">
        <v>205.28801999999999</v>
      </c>
    </row>
    <row r="539" spans="1:2" x14ac:dyDescent="0.25">
      <c r="A539" s="3">
        <v>1070</v>
      </c>
      <c r="B539" s="2">
        <v>207.50970000000001</v>
      </c>
    </row>
    <row r="540" spans="1:2" x14ac:dyDescent="0.25">
      <c r="A540" s="3">
        <v>1072</v>
      </c>
      <c r="B540" s="2">
        <v>208.36172999999999</v>
      </c>
    </row>
    <row r="541" spans="1:2" x14ac:dyDescent="0.25">
      <c r="A541" s="3">
        <v>1074</v>
      </c>
      <c r="B541" s="2">
        <v>209.88587000000001</v>
      </c>
    </row>
    <row r="542" spans="1:2" x14ac:dyDescent="0.25">
      <c r="A542" s="3">
        <v>1076</v>
      </c>
      <c r="B542" s="2">
        <v>219.53998999999999</v>
      </c>
    </row>
    <row r="543" spans="1:2" x14ac:dyDescent="0.25">
      <c r="A543" s="3">
        <v>1078</v>
      </c>
      <c r="B543" s="2">
        <v>220.32749000000001</v>
      </c>
    </row>
    <row r="544" spans="1:2" x14ac:dyDescent="0.25">
      <c r="A544" s="3">
        <v>1080</v>
      </c>
      <c r="B544" s="2">
        <v>216.05955</v>
      </c>
    </row>
    <row r="545" spans="1:2" x14ac:dyDescent="0.25">
      <c r="A545" s="3">
        <v>1082</v>
      </c>
      <c r="B545" s="2">
        <v>211.88974999999999</v>
      </c>
    </row>
    <row r="546" spans="1:2" x14ac:dyDescent="0.25">
      <c r="A546" s="3">
        <v>1084</v>
      </c>
      <c r="B546" s="2">
        <v>212.12773000000001</v>
      </c>
    </row>
    <row r="547" spans="1:2" x14ac:dyDescent="0.25">
      <c r="A547" s="3">
        <v>1086</v>
      </c>
      <c r="B547" s="2">
        <v>209.19167999999999</v>
      </c>
    </row>
    <row r="548" spans="1:2" x14ac:dyDescent="0.25">
      <c r="A548" s="3">
        <v>1088</v>
      </c>
      <c r="B548" s="2">
        <v>205.01301000000001</v>
      </c>
    </row>
    <row r="549" spans="1:2" x14ac:dyDescent="0.25">
      <c r="A549" s="3">
        <v>1090</v>
      </c>
      <c r="B549" s="2">
        <v>207.72743</v>
      </c>
    </row>
    <row r="550" spans="1:2" x14ac:dyDescent="0.25">
      <c r="A550" s="3">
        <v>1092</v>
      </c>
      <c r="B550" s="2">
        <v>213.35466</v>
      </c>
    </row>
    <row r="551" spans="1:2" x14ac:dyDescent="0.25">
      <c r="A551" s="3">
        <v>1094</v>
      </c>
      <c r="B551" s="2">
        <v>211.09879000000001</v>
      </c>
    </row>
    <row r="552" spans="1:2" x14ac:dyDescent="0.25">
      <c r="A552" s="3">
        <v>1096</v>
      </c>
      <c r="B552" s="2">
        <v>206.34021999999999</v>
      </c>
    </row>
    <row r="553" spans="1:2" x14ac:dyDescent="0.25">
      <c r="A553" s="3">
        <v>1098</v>
      </c>
      <c r="B553" s="2">
        <v>216.90705</v>
      </c>
    </row>
    <row r="554" spans="1:2" x14ac:dyDescent="0.25">
      <c r="A554" s="3">
        <v>1100</v>
      </c>
      <c r="B554" s="2">
        <v>220.41566</v>
      </c>
    </row>
    <row r="555" spans="1:2" x14ac:dyDescent="0.25">
      <c r="A555" s="3">
        <v>1102</v>
      </c>
      <c r="B555" s="2">
        <v>217.12602000000001</v>
      </c>
    </row>
    <row r="556" spans="1:2" x14ac:dyDescent="0.25">
      <c r="A556" s="3">
        <v>1104</v>
      </c>
      <c r="B556" s="2">
        <v>206.32898</v>
      </c>
    </row>
    <row r="557" spans="1:2" x14ac:dyDescent="0.25">
      <c r="A557" s="3">
        <v>1106</v>
      </c>
      <c r="B557" s="2">
        <v>189.44038</v>
      </c>
    </row>
    <row r="558" spans="1:2" x14ac:dyDescent="0.25">
      <c r="A558" s="3">
        <v>1108</v>
      </c>
      <c r="B558" s="2">
        <v>186.10428999999999</v>
      </c>
    </row>
    <row r="559" spans="1:2" x14ac:dyDescent="0.25">
      <c r="A559" s="3">
        <v>1110</v>
      </c>
      <c r="B559" s="2">
        <v>190.15572</v>
      </c>
    </row>
    <row r="560" spans="1:2" x14ac:dyDescent="0.25">
      <c r="A560" s="3">
        <v>1112</v>
      </c>
      <c r="B560" s="2">
        <v>190.38325</v>
      </c>
    </row>
    <row r="561" spans="1:2" x14ac:dyDescent="0.25">
      <c r="A561" s="3">
        <v>1114</v>
      </c>
      <c r="B561" s="2">
        <v>194.0128</v>
      </c>
    </row>
    <row r="562" spans="1:2" x14ac:dyDescent="0.25">
      <c r="A562" s="3">
        <v>1116</v>
      </c>
      <c r="B562" s="2">
        <v>216.31390999999999</v>
      </c>
    </row>
    <row r="563" spans="1:2" x14ac:dyDescent="0.25">
      <c r="A563" s="3">
        <v>1118</v>
      </c>
      <c r="B563" s="2">
        <v>227.13200000000001</v>
      </c>
    </row>
    <row r="564" spans="1:2" x14ac:dyDescent="0.25">
      <c r="A564" s="3">
        <v>1120</v>
      </c>
      <c r="B564" s="2">
        <v>230.46958000000001</v>
      </c>
    </row>
    <row r="565" spans="1:2" x14ac:dyDescent="0.25">
      <c r="A565" s="3">
        <v>1122</v>
      </c>
      <c r="B565" s="2">
        <v>227.11451</v>
      </c>
    </row>
    <row r="566" spans="1:2" x14ac:dyDescent="0.25">
      <c r="A566" s="3">
        <v>1124</v>
      </c>
      <c r="B566" s="2">
        <v>216.36796000000001</v>
      </c>
    </row>
    <row r="567" spans="1:2" x14ac:dyDescent="0.25">
      <c r="A567" s="3">
        <v>1126</v>
      </c>
      <c r="B567" s="2">
        <v>196.31528</v>
      </c>
    </row>
    <row r="568" spans="1:2" x14ac:dyDescent="0.25">
      <c r="A568" s="3">
        <v>1128</v>
      </c>
      <c r="B568" s="2">
        <v>192.37020000000001</v>
      </c>
    </row>
    <row r="569" spans="1:2" x14ac:dyDescent="0.25">
      <c r="A569" s="3">
        <v>1130</v>
      </c>
      <c r="B569" s="2">
        <v>195.52816000000001</v>
      </c>
    </row>
    <row r="570" spans="1:2" x14ac:dyDescent="0.25">
      <c r="A570" s="3">
        <v>1132</v>
      </c>
      <c r="B570" s="2">
        <v>193.05975000000001</v>
      </c>
    </row>
    <row r="571" spans="1:2" x14ac:dyDescent="0.25">
      <c r="A571" s="3">
        <v>1134</v>
      </c>
      <c r="B571" s="2">
        <v>185.90254999999999</v>
      </c>
    </row>
    <row r="572" spans="1:2" x14ac:dyDescent="0.25">
      <c r="A572" s="3">
        <v>1136</v>
      </c>
      <c r="B572" s="2">
        <v>181.63884999999999</v>
      </c>
    </row>
    <row r="573" spans="1:2" x14ac:dyDescent="0.25">
      <c r="A573" s="3">
        <v>1138</v>
      </c>
      <c r="B573" s="2">
        <v>192.80429000000001</v>
      </c>
    </row>
    <row r="574" spans="1:2" x14ac:dyDescent="0.25">
      <c r="A574" s="3">
        <v>1140</v>
      </c>
      <c r="B574" s="2">
        <v>196.48369</v>
      </c>
    </row>
    <row r="575" spans="1:2" x14ac:dyDescent="0.25">
      <c r="A575" s="3">
        <v>1142</v>
      </c>
      <c r="B575" s="2">
        <v>192.82467</v>
      </c>
    </row>
    <row r="576" spans="1:2" x14ac:dyDescent="0.25">
      <c r="A576" s="3">
        <v>1144</v>
      </c>
      <c r="B576" s="2">
        <v>182.05197999999999</v>
      </c>
    </row>
    <row r="577" spans="1:2" x14ac:dyDescent="0.25">
      <c r="A577" s="3">
        <v>1146</v>
      </c>
      <c r="B577" s="2">
        <v>185.43129999999999</v>
      </c>
    </row>
    <row r="578" spans="1:2" x14ac:dyDescent="0.25">
      <c r="A578" s="3">
        <v>1148</v>
      </c>
      <c r="B578" s="2">
        <v>187.49938</v>
      </c>
    </row>
    <row r="579" spans="1:2" x14ac:dyDescent="0.25">
      <c r="A579" s="3">
        <v>1150</v>
      </c>
      <c r="B579" s="2">
        <v>187.7158</v>
      </c>
    </row>
    <row r="580" spans="1:2" x14ac:dyDescent="0.25">
      <c r="A580" s="3">
        <v>1152</v>
      </c>
      <c r="B580" s="2">
        <v>186.08491000000001</v>
      </c>
    </row>
    <row r="581" spans="1:2" x14ac:dyDescent="0.25">
      <c r="A581" s="3">
        <v>1154</v>
      </c>
      <c r="B581" s="2">
        <v>183.20339999999999</v>
      </c>
    </row>
    <row r="582" spans="1:2" x14ac:dyDescent="0.25">
      <c r="A582" s="3">
        <v>1156</v>
      </c>
      <c r="B582" s="2">
        <v>185.45131000000001</v>
      </c>
    </row>
    <row r="583" spans="1:2" x14ac:dyDescent="0.25">
      <c r="A583" s="3">
        <v>1158</v>
      </c>
      <c r="B583" s="2">
        <v>188.80213000000001</v>
      </c>
    </row>
    <row r="584" spans="1:2" x14ac:dyDescent="0.25">
      <c r="A584" s="3">
        <v>1160</v>
      </c>
      <c r="B584" s="2">
        <v>188.58795000000001</v>
      </c>
    </row>
    <row r="585" spans="1:2" x14ac:dyDescent="0.25">
      <c r="A585" s="3">
        <v>1162</v>
      </c>
      <c r="B585" s="2">
        <v>193.32888</v>
      </c>
    </row>
    <row r="586" spans="1:2" x14ac:dyDescent="0.25">
      <c r="A586" s="3">
        <v>1164</v>
      </c>
      <c r="B586" s="2">
        <v>193.14543</v>
      </c>
    </row>
    <row r="587" spans="1:2" x14ac:dyDescent="0.25">
      <c r="A587" s="3">
        <v>1166</v>
      </c>
      <c r="B587" s="2">
        <v>188.39151000000001</v>
      </c>
    </row>
    <row r="588" spans="1:2" x14ac:dyDescent="0.25">
      <c r="A588" s="3">
        <v>1168</v>
      </c>
      <c r="B588" s="2">
        <v>186.83394000000001</v>
      </c>
    </row>
    <row r="589" spans="1:2" x14ac:dyDescent="0.25">
      <c r="A589" s="3">
        <v>1170</v>
      </c>
      <c r="B589" s="2">
        <v>182.59450000000001</v>
      </c>
    </row>
    <row r="590" spans="1:2" x14ac:dyDescent="0.25">
      <c r="A590" s="3">
        <v>1172</v>
      </c>
      <c r="B590" s="2">
        <v>180.44963999999999</v>
      </c>
    </row>
    <row r="591" spans="1:2" x14ac:dyDescent="0.25">
      <c r="A591" s="3">
        <v>1174</v>
      </c>
      <c r="B591" s="2">
        <v>181.07337000000001</v>
      </c>
    </row>
    <row r="592" spans="1:2" x14ac:dyDescent="0.25">
      <c r="A592" s="3">
        <v>1176</v>
      </c>
      <c r="B592" s="2">
        <v>187.61712</v>
      </c>
    </row>
    <row r="593" spans="1:2" x14ac:dyDescent="0.25">
      <c r="A593" s="3">
        <v>1178</v>
      </c>
      <c r="B593" s="2">
        <v>195.02837</v>
      </c>
    </row>
    <row r="594" spans="1:2" x14ac:dyDescent="0.25">
      <c r="A594" s="3">
        <v>1180</v>
      </c>
      <c r="B594" s="2">
        <v>197.85869</v>
      </c>
    </row>
    <row r="595" spans="1:2" x14ac:dyDescent="0.25">
      <c r="A595" s="3">
        <v>1182</v>
      </c>
      <c r="B595" s="2">
        <v>194.66335000000001</v>
      </c>
    </row>
    <row r="596" spans="1:2" x14ac:dyDescent="0.25">
      <c r="A596" s="3">
        <v>1184</v>
      </c>
      <c r="B596" s="2">
        <v>186.67918</v>
      </c>
    </row>
    <row r="597" spans="1:2" x14ac:dyDescent="0.25">
      <c r="A597" s="3">
        <v>1186</v>
      </c>
      <c r="B597" s="2">
        <v>186.34343000000001</v>
      </c>
    </row>
    <row r="598" spans="1:2" x14ac:dyDescent="0.25">
      <c r="A598" s="3">
        <v>1188</v>
      </c>
      <c r="B598" s="2">
        <v>185.82002</v>
      </c>
    </row>
    <row r="599" spans="1:2" x14ac:dyDescent="0.25">
      <c r="A599" s="3">
        <v>1190</v>
      </c>
      <c r="B599" s="2">
        <v>182.41116</v>
      </c>
    </row>
    <row r="600" spans="1:2" x14ac:dyDescent="0.25">
      <c r="A600" s="3">
        <v>1192</v>
      </c>
      <c r="B600" s="2">
        <v>179.41408999999999</v>
      </c>
    </row>
    <row r="601" spans="1:2" x14ac:dyDescent="0.25">
      <c r="A601" s="3">
        <v>1194</v>
      </c>
      <c r="B601" s="2">
        <v>202.22216</v>
      </c>
    </row>
    <row r="602" spans="1:2" x14ac:dyDescent="0.25">
      <c r="A602" s="3">
        <v>1196</v>
      </c>
      <c r="B602" s="2">
        <v>223.57132999999999</v>
      </c>
    </row>
    <row r="603" spans="1:2" x14ac:dyDescent="0.25">
      <c r="A603" s="3">
        <v>1198</v>
      </c>
      <c r="B603" s="2">
        <v>234.31788</v>
      </c>
    </row>
    <row r="604" spans="1:2" x14ac:dyDescent="0.25">
      <c r="A604" s="3">
        <v>1200</v>
      </c>
      <c r="B604" s="2">
        <v>237.65287000000001</v>
      </c>
    </row>
    <row r="605" spans="1:2" x14ac:dyDescent="0.25">
      <c r="A605" s="3">
        <v>1202</v>
      </c>
      <c r="B605" s="2">
        <v>234.29783</v>
      </c>
    </row>
    <row r="606" spans="1:2" x14ac:dyDescent="0.25">
      <c r="A606" s="3">
        <v>1204</v>
      </c>
      <c r="B606" s="2">
        <v>223.49502000000001</v>
      </c>
    </row>
    <row r="607" spans="1:2" x14ac:dyDescent="0.25">
      <c r="A607" s="3">
        <v>1206</v>
      </c>
      <c r="B607" s="2">
        <v>201.68557000000001</v>
      </c>
    </row>
    <row r="608" spans="1:2" x14ac:dyDescent="0.25">
      <c r="A608" s="3">
        <v>1208</v>
      </c>
      <c r="B608" s="2">
        <v>179.78625</v>
      </c>
    </row>
    <row r="609" spans="1:2" x14ac:dyDescent="0.25">
      <c r="A609" s="3">
        <v>1210</v>
      </c>
      <c r="B609" s="2">
        <v>181.91899000000001</v>
      </c>
    </row>
    <row r="610" spans="1:2" x14ac:dyDescent="0.25">
      <c r="A610" s="3">
        <v>1212</v>
      </c>
      <c r="B610" s="2">
        <v>184.66288</v>
      </c>
    </row>
    <row r="611" spans="1:2" x14ac:dyDescent="0.25">
      <c r="A611" s="3">
        <v>1214</v>
      </c>
      <c r="B611" s="2">
        <v>184.40719000000001</v>
      </c>
    </row>
    <row r="612" spans="1:2" x14ac:dyDescent="0.25">
      <c r="A612" s="3">
        <v>1216</v>
      </c>
      <c r="B612" s="2">
        <v>181.4383</v>
      </c>
    </row>
    <row r="613" spans="1:2" x14ac:dyDescent="0.25">
      <c r="A613" s="3">
        <v>1218</v>
      </c>
      <c r="B613" s="2">
        <v>189.65815000000001</v>
      </c>
    </row>
    <row r="614" spans="1:2" x14ac:dyDescent="0.25">
      <c r="A614" s="3">
        <v>1220</v>
      </c>
      <c r="B614" s="2">
        <v>193.02166</v>
      </c>
    </row>
    <row r="615" spans="1:2" x14ac:dyDescent="0.25">
      <c r="A615" s="3">
        <v>1222</v>
      </c>
      <c r="B615" s="2">
        <v>190.22969000000001</v>
      </c>
    </row>
    <row r="616" spans="1:2" x14ac:dyDescent="0.25">
      <c r="A616" s="3">
        <v>1224</v>
      </c>
      <c r="B616" s="2">
        <v>182.60512</v>
      </c>
    </row>
    <row r="617" spans="1:2" x14ac:dyDescent="0.25">
      <c r="A617" s="3">
        <v>1226</v>
      </c>
      <c r="B617" s="2">
        <v>180.77082999999999</v>
      </c>
    </row>
    <row r="618" spans="1:2" x14ac:dyDescent="0.25">
      <c r="A618" s="3">
        <v>1228</v>
      </c>
      <c r="B618" s="2">
        <v>181.57321999999999</v>
      </c>
    </row>
    <row r="619" spans="1:2" x14ac:dyDescent="0.25">
      <c r="A619" s="3">
        <v>1230</v>
      </c>
      <c r="B619" s="2">
        <v>182.47201999999999</v>
      </c>
    </row>
    <row r="620" spans="1:2" x14ac:dyDescent="0.25">
      <c r="A620" s="3">
        <v>1232</v>
      </c>
      <c r="B620" s="2">
        <v>180.39929000000001</v>
      </c>
    </row>
    <row r="621" spans="1:2" x14ac:dyDescent="0.25">
      <c r="A621" s="3">
        <v>1234</v>
      </c>
      <c r="B621" s="2">
        <v>187.77292</v>
      </c>
    </row>
    <row r="622" spans="1:2" x14ac:dyDescent="0.25">
      <c r="A622" s="3">
        <v>1236</v>
      </c>
      <c r="B622" s="2">
        <v>194.35688999999999</v>
      </c>
    </row>
    <row r="623" spans="1:2" x14ac:dyDescent="0.25">
      <c r="A623" s="3">
        <v>1238</v>
      </c>
      <c r="B623" s="2">
        <v>195.44704999999999</v>
      </c>
    </row>
    <row r="624" spans="1:2" x14ac:dyDescent="0.25">
      <c r="A624" s="3">
        <v>1240</v>
      </c>
      <c r="B624" s="2">
        <v>191.52762999999999</v>
      </c>
    </row>
    <row r="625" spans="1:2" x14ac:dyDescent="0.25">
      <c r="A625" s="3">
        <v>1242</v>
      </c>
      <c r="B625" s="2">
        <v>186.74845999999999</v>
      </c>
    </row>
    <row r="626" spans="1:2" x14ac:dyDescent="0.25">
      <c r="A626" s="3">
        <v>1244</v>
      </c>
      <c r="B626" s="2">
        <v>187.35427000000001</v>
      </c>
    </row>
    <row r="627" spans="1:2" x14ac:dyDescent="0.25">
      <c r="A627" s="3">
        <v>1246</v>
      </c>
      <c r="B627" s="2">
        <v>186.33287999999999</v>
      </c>
    </row>
    <row r="628" spans="1:2" x14ac:dyDescent="0.25">
      <c r="A628" s="3">
        <v>1248</v>
      </c>
      <c r="B628" s="2">
        <v>186.11479</v>
      </c>
    </row>
    <row r="629" spans="1:2" x14ac:dyDescent="0.25">
      <c r="A629" s="3">
        <v>1250</v>
      </c>
      <c r="B629" s="2">
        <v>186.53294</v>
      </c>
    </row>
    <row r="630" spans="1:2" x14ac:dyDescent="0.25">
      <c r="A630" s="3">
        <v>1252</v>
      </c>
      <c r="B630" s="2">
        <v>188.49982</v>
      </c>
    </row>
    <row r="631" spans="1:2" x14ac:dyDescent="0.25">
      <c r="A631" s="3">
        <v>1254</v>
      </c>
      <c r="B631" s="2">
        <v>186.93214</v>
      </c>
    </row>
    <row r="632" spans="1:2" x14ac:dyDescent="0.25">
      <c r="A632" s="3">
        <v>1256</v>
      </c>
      <c r="B632" s="2">
        <v>196.14023</v>
      </c>
    </row>
    <row r="633" spans="1:2" x14ac:dyDescent="0.25">
      <c r="A633" s="3">
        <v>1258</v>
      </c>
      <c r="B633" s="2">
        <v>207.02547000000001</v>
      </c>
    </row>
    <row r="634" spans="1:2" x14ac:dyDescent="0.25">
      <c r="A634" s="3">
        <v>1260</v>
      </c>
      <c r="B634" s="2">
        <v>210.44379000000001</v>
      </c>
    </row>
    <row r="635" spans="1:2" x14ac:dyDescent="0.25">
      <c r="A635" s="3">
        <v>1262</v>
      </c>
      <c r="B635" s="2">
        <v>207.28795</v>
      </c>
    </row>
    <row r="636" spans="1:2" x14ac:dyDescent="0.25">
      <c r="A636" s="3">
        <v>1264</v>
      </c>
      <c r="B636" s="2">
        <v>197.08555999999999</v>
      </c>
    </row>
    <row r="637" spans="1:2" x14ac:dyDescent="0.25">
      <c r="A637" s="3">
        <v>1266</v>
      </c>
      <c r="B637" s="2">
        <v>180.57441</v>
      </c>
    </row>
    <row r="638" spans="1:2" x14ac:dyDescent="0.25">
      <c r="A638" s="3">
        <v>1268</v>
      </c>
      <c r="B638" s="2">
        <v>180.13723999999999</v>
      </c>
    </row>
    <row r="639" spans="1:2" x14ac:dyDescent="0.25">
      <c r="A639" s="3">
        <v>1270</v>
      </c>
      <c r="B639" s="2">
        <v>183.02032</v>
      </c>
    </row>
    <row r="640" spans="1:2" x14ac:dyDescent="0.25">
      <c r="A640" s="3">
        <v>1272</v>
      </c>
      <c r="B640" s="2">
        <v>186.60595000000001</v>
      </c>
    </row>
    <row r="641" spans="1:2" x14ac:dyDescent="0.25">
      <c r="A641" s="3">
        <v>1274</v>
      </c>
      <c r="B641" s="2">
        <v>182.20597000000001</v>
      </c>
    </row>
    <row r="642" spans="1:2" x14ac:dyDescent="0.25">
      <c r="A642" s="3">
        <v>1276</v>
      </c>
      <c r="B642" s="2">
        <v>207.38507000000001</v>
      </c>
    </row>
    <row r="643" spans="1:2" x14ac:dyDescent="0.25">
      <c r="A643" s="3">
        <v>1278</v>
      </c>
      <c r="B643" s="2">
        <v>218.41913</v>
      </c>
    </row>
    <row r="644" spans="1:2" x14ac:dyDescent="0.25">
      <c r="A644" s="3">
        <v>1280</v>
      </c>
      <c r="B644" s="2">
        <v>221.77545000000001</v>
      </c>
    </row>
    <row r="645" spans="1:2" x14ac:dyDescent="0.25">
      <c r="A645" s="3">
        <v>1282</v>
      </c>
      <c r="B645" s="2">
        <v>218.40674999999999</v>
      </c>
    </row>
    <row r="646" spans="1:2" x14ac:dyDescent="0.25">
      <c r="A646" s="3">
        <v>1284</v>
      </c>
      <c r="B646" s="2">
        <v>207.55600999999999</v>
      </c>
    </row>
    <row r="647" spans="1:2" x14ac:dyDescent="0.25">
      <c r="A647" s="3">
        <v>1286</v>
      </c>
      <c r="B647" s="2">
        <v>186.7861</v>
      </c>
    </row>
    <row r="648" spans="1:2" x14ac:dyDescent="0.25">
      <c r="A648" s="3">
        <v>1288</v>
      </c>
      <c r="B648" s="2">
        <v>183.46221</v>
      </c>
    </row>
    <row r="649" spans="1:2" x14ac:dyDescent="0.25">
      <c r="A649" s="3">
        <v>1290</v>
      </c>
      <c r="B649" s="2">
        <v>182.58322000000001</v>
      </c>
    </row>
    <row r="650" spans="1:2" x14ac:dyDescent="0.25">
      <c r="A650" s="3">
        <v>1292</v>
      </c>
      <c r="B650" s="2">
        <v>184.41064</v>
      </c>
    </row>
    <row r="651" spans="1:2" x14ac:dyDescent="0.25">
      <c r="A651" s="3">
        <v>1294</v>
      </c>
      <c r="B651" s="2">
        <v>186.62753000000001</v>
      </c>
    </row>
    <row r="652" spans="1:2" x14ac:dyDescent="0.25">
      <c r="A652" s="3">
        <v>1296</v>
      </c>
      <c r="B652" s="2">
        <v>187.81829999999999</v>
      </c>
    </row>
    <row r="653" spans="1:2" x14ac:dyDescent="0.25">
      <c r="A653" s="3">
        <v>1298</v>
      </c>
      <c r="B653" s="2">
        <v>189.80430999999999</v>
      </c>
    </row>
    <row r="654" spans="1:2" x14ac:dyDescent="0.25">
      <c r="A654" s="3">
        <v>1300</v>
      </c>
      <c r="B654" s="2">
        <v>191.17124000000001</v>
      </c>
    </row>
    <row r="655" spans="1:2" x14ac:dyDescent="0.25">
      <c r="A655" s="3">
        <v>1302</v>
      </c>
      <c r="B655" s="2">
        <v>189.48013</v>
      </c>
    </row>
    <row r="656" spans="1:2" x14ac:dyDescent="0.25">
      <c r="A656" s="3">
        <v>1304</v>
      </c>
      <c r="B656" s="2">
        <v>181.63085000000001</v>
      </c>
    </row>
    <row r="657" spans="1:2" x14ac:dyDescent="0.25">
      <c r="A657" s="3">
        <v>1306</v>
      </c>
      <c r="B657" s="2">
        <v>178.80287999999999</v>
      </c>
    </row>
    <row r="658" spans="1:2" x14ac:dyDescent="0.25">
      <c r="A658" s="3">
        <v>1308</v>
      </c>
      <c r="B658" s="2">
        <v>182.27249</v>
      </c>
    </row>
    <row r="659" spans="1:2" x14ac:dyDescent="0.25">
      <c r="A659" s="3">
        <v>1310</v>
      </c>
      <c r="B659" s="2">
        <v>184.50649999999999</v>
      </c>
    </row>
    <row r="660" spans="1:2" x14ac:dyDescent="0.25">
      <c r="A660" s="3">
        <v>1312</v>
      </c>
      <c r="B660" s="2">
        <v>183.90067999999999</v>
      </c>
    </row>
    <row r="661" spans="1:2" x14ac:dyDescent="0.25">
      <c r="A661" s="3">
        <v>1314</v>
      </c>
      <c r="B661" s="2">
        <v>182.91052999999999</v>
      </c>
    </row>
    <row r="662" spans="1:2" x14ac:dyDescent="0.25">
      <c r="A662" s="3">
        <v>1316</v>
      </c>
      <c r="B662" s="2">
        <v>192.19387</v>
      </c>
    </row>
    <row r="663" spans="1:2" x14ac:dyDescent="0.25">
      <c r="A663" s="3">
        <v>1318</v>
      </c>
      <c r="B663" s="2">
        <v>192.45357000000001</v>
      </c>
    </row>
    <row r="664" spans="1:2" x14ac:dyDescent="0.25">
      <c r="A664" s="3">
        <v>1320</v>
      </c>
      <c r="B664" s="2">
        <v>189.11393000000001</v>
      </c>
    </row>
    <row r="665" spans="1:2" x14ac:dyDescent="0.25">
      <c r="A665" s="3">
        <v>1322</v>
      </c>
      <c r="B665" s="2">
        <v>188.76281</v>
      </c>
    </row>
    <row r="666" spans="1:2" x14ac:dyDescent="0.25">
      <c r="A666" s="3">
        <v>1324</v>
      </c>
      <c r="B666" s="2">
        <v>188.69094000000001</v>
      </c>
    </row>
    <row r="667" spans="1:2" x14ac:dyDescent="0.25">
      <c r="A667" s="3">
        <v>1326</v>
      </c>
      <c r="B667" s="2">
        <v>186.02569</v>
      </c>
    </row>
    <row r="668" spans="1:2" x14ac:dyDescent="0.25">
      <c r="A668" s="3">
        <v>1328</v>
      </c>
      <c r="B668" s="2">
        <v>182.62107</v>
      </c>
    </row>
    <row r="669" spans="1:2" x14ac:dyDescent="0.25">
      <c r="A669" s="3">
        <v>1330</v>
      </c>
      <c r="B669" s="2">
        <v>187.17802</v>
      </c>
    </row>
    <row r="670" spans="1:2" x14ac:dyDescent="0.25">
      <c r="A670" s="3">
        <v>1332</v>
      </c>
      <c r="B670" s="2">
        <v>191.08688000000001</v>
      </c>
    </row>
    <row r="671" spans="1:2" x14ac:dyDescent="0.25">
      <c r="A671" s="3">
        <v>1334</v>
      </c>
      <c r="B671" s="2">
        <v>188.56218999999999</v>
      </c>
    </row>
    <row r="672" spans="1:2" x14ac:dyDescent="0.25">
      <c r="A672" s="3">
        <v>1336</v>
      </c>
      <c r="B672" s="2">
        <v>183.63874999999999</v>
      </c>
    </row>
    <row r="673" spans="1:2" x14ac:dyDescent="0.25">
      <c r="A673" s="3">
        <v>1338</v>
      </c>
      <c r="B673" s="2">
        <v>191.10263</v>
      </c>
    </row>
    <row r="674" spans="1:2" x14ac:dyDescent="0.25">
      <c r="A674" s="3">
        <v>1340</v>
      </c>
      <c r="B674" s="2">
        <v>192.93216000000001</v>
      </c>
    </row>
    <row r="675" spans="1:2" x14ac:dyDescent="0.25">
      <c r="A675" s="3">
        <v>1342</v>
      </c>
      <c r="B675" s="2">
        <v>188.92639</v>
      </c>
    </row>
    <row r="676" spans="1:2" x14ac:dyDescent="0.25">
      <c r="A676" s="3">
        <v>1344</v>
      </c>
      <c r="B676" s="2">
        <v>182.10848999999999</v>
      </c>
    </row>
    <row r="677" spans="1:2" x14ac:dyDescent="0.25">
      <c r="A677" s="3">
        <v>1346</v>
      </c>
      <c r="B677" s="2">
        <v>182.71073999999999</v>
      </c>
    </row>
    <row r="678" spans="1:2" x14ac:dyDescent="0.25">
      <c r="A678" s="3">
        <v>1348</v>
      </c>
      <c r="B678" s="2">
        <v>183.35198</v>
      </c>
    </row>
    <row r="679" spans="1:2" x14ac:dyDescent="0.25">
      <c r="A679" s="3">
        <v>1350</v>
      </c>
      <c r="B679" s="2">
        <v>183.71091000000001</v>
      </c>
    </row>
    <row r="680" spans="1:2" x14ac:dyDescent="0.25">
      <c r="A680" s="3">
        <v>1352</v>
      </c>
      <c r="B680" s="2">
        <v>184.61834999999999</v>
      </c>
    </row>
    <row r="681" spans="1:2" x14ac:dyDescent="0.25">
      <c r="A681" s="3">
        <v>1354</v>
      </c>
      <c r="B681" s="2">
        <v>194.85457</v>
      </c>
    </row>
    <row r="682" spans="1:2" x14ac:dyDescent="0.25">
      <c r="A682" s="3">
        <v>1356</v>
      </c>
      <c r="B682" s="2">
        <v>215.15002999999999</v>
      </c>
    </row>
    <row r="683" spans="1:2" x14ac:dyDescent="0.25">
      <c r="A683" s="3">
        <v>1358</v>
      </c>
      <c r="B683" s="2">
        <v>225.85531</v>
      </c>
    </row>
    <row r="684" spans="1:2" x14ac:dyDescent="0.25">
      <c r="A684" s="3">
        <v>1360</v>
      </c>
      <c r="B684" s="2">
        <v>229.19116</v>
      </c>
    </row>
    <row r="685" spans="1:2" x14ac:dyDescent="0.25">
      <c r="A685" s="3">
        <v>1362</v>
      </c>
      <c r="B685" s="2">
        <v>225.84335999999999</v>
      </c>
    </row>
    <row r="686" spans="1:2" x14ac:dyDescent="0.25">
      <c r="A686" s="3">
        <v>1364</v>
      </c>
      <c r="B686" s="2">
        <v>215.06389999999999</v>
      </c>
    </row>
    <row r="687" spans="1:2" x14ac:dyDescent="0.25">
      <c r="A687" s="3">
        <v>1366</v>
      </c>
      <c r="B687" s="2">
        <v>194.07079999999999</v>
      </c>
    </row>
    <row r="688" spans="1:2" x14ac:dyDescent="0.25">
      <c r="A688" s="3">
        <v>1368</v>
      </c>
      <c r="B688" s="2">
        <v>181.6191</v>
      </c>
    </row>
    <row r="689" spans="1:2" x14ac:dyDescent="0.25">
      <c r="A689" s="3">
        <v>1370</v>
      </c>
      <c r="B689" s="2">
        <v>180.75837000000001</v>
      </c>
    </row>
    <row r="690" spans="1:2" x14ac:dyDescent="0.25">
      <c r="A690" s="3">
        <v>1372</v>
      </c>
      <c r="B690" s="2">
        <v>180.89412999999999</v>
      </c>
    </row>
    <row r="691" spans="1:2" x14ac:dyDescent="0.25">
      <c r="A691" s="3">
        <v>1374</v>
      </c>
      <c r="B691" s="2">
        <v>182.65534</v>
      </c>
    </row>
    <row r="692" spans="1:2" x14ac:dyDescent="0.25">
      <c r="A692" s="3">
        <v>1376</v>
      </c>
      <c r="B692" s="2">
        <v>188.00684999999999</v>
      </c>
    </row>
    <row r="693" spans="1:2" x14ac:dyDescent="0.25">
      <c r="A693" s="3">
        <v>1378</v>
      </c>
      <c r="B693" s="2">
        <v>201.36266000000001</v>
      </c>
    </row>
    <row r="694" spans="1:2" x14ac:dyDescent="0.25">
      <c r="A694" s="3">
        <v>1380</v>
      </c>
      <c r="B694" s="2">
        <v>205.1996</v>
      </c>
    </row>
    <row r="695" spans="1:2" x14ac:dyDescent="0.25">
      <c r="A695" s="3">
        <v>1382</v>
      </c>
      <c r="B695" s="2">
        <v>202.21697</v>
      </c>
    </row>
    <row r="696" spans="1:2" x14ac:dyDescent="0.25">
      <c r="A696" s="3">
        <v>1384</v>
      </c>
      <c r="B696" s="2">
        <v>194.39138</v>
      </c>
    </row>
    <row r="697" spans="1:2" x14ac:dyDescent="0.25">
      <c r="A697" s="3">
        <v>1386</v>
      </c>
      <c r="B697" s="2">
        <v>194.36440999999999</v>
      </c>
    </row>
    <row r="698" spans="1:2" x14ac:dyDescent="0.25">
      <c r="A698" s="3">
        <v>1388</v>
      </c>
      <c r="B698" s="2">
        <v>196.47309000000001</v>
      </c>
    </row>
    <row r="699" spans="1:2" x14ac:dyDescent="0.25">
      <c r="A699" s="3">
        <v>1390</v>
      </c>
      <c r="B699" s="2">
        <v>191.17250999999999</v>
      </c>
    </row>
    <row r="700" spans="1:2" x14ac:dyDescent="0.25">
      <c r="A700" s="3">
        <v>1392</v>
      </c>
      <c r="B700" s="2">
        <v>188.72150999999999</v>
      </c>
    </row>
    <row r="701" spans="1:2" x14ac:dyDescent="0.25">
      <c r="A701" s="3">
        <v>1394</v>
      </c>
      <c r="B701" s="2">
        <v>190.46430000000001</v>
      </c>
    </row>
    <row r="702" spans="1:2" x14ac:dyDescent="0.25">
      <c r="A702" s="3">
        <v>1396</v>
      </c>
      <c r="B702" s="2">
        <v>195.23549</v>
      </c>
    </row>
    <row r="703" spans="1:2" x14ac:dyDescent="0.25">
      <c r="A703" s="3">
        <v>1398</v>
      </c>
      <c r="B703" s="2">
        <v>195.02749</v>
      </c>
    </row>
    <row r="704" spans="1:2" x14ac:dyDescent="0.25">
      <c r="A704" s="3">
        <v>1400</v>
      </c>
      <c r="B704" s="2">
        <v>198.02041</v>
      </c>
    </row>
    <row r="705" spans="1:2" x14ac:dyDescent="0.25">
      <c r="A705" s="3">
        <v>1402</v>
      </c>
      <c r="B705" s="2">
        <v>202.01163</v>
      </c>
    </row>
    <row r="706" spans="1:2" x14ac:dyDescent="0.25">
      <c r="A706" s="3">
        <v>1404</v>
      </c>
      <c r="B706" s="2">
        <v>200.90013999999999</v>
      </c>
    </row>
    <row r="707" spans="1:2" x14ac:dyDescent="0.25">
      <c r="A707" s="3">
        <v>1406</v>
      </c>
      <c r="B707" s="2">
        <v>190.70498000000001</v>
      </c>
    </row>
    <row r="708" spans="1:2" x14ac:dyDescent="0.25">
      <c r="A708" s="3">
        <v>1408</v>
      </c>
      <c r="B708" s="2">
        <v>184.87962999999999</v>
      </c>
    </row>
    <row r="709" spans="1:2" x14ac:dyDescent="0.25">
      <c r="A709" s="3">
        <v>1410</v>
      </c>
      <c r="B709" s="2">
        <v>182.471</v>
      </c>
    </row>
    <row r="710" spans="1:2" x14ac:dyDescent="0.25">
      <c r="A710" s="3">
        <v>1412</v>
      </c>
      <c r="B710" s="2">
        <v>185.54132999999999</v>
      </c>
    </row>
    <row r="711" spans="1:2" x14ac:dyDescent="0.25">
      <c r="A711" s="3">
        <v>1414</v>
      </c>
      <c r="B711" s="2">
        <v>178.74213</v>
      </c>
    </row>
    <row r="712" spans="1:2" x14ac:dyDescent="0.25">
      <c r="A712" s="3">
        <v>1416</v>
      </c>
      <c r="B712" s="2">
        <v>190.33088000000001</v>
      </c>
    </row>
    <row r="713" spans="1:2" x14ac:dyDescent="0.25">
      <c r="A713" s="3">
        <v>1418</v>
      </c>
      <c r="B713" s="2">
        <v>202.12484000000001</v>
      </c>
    </row>
    <row r="714" spans="1:2" x14ac:dyDescent="0.25">
      <c r="A714" s="3">
        <v>1420</v>
      </c>
      <c r="B714" s="2">
        <v>205.55228</v>
      </c>
    </row>
    <row r="715" spans="1:2" x14ac:dyDescent="0.25">
      <c r="A715" s="3">
        <v>1422</v>
      </c>
      <c r="B715" s="2">
        <v>202.18889999999999</v>
      </c>
    </row>
    <row r="716" spans="1:2" x14ac:dyDescent="0.25">
      <c r="A716" s="3">
        <v>1424</v>
      </c>
      <c r="B716" s="2">
        <v>191.77601000000001</v>
      </c>
    </row>
    <row r="717" spans="1:2" x14ac:dyDescent="0.25">
      <c r="A717" s="3">
        <v>1426</v>
      </c>
      <c r="B717" s="2">
        <v>177.89356000000001</v>
      </c>
    </row>
    <row r="718" spans="1:2" x14ac:dyDescent="0.25">
      <c r="A718" s="3">
        <v>1428</v>
      </c>
      <c r="B718" s="2">
        <v>182.65244999999999</v>
      </c>
    </row>
    <row r="719" spans="1:2" x14ac:dyDescent="0.25">
      <c r="A719" s="3">
        <v>1430</v>
      </c>
      <c r="B719" s="2">
        <v>183.72012000000001</v>
      </c>
    </row>
    <row r="720" spans="1:2" x14ac:dyDescent="0.25">
      <c r="A720" s="3">
        <v>1432</v>
      </c>
      <c r="B720" s="2">
        <v>182.95891</v>
      </c>
    </row>
    <row r="721" spans="1:2" x14ac:dyDescent="0.25">
      <c r="A721" s="3">
        <v>1434</v>
      </c>
      <c r="B721" s="2">
        <v>215.23240000000001</v>
      </c>
    </row>
    <row r="722" spans="1:2" x14ac:dyDescent="0.25">
      <c r="A722" s="3">
        <v>1436</v>
      </c>
      <c r="B722" s="2">
        <v>236.99218999999999</v>
      </c>
    </row>
    <row r="723" spans="1:2" x14ac:dyDescent="0.25">
      <c r="A723" s="3">
        <v>1438</v>
      </c>
      <c r="B723" s="2">
        <v>247.76871</v>
      </c>
    </row>
    <row r="724" spans="1:2" x14ac:dyDescent="0.25">
      <c r="A724" s="3">
        <v>1440</v>
      </c>
      <c r="B724" s="2">
        <v>251.10871</v>
      </c>
    </row>
    <row r="725" spans="1:2" x14ac:dyDescent="0.25">
      <c r="A725" s="3">
        <v>1442</v>
      </c>
      <c r="B725" s="2">
        <v>247.76138</v>
      </c>
    </row>
    <row r="726" spans="1:2" x14ac:dyDescent="0.25">
      <c r="A726" s="3">
        <v>1444</v>
      </c>
      <c r="B726" s="2">
        <v>236.97814</v>
      </c>
    </row>
    <row r="727" spans="1:2" x14ac:dyDescent="0.25">
      <c r="A727" s="3">
        <v>1446</v>
      </c>
      <c r="B727" s="2">
        <v>215.24149</v>
      </c>
    </row>
    <row r="728" spans="1:2" x14ac:dyDescent="0.25">
      <c r="A728" s="3">
        <v>1448</v>
      </c>
      <c r="B728" s="2">
        <v>184.97699</v>
      </c>
    </row>
    <row r="729" spans="1:2" x14ac:dyDescent="0.25">
      <c r="A729" s="3">
        <v>1450</v>
      </c>
      <c r="B729" s="2">
        <v>182.14497</v>
      </c>
    </row>
    <row r="730" spans="1:2" x14ac:dyDescent="0.25">
      <c r="A730" s="3">
        <v>1452</v>
      </c>
      <c r="B730" s="2">
        <v>179.69713999999999</v>
      </c>
    </row>
    <row r="731" spans="1:2" x14ac:dyDescent="0.25">
      <c r="A731" s="3">
        <v>1454</v>
      </c>
      <c r="B731" s="2">
        <v>178.75551999999999</v>
      </c>
    </row>
    <row r="732" spans="1:2" x14ac:dyDescent="0.25">
      <c r="A732" s="3">
        <v>1456</v>
      </c>
      <c r="B732" s="2">
        <v>187.36265</v>
      </c>
    </row>
    <row r="733" spans="1:2" x14ac:dyDescent="0.25">
      <c r="A733" s="3">
        <v>1458</v>
      </c>
      <c r="B733" s="2">
        <v>193.37757999999999</v>
      </c>
    </row>
    <row r="734" spans="1:2" x14ac:dyDescent="0.25">
      <c r="A734" s="3">
        <v>1460</v>
      </c>
      <c r="B734" s="2">
        <v>194.60978</v>
      </c>
    </row>
    <row r="735" spans="1:2" x14ac:dyDescent="0.25">
      <c r="A735" s="3">
        <v>1462</v>
      </c>
      <c r="B735" s="2">
        <v>187.11043000000001</v>
      </c>
    </row>
    <row r="736" spans="1:2" x14ac:dyDescent="0.25">
      <c r="A736" s="3">
        <v>1464</v>
      </c>
      <c r="B736" s="2">
        <v>183.91324</v>
      </c>
    </row>
    <row r="737" spans="1:2" x14ac:dyDescent="0.25">
      <c r="A737" s="3">
        <v>1466</v>
      </c>
      <c r="B737" s="2">
        <v>182.87523999999999</v>
      </c>
    </row>
    <row r="738" spans="1:2" x14ac:dyDescent="0.25">
      <c r="A738" s="3">
        <v>1468</v>
      </c>
      <c r="B738" s="2">
        <v>190.99802</v>
      </c>
    </row>
    <row r="739" spans="1:2" x14ac:dyDescent="0.25">
      <c r="A739" s="3">
        <v>1470</v>
      </c>
      <c r="B739" s="2">
        <v>195.28223</v>
      </c>
    </row>
    <row r="740" spans="1:2" x14ac:dyDescent="0.25">
      <c r="A740" s="3">
        <v>1472</v>
      </c>
      <c r="B740" s="2">
        <v>197.42565999999999</v>
      </c>
    </row>
    <row r="741" spans="1:2" x14ac:dyDescent="0.25">
      <c r="A741" s="3">
        <v>1474</v>
      </c>
      <c r="B741" s="2">
        <v>198.40486000000001</v>
      </c>
    </row>
    <row r="742" spans="1:2" x14ac:dyDescent="0.25">
      <c r="A742" s="3">
        <v>1476</v>
      </c>
      <c r="B742" s="2">
        <v>208.13363000000001</v>
      </c>
    </row>
    <row r="743" spans="1:2" x14ac:dyDescent="0.25">
      <c r="A743" s="3">
        <v>1478</v>
      </c>
      <c r="B743" s="2">
        <v>209.35843</v>
      </c>
    </row>
    <row r="744" spans="1:2" x14ac:dyDescent="0.25">
      <c r="A744" s="3">
        <v>1480</v>
      </c>
      <c r="B744" s="2">
        <v>205.60848999999999</v>
      </c>
    </row>
    <row r="745" spans="1:2" x14ac:dyDescent="0.25">
      <c r="A745" s="3">
        <v>1482</v>
      </c>
      <c r="B745" s="2">
        <v>201.27938</v>
      </c>
    </row>
    <row r="746" spans="1:2" x14ac:dyDescent="0.25">
      <c r="A746" s="3">
        <v>1484</v>
      </c>
      <c r="B746" s="2">
        <v>199.97174999999999</v>
      </c>
    </row>
    <row r="747" spans="1:2" x14ac:dyDescent="0.25">
      <c r="A747" s="3">
        <v>1486</v>
      </c>
      <c r="B747" s="2">
        <v>198.11539999999999</v>
      </c>
    </row>
    <row r="748" spans="1:2" x14ac:dyDescent="0.25">
      <c r="A748" s="3">
        <v>1488</v>
      </c>
      <c r="B748" s="2">
        <v>195.51933</v>
      </c>
    </row>
    <row r="749" spans="1:2" x14ac:dyDescent="0.25">
      <c r="A749" s="3">
        <v>1490</v>
      </c>
      <c r="B749" s="2">
        <v>199.64105000000001</v>
      </c>
    </row>
    <row r="750" spans="1:2" x14ac:dyDescent="0.25">
      <c r="A750" s="3">
        <v>1492</v>
      </c>
      <c r="B750" s="2">
        <v>204.85536999999999</v>
      </c>
    </row>
    <row r="751" spans="1:2" x14ac:dyDescent="0.25">
      <c r="A751" s="3">
        <v>1494</v>
      </c>
      <c r="B751" s="2">
        <v>202.65379999999999</v>
      </c>
    </row>
    <row r="752" spans="1:2" x14ac:dyDescent="0.25">
      <c r="A752" s="3">
        <v>1496</v>
      </c>
      <c r="B752" s="2">
        <v>198.55682999999999</v>
      </c>
    </row>
    <row r="753" spans="1:2" x14ac:dyDescent="0.25">
      <c r="A753" s="3">
        <v>1498</v>
      </c>
      <c r="B753" s="2">
        <v>208.38605000000001</v>
      </c>
    </row>
    <row r="754" spans="1:2" x14ac:dyDescent="0.25">
      <c r="A754" s="3">
        <v>1500</v>
      </c>
      <c r="B754" s="2">
        <v>211.64274</v>
      </c>
    </row>
    <row r="755" spans="1:2" x14ac:dyDescent="0.25">
      <c r="A755" s="3">
        <v>1502</v>
      </c>
      <c r="B755" s="2">
        <v>208.31196</v>
      </c>
    </row>
    <row r="756" spans="1:2" x14ac:dyDescent="0.25">
      <c r="A756" s="3">
        <v>1504</v>
      </c>
      <c r="B756" s="2">
        <v>198.50554</v>
      </c>
    </row>
    <row r="757" spans="1:2" x14ac:dyDescent="0.25">
      <c r="A757" s="3">
        <v>1506</v>
      </c>
      <c r="B757" s="2">
        <v>188.77456000000001</v>
      </c>
    </row>
    <row r="758" spans="1:2" x14ac:dyDescent="0.25">
      <c r="A758" s="3">
        <v>1508</v>
      </c>
      <c r="B758" s="2">
        <v>193.60025999999999</v>
      </c>
    </row>
    <row r="759" spans="1:2" x14ac:dyDescent="0.25">
      <c r="A759" s="3">
        <v>1510</v>
      </c>
      <c r="B759" s="2">
        <v>195.78464</v>
      </c>
    </row>
    <row r="760" spans="1:2" x14ac:dyDescent="0.25">
      <c r="A760" s="3">
        <v>1512</v>
      </c>
      <c r="B760" s="2">
        <v>193.21176</v>
      </c>
    </row>
    <row r="761" spans="1:2" x14ac:dyDescent="0.25">
      <c r="A761" s="3">
        <v>1514</v>
      </c>
      <c r="B761" s="2">
        <v>189.01535999999999</v>
      </c>
    </row>
    <row r="762" spans="1:2" x14ac:dyDescent="0.25">
      <c r="A762" s="3">
        <v>1516</v>
      </c>
      <c r="B762" s="2">
        <v>209.81954999999999</v>
      </c>
    </row>
    <row r="763" spans="1:2" x14ac:dyDescent="0.25">
      <c r="A763" s="3">
        <v>1518</v>
      </c>
      <c r="B763" s="2">
        <v>220.85002</v>
      </c>
    </row>
    <row r="764" spans="1:2" x14ac:dyDescent="0.25">
      <c r="A764" s="3">
        <v>1520</v>
      </c>
      <c r="B764" s="2">
        <v>224.23562999999999</v>
      </c>
    </row>
    <row r="765" spans="1:2" x14ac:dyDescent="0.25">
      <c r="A765" s="3">
        <v>1522</v>
      </c>
      <c r="B765" s="2">
        <v>220.84932000000001</v>
      </c>
    </row>
    <row r="766" spans="1:2" x14ac:dyDescent="0.25">
      <c r="A766" s="3">
        <v>1524</v>
      </c>
      <c r="B766" s="2">
        <v>209.76884999999999</v>
      </c>
    </row>
    <row r="767" spans="1:2" x14ac:dyDescent="0.25">
      <c r="A767" s="3">
        <v>1526</v>
      </c>
      <c r="B767" s="2">
        <v>189.17903999999999</v>
      </c>
    </row>
    <row r="768" spans="1:2" x14ac:dyDescent="0.25">
      <c r="A768" s="3">
        <v>1528</v>
      </c>
      <c r="B768" s="2">
        <v>190.58412000000001</v>
      </c>
    </row>
    <row r="769" spans="1:2" x14ac:dyDescent="0.25">
      <c r="A769" s="3">
        <v>1530</v>
      </c>
      <c r="B769" s="2">
        <v>188.32446999999999</v>
      </c>
    </row>
    <row r="770" spans="1:2" x14ac:dyDescent="0.25">
      <c r="A770" s="3">
        <v>1532</v>
      </c>
      <c r="B770" s="2">
        <v>186.97676000000001</v>
      </c>
    </row>
    <row r="771" spans="1:2" x14ac:dyDescent="0.25">
      <c r="A771" s="3">
        <v>1534</v>
      </c>
      <c r="B771" s="2">
        <v>185.047</v>
      </c>
    </row>
    <row r="772" spans="1:2" x14ac:dyDescent="0.25">
      <c r="A772" s="3">
        <v>1536</v>
      </c>
      <c r="B772" s="2">
        <v>196.79282000000001</v>
      </c>
    </row>
    <row r="773" spans="1:2" x14ac:dyDescent="0.25">
      <c r="A773" s="3">
        <v>1538</v>
      </c>
      <c r="B773" s="2">
        <v>206.46003999999999</v>
      </c>
    </row>
    <row r="774" spans="1:2" x14ac:dyDescent="0.25">
      <c r="A774" s="3">
        <v>1540</v>
      </c>
      <c r="B774" s="2">
        <v>209.81648000000001</v>
      </c>
    </row>
    <row r="775" spans="1:2" x14ac:dyDescent="0.25">
      <c r="A775" s="3">
        <v>1542</v>
      </c>
      <c r="B775" s="2">
        <v>206.92125999999999</v>
      </c>
    </row>
    <row r="776" spans="1:2" x14ac:dyDescent="0.25">
      <c r="A776" s="3">
        <v>1544</v>
      </c>
      <c r="B776" s="2">
        <v>203.31528</v>
      </c>
    </row>
    <row r="777" spans="1:2" x14ac:dyDescent="0.25">
      <c r="A777" s="3">
        <v>1546</v>
      </c>
      <c r="B777" s="2">
        <v>210.69087999999999</v>
      </c>
    </row>
    <row r="778" spans="1:2" x14ac:dyDescent="0.25">
      <c r="A778" s="3">
        <v>1548</v>
      </c>
      <c r="B778" s="2">
        <v>212.99158</v>
      </c>
    </row>
    <row r="779" spans="1:2" x14ac:dyDescent="0.25">
      <c r="A779" s="3">
        <v>1550</v>
      </c>
      <c r="B779" s="2">
        <v>207.71010000000001</v>
      </c>
    </row>
    <row r="780" spans="1:2" x14ac:dyDescent="0.25">
      <c r="A780" s="3">
        <v>1552</v>
      </c>
      <c r="B780" s="2">
        <v>204.02347</v>
      </c>
    </row>
    <row r="781" spans="1:2" x14ac:dyDescent="0.25">
      <c r="A781" s="3">
        <v>1554</v>
      </c>
      <c r="B781" s="2">
        <v>207.36005</v>
      </c>
    </row>
    <row r="782" spans="1:2" x14ac:dyDescent="0.25">
      <c r="A782" s="3">
        <v>1556</v>
      </c>
      <c r="B782" s="2">
        <v>210.16094000000001</v>
      </c>
    </row>
    <row r="783" spans="1:2" x14ac:dyDescent="0.25">
      <c r="A783" s="3">
        <v>1558</v>
      </c>
      <c r="B783" s="2">
        <v>210.05219</v>
      </c>
    </row>
    <row r="784" spans="1:2" x14ac:dyDescent="0.25">
      <c r="A784" s="3">
        <v>1560</v>
      </c>
      <c r="B784" s="2">
        <v>214.67878999999999</v>
      </c>
    </row>
    <row r="785" spans="1:2" x14ac:dyDescent="0.25">
      <c r="A785" s="3">
        <v>1562</v>
      </c>
      <c r="B785" s="2">
        <v>218.98009999999999</v>
      </c>
    </row>
    <row r="786" spans="1:2" x14ac:dyDescent="0.25">
      <c r="A786" s="3">
        <v>1564</v>
      </c>
      <c r="B786" s="2">
        <v>218.30828</v>
      </c>
    </row>
    <row r="787" spans="1:2" x14ac:dyDescent="0.25">
      <c r="A787" s="3">
        <v>1566</v>
      </c>
      <c r="B787" s="2">
        <v>210.23187999999999</v>
      </c>
    </row>
    <row r="788" spans="1:2" x14ac:dyDescent="0.25">
      <c r="A788" s="3">
        <v>1568</v>
      </c>
      <c r="B788" s="2">
        <v>205.61190999999999</v>
      </c>
    </row>
    <row r="789" spans="1:2" x14ac:dyDescent="0.25">
      <c r="A789" s="3">
        <v>1570</v>
      </c>
      <c r="B789" s="2">
        <v>204.83348000000001</v>
      </c>
    </row>
    <row r="790" spans="1:2" x14ac:dyDescent="0.25">
      <c r="A790" s="3">
        <v>1572</v>
      </c>
      <c r="B790" s="2">
        <v>202.98594</v>
      </c>
    </row>
    <row r="791" spans="1:2" x14ac:dyDescent="0.25">
      <c r="A791" s="3">
        <v>1574</v>
      </c>
      <c r="B791" s="2">
        <v>194.88048000000001</v>
      </c>
    </row>
    <row r="792" spans="1:2" x14ac:dyDescent="0.25">
      <c r="A792" s="3">
        <v>1576</v>
      </c>
      <c r="B792" s="2">
        <v>195.14393999999999</v>
      </c>
    </row>
    <row r="793" spans="1:2" x14ac:dyDescent="0.25">
      <c r="A793" s="3">
        <v>1578</v>
      </c>
      <c r="B793" s="2">
        <v>206.48308</v>
      </c>
    </row>
    <row r="794" spans="1:2" x14ac:dyDescent="0.25">
      <c r="A794" s="3">
        <v>1580</v>
      </c>
      <c r="B794" s="2">
        <v>209.67764</v>
      </c>
    </row>
    <row r="795" spans="1:2" x14ac:dyDescent="0.25">
      <c r="A795" s="3">
        <v>1582</v>
      </c>
      <c r="B795" s="2">
        <v>205.99377999999999</v>
      </c>
    </row>
    <row r="796" spans="1:2" x14ac:dyDescent="0.25">
      <c r="A796" s="3">
        <v>1584</v>
      </c>
      <c r="B796" s="2">
        <v>192.76095000000001</v>
      </c>
    </row>
    <row r="797" spans="1:2" x14ac:dyDescent="0.25">
      <c r="A797" s="3">
        <v>1586</v>
      </c>
      <c r="B797" s="2">
        <v>186.55270999999999</v>
      </c>
    </row>
    <row r="798" spans="1:2" x14ac:dyDescent="0.25">
      <c r="A798" s="3">
        <v>1588</v>
      </c>
      <c r="B798" s="2">
        <v>188.37460999999999</v>
      </c>
    </row>
    <row r="799" spans="1:2" x14ac:dyDescent="0.25">
      <c r="A799" s="3">
        <v>1590</v>
      </c>
      <c r="B799" s="2">
        <v>189.88070999999999</v>
      </c>
    </row>
    <row r="800" spans="1:2" x14ac:dyDescent="0.25">
      <c r="A800" s="3">
        <v>1592</v>
      </c>
      <c r="B800" s="2">
        <v>195.44457</v>
      </c>
    </row>
    <row r="801" spans="1:2" x14ac:dyDescent="0.25">
      <c r="A801" s="3">
        <v>1594</v>
      </c>
      <c r="B801" s="2">
        <v>226.56738000000001</v>
      </c>
    </row>
    <row r="802" spans="1:2" x14ac:dyDescent="0.25">
      <c r="A802" s="3">
        <v>1596</v>
      </c>
      <c r="B802" s="2">
        <v>248.22801999999999</v>
      </c>
    </row>
    <row r="803" spans="1:2" x14ac:dyDescent="0.25">
      <c r="A803" s="3">
        <v>1598</v>
      </c>
      <c r="B803" s="2">
        <v>258.99585000000002</v>
      </c>
    </row>
    <row r="804" spans="1:2" x14ac:dyDescent="0.25">
      <c r="A804" s="3">
        <v>1600</v>
      </c>
      <c r="B804" s="2">
        <v>262.33424000000002</v>
      </c>
    </row>
    <row r="805" spans="1:2" x14ac:dyDescent="0.25">
      <c r="A805" s="3">
        <v>1600</v>
      </c>
      <c r="B805" s="3">
        <v>263.05432999999999</v>
      </c>
    </row>
    <row r="806" spans="1:2" x14ac:dyDescent="0.25">
      <c r="A806" s="3">
        <v>1602</v>
      </c>
      <c r="B806" s="3">
        <v>259.71197999999998</v>
      </c>
    </row>
    <row r="807" spans="1:2" x14ac:dyDescent="0.25">
      <c r="A807" s="3">
        <v>1604</v>
      </c>
      <c r="B807" s="3">
        <v>248.92922999999999</v>
      </c>
    </row>
    <row r="808" spans="1:2" x14ac:dyDescent="0.25">
      <c r="A808" s="3">
        <v>1606</v>
      </c>
      <c r="B808" s="3">
        <v>227.10140999999999</v>
      </c>
    </row>
    <row r="809" spans="1:2" x14ac:dyDescent="0.25">
      <c r="A809" s="3">
        <v>1608</v>
      </c>
      <c r="B809" s="3">
        <v>198.82750999999999</v>
      </c>
    </row>
    <row r="810" spans="1:2" x14ac:dyDescent="0.25">
      <c r="A810" s="3">
        <v>1610</v>
      </c>
      <c r="B810" s="3">
        <v>190.3724</v>
      </c>
    </row>
    <row r="811" spans="1:2" x14ac:dyDescent="0.25">
      <c r="A811" s="3">
        <v>1612</v>
      </c>
      <c r="B811" s="3">
        <v>183.21359000000001</v>
      </c>
    </row>
    <row r="812" spans="1:2" x14ac:dyDescent="0.25">
      <c r="A812" s="3">
        <v>1614</v>
      </c>
      <c r="B812" s="3">
        <v>185.46754999999999</v>
      </c>
    </row>
    <row r="813" spans="1:2" x14ac:dyDescent="0.25">
      <c r="A813" s="3">
        <v>1616</v>
      </c>
      <c r="B813" s="3">
        <v>184.91475</v>
      </c>
    </row>
    <row r="814" spans="1:2" x14ac:dyDescent="0.25">
      <c r="A814" s="3">
        <v>1618</v>
      </c>
      <c r="B814" s="3">
        <v>187.63111000000001</v>
      </c>
    </row>
    <row r="815" spans="1:2" x14ac:dyDescent="0.25">
      <c r="A815" s="3">
        <v>1620</v>
      </c>
      <c r="B815" s="3">
        <v>191.59851</v>
      </c>
    </row>
    <row r="816" spans="1:2" x14ac:dyDescent="0.25">
      <c r="A816" s="3">
        <v>1622</v>
      </c>
      <c r="B816" s="3">
        <v>191.34369000000001</v>
      </c>
    </row>
    <row r="817" spans="1:2" x14ac:dyDescent="0.25">
      <c r="A817" s="3">
        <v>1624</v>
      </c>
      <c r="B817" s="3">
        <v>180.46113</v>
      </c>
    </row>
    <row r="818" spans="1:2" x14ac:dyDescent="0.25">
      <c r="A818" s="3">
        <v>1626</v>
      </c>
      <c r="B818" s="3">
        <v>193.91890000000001</v>
      </c>
    </row>
    <row r="819" spans="1:2" x14ac:dyDescent="0.25">
      <c r="A819" s="3">
        <v>1628</v>
      </c>
      <c r="B819" s="3">
        <v>198.55552</v>
      </c>
    </row>
    <row r="820" spans="1:2" x14ac:dyDescent="0.25">
      <c r="A820" s="3">
        <v>1630</v>
      </c>
      <c r="B820" s="3">
        <v>200.63248999999999</v>
      </c>
    </row>
    <row r="821" spans="1:2" x14ac:dyDescent="0.25">
      <c r="A821" s="3">
        <v>1632</v>
      </c>
      <c r="B821" s="3">
        <v>204.78048000000001</v>
      </c>
    </row>
    <row r="822" spans="1:2" x14ac:dyDescent="0.25">
      <c r="A822" s="3">
        <v>1634</v>
      </c>
      <c r="B822" s="3">
        <v>211.98764</v>
      </c>
    </row>
    <row r="823" spans="1:2" x14ac:dyDescent="0.25">
      <c r="A823" s="3">
        <v>1636</v>
      </c>
      <c r="B823" s="3">
        <v>215.49422999999999</v>
      </c>
    </row>
    <row r="824" spans="1:2" x14ac:dyDescent="0.25">
      <c r="A824" s="3">
        <v>1638</v>
      </c>
      <c r="B824" s="3">
        <v>214.98553999999999</v>
      </c>
    </row>
    <row r="825" spans="1:2" x14ac:dyDescent="0.25">
      <c r="A825" s="3">
        <v>1640</v>
      </c>
      <c r="B825" s="3">
        <v>209.43795</v>
      </c>
    </row>
    <row r="826" spans="1:2" x14ac:dyDescent="0.25">
      <c r="A826" s="3">
        <v>1642</v>
      </c>
      <c r="B826" s="3">
        <v>208.85826</v>
      </c>
    </row>
    <row r="827" spans="1:2" x14ac:dyDescent="0.25">
      <c r="A827" s="3">
        <v>1644</v>
      </c>
      <c r="B827" s="3">
        <v>210.45581999999999</v>
      </c>
    </row>
    <row r="828" spans="1:2" x14ac:dyDescent="0.25">
      <c r="A828" s="3">
        <v>1646</v>
      </c>
      <c r="B828" s="3">
        <v>208.23946000000001</v>
      </c>
    </row>
    <row r="829" spans="1:2" x14ac:dyDescent="0.25">
      <c r="A829" s="3">
        <v>1648</v>
      </c>
      <c r="B829" s="3">
        <v>205.44990000000001</v>
      </c>
    </row>
    <row r="830" spans="1:2" x14ac:dyDescent="0.25">
      <c r="A830" s="3">
        <v>1650</v>
      </c>
      <c r="B830" s="3">
        <v>210.19777999999999</v>
      </c>
    </row>
    <row r="831" spans="1:2" x14ac:dyDescent="0.25">
      <c r="A831" s="3">
        <v>1652</v>
      </c>
      <c r="B831" s="3">
        <v>212.58308</v>
      </c>
    </row>
    <row r="832" spans="1:2" x14ac:dyDescent="0.25">
      <c r="A832" s="3">
        <v>1654</v>
      </c>
      <c r="B832" s="3">
        <v>209.50819999999999</v>
      </c>
    </row>
    <row r="833" spans="1:2" x14ac:dyDescent="0.25">
      <c r="A833" s="3">
        <v>1656</v>
      </c>
      <c r="B833" s="3">
        <v>197.10105999999999</v>
      </c>
    </row>
    <row r="834" spans="1:2" x14ac:dyDescent="0.25">
      <c r="A834" s="3">
        <v>1658</v>
      </c>
      <c r="B834" s="3">
        <v>208.09484</v>
      </c>
    </row>
    <row r="835" spans="1:2" x14ac:dyDescent="0.25">
      <c r="A835" s="3">
        <v>1660</v>
      </c>
      <c r="B835" s="3">
        <v>211.55972</v>
      </c>
    </row>
    <row r="836" spans="1:2" x14ac:dyDescent="0.25">
      <c r="A836" s="3">
        <v>1662</v>
      </c>
      <c r="B836" s="3">
        <v>207.98149000000001</v>
      </c>
    </row>
    <row r="837" spans="1:2" x14ac:dyDescent="0.25">
      <c r="A837" s="3">
        <v>1664</v>
      </c>
      <c r="B837" s="3">
        <v>196.39287999999999</v>
      </c>
    </row>
    <row r="838" spans="1:2" x14ac:dyDescent="0.25">
      <c r="A838" s="3">
        <v>1666</v>
      </c>
      <c r="B838" s="3">
        <v>182.83431999999999</v>
      </c>
    </row>
    <row r="839" spans="1:2" x14ac:dyDescent="0.25">
      <c r="A839" s="3">
        <v>1668</v>
      </c>
      <c r="B839" s="3">
        <v>186.46778</v>
      </c>
    </row>
    <row r="840" spans="1:2" x14ac:dyDescent="0.25">
      <c r="A840" s="3">
        <v>1670</v>
      </c>
      <c r="B840" s="3">
        <v>190.78809999999999</v>
      </c>
    </row>
    <row r="841" spans="1:2" x14ac:dyDescent="0.25">
      <c r="A841" s="3">
        <v>1672</v>
      </c>
      <c r="B841" s="3">
        <v>188.84614999999999</v>
      </c>
    </row>
    <row r="842" spans="1:2" x14ac:dyDescent="0.25">
      <c r="A842" s="3">
        <v>1674</v>
      </c>
      <c r="B842" s="3">
        <v>185.46489</v>
      </c>
    </row>
    <row r="843" spans="1:2" x14ac:dyDescent="0.25">
      <c r="A843" s="3">
        <v>1676</v>
      </c>
      <c r="B843" s="3">
        <v>197.91919999999999</v>
      </c>
    </row>
    <row r="844" spans="1:2" x14ac:dyDescent="0.25">
      <c r="A844" s="3">
        <v>1678</v>
      </c>
      <c r="B844" s="3">
        <v>209.25677999999999</v>
      </c>
    </row>
    <row r="845" spans="1:2" x14ac:dyDescent="0.25">
      <c r="A845" s="3">
        <v>1680</v>
      </c>
      <c r="B845" s="3">
        <v>212.69074000000001</v>
      </c>
    </row>
    <row r="846" spans="1:2" x14ac:dyDescent="0.25">
      <c r="A846" s="3">
        <v>1682</v>
      </c>
      <c r="B846" s="3">
        <v>209.38050000000001</v>
      </c>
    </row>
    <row r="847" spans="1:2" x14ac:dyDescent="0.25">
      <c r="A847" s="3">
        <v>1684</v>
      </c>
      <c r="B847" s="3">
        <v>199.04866000000001</v>
      </c>
    </row>
    <row r="848" spans="1:2" x14ac:dyDescent="0.25">
      <c r="A848" s="3">
        <v>1686</v>
      </c>
      <c r="B848" s="3">
        <v>186.59859</v>
      </c>
    </row>
    <row r="849" spans="1:2" x14ac:dyDescent="0.25">
      <c r="A849" s="3">
        <v>1688</v>
      </c>
      <c r="B849" s="3">
        <v>188.08879999999999</v>
      </c>
    </row>
    <row r="850" spans="1:2" x14ac:dyDescent="0.25">
      <c r="A850" s="3">
        <v>1690</v>
      </c>
      <c r="B850" s="3">
        <v>191.24931000000001</v>
      </c>
    </row>
    <row r="851" spans="1:2" x14ac:dyDescent="0.25">
      <c r="A851" s="3">
        <v>1692</v>
      </c>
      <c r="B851" s="3">
        <v>187.48063999999999</v>
      </c>
    </row>
    <row r="852" spans="1:2" x14ac:dyDescent="0.25">
      <c r="A852" s="3">
        <v>1694</v>
      </c>
      <c r="B852" s="3">
        <v>181.76191</v>
      </c>
    </row>
    <row r="853" spans="1:2" x14ac:dyDescent="0.25">
      <c r="A853" s="3">
        <v>1696</v>
      </c>
      <c r="B853" s="3">
        <v>186.43624</v>
      </c>
    </row>
    <row r="854" spans="1:2" x14ac:dyDescent="0.25">
      <c r="A854" s="3">
        <v>1698</v>
      </c>
      <c r="B854" s="3">
        <v>197.50926999999999</v>
      </c>
    </row>
    <row r="855" spans="1:2" x14ac:dyDescent="0.25">
      <c r="A855" s="3">
        <v>1700</v>
      </c>
      <c r="B855" s="3">
        <v>201.0557</v>
      </c>
    </row>
    <row r="856" spans="1:2" x14ac:dyDescent="0.25">
      <c r="A856" s="3">
        <v>1702</v>
      </c>
      <c r="B856" s="3">
        <v>197.91486</v>
      </c>
    </row>
    <row r="857" spans="1:2" x14ac:dyDescent="0.25">
      <c r="A857" s="3">
        <v>1704</v>
      </c>
      <c r="B857" s="3">
        <v>188.03835000000001</v>
      </c>
    </row>
    <row r="858" spans="1:2" x14ac:dyDescent="0.25">
      <c r="A858" s="3">
        <v>1706</v>
      </c>
      <c r="B858" s="3">
        <v>195.77672999999999</v>
      </c>
    </row>
    <row r="859" spans="1:2" x14ac:dyDescent="0.25">
      <c r="A859" s="3">
        <v>1708</v>
      </c>
      <c r="B859" s="3">
        <v>199.14107000000001</v>
      </c>
    </row>
    <row r="860" spans="1:2" x14ac:dyDescent="0.25">
      <c r="A860" s="3">
        <v>1710</v>
      </c>
      <c r="B860" s="3">
        <v>197.27491000000001</v>
      </c>
    </row>
    <row r="861" spans="1:2" x14ac:dyDescent="0.25">
      <c r="A861" s="3">
        <v>1712</v>
      </c>
      <c r="B861" s="3">
        <v>192.06461999999999</v>
      </c>
    </row>
    <row r="862" spans="1:2" x14ac:dyDescent="0.25">
      <c r="A862" s="3">
        <v>1714</v>
      </c>
      <c r="B862" s="3">
        <v>195.46860000000001</v>
      </c>
    </row>
    <row r="863" spans="1:2" x14ac:dyDescent="0.25">
      <c r="A863" s="3">
        <v>1716</v>
      </c>
      <c r="B863" s="3">
        <v>198.92008999999999</v>
      </c>
    </row>
    <row r="864" spans="1:2" x14ac:dyDescent="0.25">
      <c r="A864" s="3">
        <v>1718</v>
      </c>
      <c r="B864" s="3">
        <v>197.32692</v>
      </c>
    </row>
    <row r="865" spans="1:2" x14ac:dyDescent="0.25">
      <c r="A865" s="3">
        <v>1720</v>
      </c>
      <c r="B865" s="3">
        <v>194.60489000000001</v>
      </c>
    </row>
    <row r="866" spans="1:2" x14ac:dyDescent="0.25">
      <c r="A866" s="3">
        <v>1722</v>
      </c>
      <c r="B866" s="3">
        <v>202.92828</v>
      </c>
    </row>
    <row r="867" spans="1:2" x14ac:dyDescent="0.25">
      <c r="A867" s="3">
        <v>1724</v>
      </c>
      <c r="B867" s="3">
        <v>203.25457</v>
      </c>
    </row>
    <row r="868" spans="1:2" x14ac:dyDescent="0.25">
      <c r="A868" s="3">
        <v>1726</v>
      </c>
      <c r="B868" s="3">
        <v>199.16222999999999</v>
      </c>
    </row>
    <row r="869" spans="1:2" x14ac:dyDescent="0.25">
      <c r="A869" s="3">
        <v>1728</v>
      </c>
      <c r="B869" s="3">
        <v>191.45911000000001</v>
      </c>
    </row>
    <row r="870" spans="1:2" x14ac:dyDescent="0.25">
      <c r="A870" s="3">
        <v>1730</v>
      </c>
      <c r="B870" s="3">
        <v>189.57750999999999</v>
      </c>
    </row>
    <row r="871" spans="1:2" x14ac:dyDescent="0.25">
      <c r="A871" s="3">
        <v>1732</v>
      </c>
      <c r="B871" s="3">
        <v>187.84823</v>
      </c>
    </row>
    <row r="872" spans="1:2" x14ac:dyDescent="0.25">
      <c r="A872" s="3">
        <v>1734</v>
      </c>
      <c r="B872" s="3">
        <v>179.81571</v>
      </c>
    </row>
    <row r="873" spans="1:2" x14ac:dyDescent="0.25">
      <c r="A873" s="3">
        <v>1736</v>
      </c>
      <c r="B873" s="3">
        <v>189.22470999999999</v>
      </c>
    </row>
    <row r="874" spans="1:2" x14ac:dyDescent="0.25">
      <c r="A874" s="3">
        <v>1738</v>
      </c>
      <c r="B874" s="3">
        <v>201.58088000000001</v>
      </c>
    </row>
    <row r="875" spans="1:2" x14ac:dyDescent="0.25">
      <c r="A875" s="3">
        <v>1740</v>
      </c>
      <c r="B875" s="3">
        <v>205.12703999999999</v>
      </c>
    </row>
    <row r="876" spans="1:2" x14ac:dyDescent="0.25">
      <c r="A876" s="3">
        <v>1742</v>
      </c>
      <c r="B876" s="3">
        <v>201.71571</v>
      </c>
    </row>
    <row r="877" spans="1:2" x14ac:dyDescent="0.25">
      <c r="A877" s="3">
        <v>1744</v>
      </c>
      <c r="B877" s="3">
        <v>190.70437999999999</v>
      </c>
    </row>
    <row r="878" spans="1:2" x14ac:dyDescent="0.25">
      <c r="A878" s="3">
        <v>1746</v>
      </c>
      <c r="B878" s="3">
        <v>177.31273999999999</v>
      </c>
    </row>
    <row r="879" spans="1:2" x14ac:dyDescent="0.25">
      <c r="A879" s="3">
        <v>1748</v>
      </c>
      <c r="B879" s="3">
        <v>176.07810000000001</v>
      </c>
    </row>
    <row r="880" spans="1:2" x14ac:dyDescent="0.25">
      <c r="A880" s="3">
        <v>1750</v>
      </c>
      <c r="B880" s="3">
        <v>178.535</v>
      </c>
    </row>
    <row r="881" spans="1:2" x14ac:dyDescent="0.25">
      <c r="A881" s="3">
        <v>1752</v>
      </c>
      <c r="B881" s="3">
        <v>186.25564</v>
      </c>
    </row>
    <row r="882" spans="1:2" x14ac:dyDescent="0.25">
      <c r="A882" s="3">
        <v>1754</v>
      </c>
      <c r="B882" s="3">
        <v>219.12335999999999</v>
      </c>
    </row>
    <row r="883" spans="1:2" x14ac:dyDescent="0.25">
      <c r="A883" s="3">
        <v>1756</v>
      </c>
      <c r="B883" s="3">
        <v>240.77968999999999</v>
      </c>
    </row>
    <row r="884" spans="1:2" x14ac:dyDescent="0.25">
      <c r="A884" s="3">
        <v>1758</v>
      </c>
      <c r="B884" s="3">
        <v>251.55142000000001</v>
      </c>
    </row>
    <row r="885" spans="1:2" x14ac:dyDescent="0.25">
      <c r="A885" s="3">
        <v>1760</v>
      </c>
      <c r="B885" s="3">
        <v>254.89715000000001</v>
      </c>
    </row>
    <row r="886" spans="1:2" x14ac:dyDescent="0.25">
      <c r="A886" s="3">
        <v>1762</v>
      </c>
      <c r="B886" s="3">
        <v>251.55046999999999</v>
      </c>
    </row>
    <row r="887" spans="1:2" x14ac:dyDescent="0.25">
      <c r="A887" s="3">
        <v>1764</v>
      </c>
      <c r="B887" s="3">
        <v>240.77530999999999</v>
      </c>
    </row>
    <row r="888" spans="1:2" x14ac:dyDescent="0.25">
      <c r="A888" s="3">
        <v>1766</v>
      </c>
      <c r="B888" s="3">
        <v>219.05834999999999</v>
      </c>
    </row>
    <row r="889" spans="1:2" x14ac:dyDescent="0.25">
      <c r="A889" s="3">
        <v>1768</v>
      </c>
      <c r="B889" s="3">
        <v>189.30633</v>
      </c>
    </row>
    <row r="890" spans="1:2" x14ac:dyDescent="0.25">
      <c r="A890" s="3">
        <v>1770</v>
      </c>
      <c r="B890" s="3">
        <v>186.18556000000001</v>
      </c>
    </row>
    <row r="891" spans="1:2" x14ac:dyDescent="0.25">
      <c r="A891" s="3">
        <v>1772</v>
      </c>
      <c r="B891" s="3">
        <v>178.45266000000001</v>
      </c>
    </row>
    <row r="892" spans="1:2" x14ac:dyDescent="0.25">
      <c r="A892" s="3">
        <v>1774</v>
      </c>
      <c r="B892" s="3">
        <v>180.12217999999999</v>
      </c>
    </row>
    <row r="893" spans="1:2" x14ac:dyDescent="0.25">
      <c r="A893" s="3">
        <v>1776</v>
      </c>
      <c r="B893" s="3">
        <v>185.34596999999999</v>
      </c>
    </row>
    <row r="894" spans="1:2" x14ac:dyDescent="0.25">
      <c r="A894" s="3">
        <v>1778</v>
      </c>
      <c r="B894" s="3">
        <v>190.14136999999999</v>
      </c>
    </row>
    <row r="895" spans="1:2" x14ac:dyDescent="0.25">
      <c r="A895" s="3">
        <v>1780</v>
      </c>
      <c r="B895" s="3">
        <v>192.24501000000001</v>
      </c>
    </row>
    <row r="896" spans="1:2" x14ac:dyDescent="0.25">
      <c r="A896" s="3">
        <v>1782</v>
      </c>
      <c r="B896" s="3">
        <v>188.91639000000001</v>
      </c>
    </row>
    <row r="897" spans="1:2" x14ac:dyDescent="0.25">
      <c r="A897" s="3">
        <v>1784</v>
      </c>
      <c r="B897" s="3">
        <v>184.59091000000001</v>
      </c>
    </row>
    <row r="898" spans="1:2" x14ac:dyDescent="0.25">
      <c r="A898" s="3">
        <v>1786</v>
      </c>
      <c r="B898" s="3">
        <v>186.95013</v>
      </c>
    </row>
    <row r="899" spans="1:2" x14ac:dyDescent="0.25">
      <c r="A899" s="3">
        <v>1788</v>
      </c>
      <c r="B899" s="3">
        <v>187.04737</v>
      </c>
    </row>
    <row r="900" spans="1:2" x14ac:dyDescent="0.25">
      <c r="A900" s="3">
        <v>1790</v>
      </c>
      <c r="B900" s="3">
        <v>185.46231</v>
      </c>
    </row>
    <row r="901" spans="1:2" x14ac:dyDescent="0.25">
      <c r="A901" s="3">
        <v>1792</v>
      </c>
      <c r="B901" s="3">
        <v>188.44408999999999</v>
      </c>
    </row>
    <row r="902" spans="1:2" x14ac:dyDescent="0.25">
      <c r="A902" s="3">
        <v>1794</v>
      </c>
      <c r="B902" s="3">
        <v>196.71798000000001</v>
      </c>
    </row>
    <row r="903" spans="1:2" x14ac:dyDescent="0.25">
      <c r="A903" s="3">
        <v>1796</v>
      </c>
      <c r="B903" s="3">
        <v>200.41855000000001</v>
      </c>
    </row>
    <row r="904" spans="1:2" x14ac:dyDescent="0.25">
      <c r="A904" s="3">
        <v>1798</v>
      </c>
      <c r="B904" s="3">
        <v>199.78747000000001</v>
      </c>
    </row>
    <row r="905" spans="1:2" x14ac:dyDescent="0.25">
      <c r="A905" s="3">
        <v>1800</v>
      </c>
      <c r="B905" s="3">
        <v>194.68752000000001</v>
      </c>
    </row>
    <row r="906" spans="1:2" x14ac:dyDescent="0.25">
      <c r="A906" s="3">
        <v>1802</v>
      </c>
      <c r="B906" s="3">
        <v>194.35397</v>
      </c>
    </row>
    <row r="907" spans="1:2" x14ac:dyDescent="0.25">
      <c r="A907" s="3">
        <v>1804</v>
      </c>
      <c r="B907" s="3">
        <v>195.27365</v>
      </c>
    </row>
    <row r="908" spans="1:2" x14ac:dyDescent="0.25">
      <c r="A908" s="3">
        <v>1806</v>
      </c>
      <c r="B908" s="3">
        <v>191.83114</v>
      </c>
    </row>
    <row r="909" spans="1:2" x14ac:dyDescent="0.25">
      <c r="A909" s="3">
        <v>1808</v>
      </c>
      <c r="B909" s="3">
        <v>190.79597999999999</v>
      </c>
    </row>
    <row r="910" spans="1:2" x14ac:dyDescent="0.25">
      <c r="A910" s="3">
        <v>1810</v>
      </c>
      <c r="B910" s="3">
        <v>193.97718</v>
      </c>
    </row>
    <row r="911" spans="1:2" x14ac:dyDescent="0.25">
      <c r="A911" s="3">
        <v>1812</v>
      </c>
      <c r="B911" s="3">
        <v>195.65239</v>
      </c>
    </row>
    <row r="912" spans="1:2" x14ac:dyDescent="0.25">
      <c r="A912" s="3">
        <v>1814</v>
      </c>
      <c r="B912" s="3">
        <v>191.98017999999999</v>
      </c>
    </row>
    <row r="913" spans="1:2" x14ac:dyDescent="0.25">
      <c r="A913" s="3">
        <v>1816</v>
      </c>
      <c r="B913" s="3">
        <v>192.84539000000001</v>
      </c>
    </row>
    <row r="914" spans="1:2" x14ac:dyDescent="0.25">
      <c r="A914" s="3">
        <v>1818</v>
      </c>
      <c r="B914" s="3">
        <v>203.09179</v>
      </c>
    </row>
    <row r="915" spans="1:2" x14ac:dyDescent="0.25">
      <c r="A915" s="3">
        <v>1820</v>
      </c>
      <c r="B915" s="3">
        <v>206.44174000000001</v>
      </c>
    </row>
    <row r="916" spans="1:2" x14ac:dyDescent="0.25">
      <c r="A916" s="3">
        <v>1822</v>
      </c>
      <c r="B916" s="3">
        <v>202.98766000000001</v>
      </c>
    </row>
    <row r="917" spans="1:2" x14ac:dyDescent="0.25">
      <c r="A917" s="3">
        <v>1824</v>
      </c>
      <c r="B917" s="3">
        <v>191.26373000000001</v>
      </c>
    </row>
    <row r="918" spans="1:2" x14ac:dyDescent="0.25">
      <c r="A918" s="3">
        <v>1826</v>
      </c>
      <c r="B918" s="3">
        <v>179.05321000000001</v>
      </c>
    </row>
    <row r="919" spans="1:2" x14ac:dyDescent="0.25">
      <c r="A919" s="3">
        <v>1828</v>
      </c>
      <c r="B919" s="3">
        <v>178.74798999999999</v>
      </c>
    </row>
    <row r="920" spans="1:2" x14ac:dyDescent="0.25">
      <c r="A920" s="3">
        <v>1830</v>
      </c>
      <c r="B920" s="3">
        <v>182.41962000000001</v>
      </c>
    </row>
    <row r="921" spans="1:2" x14ac:dyDescent="0.25">
      <c r="A921" s="3">
        <v>1832</v>
      </c>
      <c r="B921" s="3">
        <v>183.20894999999999</v>
      </c>
    </row>
    <row r="922" spans="1:2" x14ac:dyDescent="0.25">
      <c r="A922" s="3">
        <v>1834</v>
      </c>
      <c r="B922" s="3">
        <v>185.55772999999999</v>
      </c>
    </row>
    <row r="923" spans="1:2" x14ac:dyDescent="0.25">
      <c r="A923" s="3">
        <v>1836</v>
      </c>
      <c r="B923" s="3">
        <v>201.53470999999999</v>
      </c>
    </row>
    <row r="924" spans="1:2" x14ac:dyDescent="0.25">
      <c r="A924" s="3">
        <v>1838</v>
      </c>
      <c r="B924" s="3">
        <v>211.8484</v>
      </c>
    </row>
    <row r="925" spans="1:2" x14ac:dyDescent="0.25">
      <c r="A925" s="3">
        <v>1840</v>
      </c>
      <c r="B925" s="3">
        <v>215.14554999999999</v>
      </c>
    </row>
    <row r="926" spans="1:2" x14ac:dyDescent="0.25">
      <c r="A926" s="3">
        <v>1842</v>
      </c>
      <c r="B926" s="3">
        <v>211.91757000000001</v>
      </c>
    </row>
    <row r="927" spans="1:2" x14ac:dyDescent="0.25">
      <c r="A927" s="3">
        <v>1844</v>
      </c>
      <c r="B927" s="3">
        <v>201.78689</v>
      </c>
    </row>
    <row r="928" spans="1:2" x14ac:dyDescent="0.25">
      <c r="A928" s="3">
        <v>1846</v>
      </c>
      <c r="B928" s="3">
        <v>184.43093999999999</v>
      </c>
    </row>
    <row r="929" spans="1:2" x14ac:dyDescent="0.25">
      <c r="A929" s="3">
        <v>1848</v>
      </c>
      <c r="B929" s="3">
        <v>184.18179000000001</v>
      </c>
    </row>
    <row r="930" spans="1:2" x14ac:dyDescent="0.25">
      <c r="A930" s="3">
        <v>1850</v>
      </c>
      <c r="B930" s="3">
        <v>185.45295999999999</v>
      </c>
    </row>
    <row r="931" spans="1:2" x14ac:dyDescent="0.25">
      <c r="A931" s="3">
        <v>1852</v>
      </c>
      <c r="B931" s="3">
        <v>184.42032</v>
      </c>
    </row>
    <row r="932" spans="1:2" x14ac:dyDescent="0.25">
      <c r="A932" s="3">
        <v>1854</v>
      </c>
      <c r="B932" s="3">
        <v>183.18884</v>
      </c>
    </row>
    <row r="933" spans="1:2" x14ac:dyDescent="0.25">
      <c r="A933" s="3">
        <v>1856</v>
      </c>
      <c r="B933" s="3">
        <v>185.14636999999999</v>
      </c>
    </row>
    <row r="934" spans="1:2" x14ac:dyDescent="0.25">
      <c r="A934" s="3">
        <v>1858</v>
      </c>
      <c r="B934" s="3">
        <v>192.82144</v>
      </c>
    </row>
    <row r="935" spans="1:2" x14ac:dyDescent="0.25">
      <c r="A935" s="3">
        <v>1860</v>
      </c>
      <c r="B935" s="3">
        <v>196.25749999999999</v>
      </c>
    </row>
    <row r="936" spans="1:2" x14ac:dyDescent="0.25">
      <c r="A936" s="3">
        <v>1862</v>
      </c>
      <c r="B936" s="3">
        <v>193.64964000000001</v>
      </c>
    </row>
    <row r="937" spans="1:2" x14ac:dyDescent="0.25">
      <c r="A937" s="3">
        <v>1864</v>
      </c>
      <c r="B937" s="3">
        <v>187.83671000000001</v>
      </c>
    </row>
    <row r="938" spans="1:2" x14ac:dyDescent="0.25">
      <c r="A938" s="3">
        <v>1866</v>
      </c>
      <c r="B938" s="3">
        <v>192.34800000000001</v>
      </c>
    </row>
    <row r="939" spans="1:2" x14ac:dyDescent="0.25">
      <c r="A939" s="3">
        <v>1868</v>
      </c>
      <c r="B939" s="3">
        <v>195.41332</v>
      </c>
    </row>
    <row r="940" spans="1:2" x14ac:dyDescent="0.25">
      <c r="A940" s="3">
        <v>1870</v>
      </c>
      <c r="B940" s="3">
        <v>192.95957999999999</v>
      </c>
    </row>
    <row r="941" spans="1:2" x14ac:dyDescent="0.25">
      <c r="A941" s="3">
        <v>1872</v>
      </c>
      <c r="B941" s="3">
        <v>188.82171</v>
      </c>
    </row>
    <row r="942" spans="1:2" x14ac:dyDescent="0.25">
      <c r="A942" s="3">
        <v>1874</v>
      </c>
      <c r="B942" s="3">
        <v>192.02207000000001</v>
      </c>
    </row>
    <row r="943" spans="1:2" x14ac:dyDescent="0.25">
      <c r="A943" s="3">
        <v>1876</v>
      </c>
      <c r="B943" s="3">
        <v>193.39465000000001</v>
      </c>
    </row>
    <row r="944" spans="1:2" x14ac:dyDescent="0.25">
      <c r="A944" s="3">
        <v>1878</v>
      </c>
      <c r="B944" s="3">
        <v>192.19139999999999</v>
      </c>
    </row>
    <row r="945" spans="1:2" x14ac:dyDescent="0.25">
      <c r="A945" s="3">
        <v>1880</v>
      </c>
      <c r="B945" s="3">
        <v>193.72721000000001</v>
      </c>
    </row>
    <row r="946" spans="1:2" x14ac:dyDescent="0.25">
      <c r="A946" s="3">
        <v>1882</v>
      </c>
      <c r="B946" s="3">
        <v>198.31528</v>
      </c>
    </row>
    <row r="947" spans="1:2" x14ac:dyDescent="0.25">
      <c r="A947" s="3">
        <v>1884</v>
      </c>
      <c r="B947" s="3">
        <v>198.30479</v>
      </c>
    </row>
    <row r="948" spans="1:2" x14ac:dyDescent="0.25">
      <c r="A948" s="3">
        <v>1886</v>
      </c>
      <c r="B948" s="3">
        <v>195.52302</v>
      </c>
    </row>
    <row r="949" spans="1:2" x14ac:dyDescent="0.25">
      <c r="A949" s="3">
        <v>1888</v>
      </c>
      <c r="B949" s="3">
        <v>190.26455000000001</v>
      </c>
    </row>
    <row r="950" spans="1:2" x14ac:dyDescent="0.25">
      <c r="A950" s="3">
        <v>1890</v>
      </c>
      <c r="B950" s="3">
        <v>185.77869999999999</v>
      </c>
    </row>
    <row r="951" spans="1:2" x14ac:dyDescent="0.25">
      <c r="A951" s="3">
        <v>1892</v>
      </c>
      <c r="B951" s="3">
        <v>186.08258000000001</v>
      </c>
    </row>
    <row r="952" spans="1:2" x14ac:dyDescent="0.25">
      <c r="A952" s="3">
        <v>1894</v>
      </c>
      <c r="B952" s="3">
        <v>182.33434</v>
      </c>
    </row>
    <row r="953" spans="1:2" x14ac:dyDescent="0.25">
      <c r="A953" s="3">
        <v>1896</v>
      </c>
      <c r="B953" s="3">
        <v>188.33578</v>
      </c>
    </row>
    <row r="954" spans="1:2" x14ac:dyDescent="0.25">
      <c r="A954" s="3">
        <v>1898</v>
      </c>
      <c r="B954" s="3">
        <v>198.71316999999999</v>
      </c>
    </row>
    <row r="955" spans="1:2" x14ac:dyDescent="0.25">
      <c r="A955" s="3">
        <v>1900</v>
      </c>
      <c r="B955" s="3">
        <v>201.87676999999999</v>
      </c>
    </row>
    <row r="956" spans="1:2" x14ac:dyDescent="0.25">
      <c r="A956" s="3">
        <v>1902</v>
      </c>
      <c r="B956" s="3">
        <v>198.84013999999999</v>
      </c>
    </row>
    <row r="957" spans="1:2" x14ac:dyDescent="0.25">
      <c r="A957" s="3">
        <v>1904</v>
      </c>
      <c r="B957" s="3">
        <v>190.57670999999999</v>
      </c>
    </row>
    <row r="958" spans="1:2" x14ac:dyDescent="0.25">
      <c r="A958" s="3">
        <v>1906</v>
      </c>
      <c r="B958" s="3">
        <v>181.14850999999999</v>
      </c>
    </row>
    <row r="959" spans="1:2" x14ac:dyDescent="0.25">
      <c r="A959" s="3">
        <v>1908</v>
      </c>
      <c r="B959" s="3">
        <v>183.86645999999999</v>
      </c>
    </row>
    <row r="960" spans="1:2" x14ac:dyDescent="0.25">
      <c r="A960" s="3">
        <v>1910</v>
      </c>
      <c r="B960" s="3">
        <v>185.17905999999999</v>
      </c>
    </row>
    <row r="961" spans="1:2" x14ac:dyDescent="0.25">
      <c r="A961" s="3">
        <v>1912</v>
      </c>
      <c r="B961" s="3">
        <v>183.09157999999999</v>
      </c>
    </row>
    <row r="962" spans="1:2" x14ac:dyDescent="0.25">
      <c r="A962" s="3">
        <v>1914</v>
      </c>
      <c r="B962" s="3">
        <v>203.89622</v>
      </c>
    </row>
    <row r="963" spans="1:2" x14ac:dyDescent="0.25">
      <c r="A963" s="3">
        <v>1916</v>
      </c>
      <c r="B963" s="3">
        <v>225.13018</v>
      </c>
    </row>
    <row r="964" spans="1:2" x14ac:dyDescent="0.25">
      <c r="A964" s="3">
        <v>1918</v>
      </c>
      <c r="B964" s="3">
        <v>235.87843000000001</v>
      </c>
    </row>
    <row r="965" spans="1:2" x14ac:dyDescent="0.25">
      <c r="A965" s="3">
        <v>1920</v>
      </c>
      <c r="B965" s="3">
        <v>239.21754000000001</v>
      </c>
    </row>
    <row r="966" spans="1:2" x14ac:dyDescent="0.25">
      <c r="A966" s="3">
        <v>1922</v>
      </c>
      <c r="B966" s="3">
        <v>235.87998999999999</v>
      </c>
    </row>
    <row r="967" spans="1:2" x14ac:dyDescent="0.25">
      <c r="A967" s="3">
        <v>1924</v>
      </c>
      <c r="B967" s="3">
        <v>225.12612999999999</v>
      </c>
    </row>
    <row r="968" spans="1:2" x14ac:dyDescent="0.25">
      <c r="A968" s="3">
        <v>1926</v>
      </c>
      <c r="B968" s="3">
        <v>203.95920000000001</v>
      </c>
    </row>
    <row r="969" spans="1:2" x14ac:dyDescent="0.25">
      <c r="A969" s="3">
        <v>1928</v>
      </c>
      <c r="B969" s="3">
        <v>187.69488999999999</v>
      </c>
    </row>
    <row r="970" spans="1:2" x14ac:dyDescent="0.25">
      <c r="A970" s="3">
        <v>1930</v>
      </c>
      <c r="B970" s="3">
        <v>183.82150999999999</v>
      </c>
    </row>
    <row r="971" spans="1:2" x14ac:dyDescent="0.25">
      <c r="A971" s="3">
        <v>1932</v>
      </c>
      <c r="B971" s="3">
        <v>182.54656</v>
      </c>
    </row>
    <row r="972" spans="1:2" x14ac:dyDescent="0.25">
      <c r="A972" s="3">
        <v>1934</v>
      </c>
      <c r="B972" s="3">
        <v>181.91619</v>
      </c>
    </row>
    <row r="973" spans="1:2" x14ac:dyDescent="0.25">
      <c r="A973" s="3">
        <v>1936</v>
      </c>
      <c r="B973" s="3">
        <v>188.86799999999999</v>
      </c>
    </row>
    <row r="974" spans="1:2" x14ac:dyDescent="0.25">
      <c r="A974" s="3">
        <v>1938</v>
      </c>
      <c r="B974" s="3">
        <v>198.69098</v>
      </c>
    </row>
    <row r="975" spans="1:2" x14ac:dyDescent="0.25">
      <c r="A975" s="3">
        <v>1940</v>
      </c>
      <c r="B975" s="3">
        <v>201.69232</v>
      </c>
    </row>
    <row r="976" spans="1:2" x14ac:dyDescent="0.25">
      <c r="A976" s="3">
        <v>1942</v>
      </c>
      <c r="B976" s="3">
        <v>197.94611</v>
      </c>
    </row>
    <row r="977" spans="1:2" x14ac:dyDescent="0.25">
      <c r="A977" s="3">
        <v>1944</v>
      </c>
      <c r="B977" s="3">
        <v>188.53297000000001</v>
      </c>
    </row>
    <row r="978" spans="1:2" x14ac:dyDescent="0.25">
      <c r="A978" s="3">
        <v>1946</v>
      </c>
      <c r="B978" s="3">
        <v>183.77452</v>
      </c>
    </row>
    <row r="979" spans="1:2" x14ac:dyDescent="0.25">
      <c r="A979" s="3">
        <v>1948</v>
      </c>
      <c r="B979" s="3">
        <v>186.27692999999999</v>
      </c>
    </row>
    <row r="980" spans="1:2" x14ac:dyDescent="0.25">
      <c r="A980" s="3">
        <v>1950</v>
      </c>
      <c r="B980" s="3">
        <v>185.87535</v>
      </c>
    </row>
    <row r="981" spans="1:2" x14ac:dyDescent="0.25">
      <c r="A981" s="3">
        <v>1952</v>
      </c>
      <c r="B981" s="3">
        <v>189.01401999999999</v>
      </c>
    </row>
    <row r="982" spans="1:2" x14ac:dyDescent="0.25">
      <c r="A982" s="3">
        <v>1954</v>
      </c>
      <c r="B982" s="3">
        <v>197.02166</v>
      </c>
    </row>
    <row r="983" spans="1:2" x14ac:dyDescent="0.25">
      <c r="A983" s="3">
        <v>1956</v>
      </c>
      <c r="B983" s="3">
        <v>201.03167999999999</v>
      </c>
    </row>
    <row r="984" spans="1:2" x14ac:dyDescent="0.25">
      <c r="A984" s="3">
        <v>1958</v>
      </c>
      <c r="B984" s="3">
        <v>201.05359000000001</v>
      </c>
    </row>
    <row r="985" spans="1:2" x14ac:dyDescent="0.25">
      <c r="A985" s="3">
        <v>1960</v>
      </c>
      <c r="B985" s="3">
        <v>196.01689999999999</v>
      </c>
    </row>
    <row r="986" spans="1:2" x14ac:dyDescent="0.25">
      <c r="A986" s="3">
        <v>1962</v>
      </c>
      <c r="B986" s="3">
        <v>195.70735999999999</v>
      </c>
    </row>
    <row r="987" spans="1:2" x14ac:dyDescent="0.25">
      <c r="A987" s="3">
        <v>1964</v>
      </c>
      <c r="B987" s="3">
        <v>197.74009000000001</v>
      </c>
    </row>
    <row r="988" spans="1:2" x14ac:dyDescent="0.25">
      <c r="A988" s="3">
        <v>1966</v>
      </c>
      <c r="B988" s="3">
        <v>195.93689000000001</v>
      </c>
    </row>
    <row r="989" spans="1:2" x14ac:dyDescent="0.25">
      <c r="A989" s="3">
        <v>1968</v>
      </c>
      <c r="B989" s="3">
        <v>191.07445000000001</v>
      </c>
    </row>
    <row r="990" spans="1:2" x14ac:dyDescent="0.25">
      <c r="A990" s="3">
        <v>1970</v>
      </c>
      <c r="B990" s="3">
        <v>197.63354000000001</v>
      </c>
    </row>
    <row r="991" spans="1:2" x14ac:dyDescent="0.25">
      <c r="A991" s="3">
        <v>1972</v>
      </c>
      <c r="B991" s="3">
        <v>200.34089</v>
      </c>
    </row>
    <row r="992" spans="1:2" x14ac:dyDescent="0.25">
      <c r="A992" s="3">
        <v>1974</v>
      </c>
      <c r="B992" s="3">
        <v>197.28658999999999</v>
      </c>
    </row>
    <row r="993" spans="1:2" x14ac:dyDescent="0.25">
      <c r="A993" s="3">
        <v>1976</v>
      </c>
      <c r="B993" s="3">
        <v>198.1908</v>
      </c>
    </row>
    <row r="994" spans="1:2" x14ac:dyDescent="0.25">
      <c r="A994" s="3">
        <v>1978</v>
      </c>
      <c r="B994" s="3">
        <v>208.82728</v>
      </c>
    </row>
    <row r="995" spans="1:2" x14ac:dyDescent="0.25">
      <c r="A995" s="3">
        <v>1980</v>
      </c>
      <c r="B995" s="3">
        <v>212.12934000000001</v>
      </c>
    </row>
    <row r="996" spans="1:2" x14ac:dyDescent="0.25">
      <c r="A996" s="3">
        <v>1982</v>
      </c>
      <c r="B996" s="3">
        <v>208.66338999999999</v>
      </c>
    </row>
    <row r="997" spans="1:2" x14ac:dyDescent="0.25">
      <c r="A997" s="3">
        <v>1984</v>
      </c>
      <c r="B997" s="3">
        <v>197.37826000000001</v>
      </c>
    </row>
    <row r="998" spans="1:2" x14ac:dyDescent="0.25">
      <c r="A998" s="3">
        <v>1986</v>
      </c>
      <c r="B998" s="3">
        <v>179.18844999999999</v>
      </c>
    </row>
    <row r="999" spans="1:2" x14ac:dyDescent="0.25">
      <c r="A999" s="3">
        <v>1988</v>
      </c>
      <c r="B999" s="3">
        <v>177.59455</v>
      </c>
    </row>
    <row r="1000" spans="1:2" x14ac:dyDescent="0.25">
      <c r="A1000" s="3">
        <v>1990</v>
      </c>
      <c r="B1000" s="3">
        <v>182.99188000000001</v>
      </c>
    </row>
    <row r="1001" spans="1:2" x14ac:dyDescent="0.25">
      <c r="A1001" s="3">
        <v>1992</v>
      </c>
      <c r="B1001" s="3">
        <v>184.12734</v>
      </c>
    </row>
    <row r="1002" spans="1:2" x14ac:dyDescent="0.25">
      <c r="A1002" s="3">
        <v>1994</v>
      </c>
      <c r="B1002" s="3">
        <v>191.10632000000001</v>
      </c>
    </row>
    <row r="1003" spans="1:2" x14ac:dyDescent="0.25">
      <c r="A1003" s="3">
        <v>1996</v>
      </c>
      <c r="B1003" s="3">
        <v>213.04515000000001</v>
      </c>
    </row>
    <row r="1004" spans="1:2" x14ac:dyDescent="0.25">
      <c r="A1004" s="3">
        <v>1998</v>
      </c>
      <c r="B1004" s="3">
        <v>223.91795999999999</v>
      </c>
    </row>
    <row r="1005" spans="1:2" x14ac:dyDescent="0.25">
      <c r="A1005" s="3">
        <v>2000</v>
      </c>
      <c r="B1005" s="3">
        <v>227.29845</v>
      </c>
    </row>
    <row r="1006" spans="1:2" x14ac:dyDescent="0.25">
      <c r="A1006" s="3">
        <v>2002</v>
      </c>
      <c r="B1006" s="3">
        <v>223.98560000000001</v>
      </c>
    </row>
    <row r="1007" spans="1:2" x14ac:dyDescent="0.25">
      <c r="A1007" s="3">
        <v>2004</v>
      </c>
      <c r="B1007" s="3">
        <v>213.30722</v>
      </c>
    </row>
    <row r="1008" spans="1:2" x14ac:dyDescent="0.25">
      <c r="A1008" s="3">
        <v>2006</v>
      </c>
      <c r="B1008" s="3">
        <v>191.92403999999999</v>
      </c>
    </row>
    <row r="1009" spans="1:2" x14ac:dyDescent="0.25">
      <c r="A1009" s="3">
        <v>2008</v>
      </c>
      <c r="B1009" s="3">
        <v>184.12716</v>
      </c>
    </row>
    <row r="1010" spans="1:2" x14ac:dyDescent="0.25">
      <c r="A1010" s="3">
        <v>2010</v>
      </c>
      <c r="B1010" s="3">
        <v>186.08250000000001</v>
      </c>
    </row>
    <row r="1011" spans="1:2" x14ac:dyDescent="0.25">
      <c r="A1011" s="3">
        <v>2012</v>
      </c>
      <c r="B1011" s="3">
        <v>185.73607999999999</v>
      </c>
    </row>
    <row r="1012" spans="1:2" x14ac:dyDescent="0.25">
      <c r="A1012" s="3">
        <v>2014</v>
      </c>
      <c r="B1012" s="3">
        <v>186.31263999999999</v>
      </c>
    </row>
    <row r="1013" spans="1:2" x14ac:dyDescent="0.25">
      <c r="A1013" s="3">
        <v>2016</v>
      </c>
      <c r="B1013" s="3">
        <v>187.85293999999999</v>
      </c>
    </row>
    <row r="1014" spans="1:2" x14ac:dyDescent="0.25">
      <c r="A1014" s="3">
        <v>2018</v>
      </c>
      <c r="B1014" s="3">
        <v>191.93628000000001</v>
      </c>
    </row>
    <row r="1015" spans="1:2" x14ac:dyDescent="0.25">
      <c r="A1015" s="3">
        <v>2020</v>
      </c>
      <c r="B1015" s="3">
        <v>196.16049000000001</v>
      </c>
    </row>
    <row r="1016" spans="1:2" x14ac:dyDescent="0.25">
      <c r="A1016" s="3">
        <v>2022</v>
      </c>
      <c r="B1016" s="3">
        <v>192.88410999999999</v>
      </c>
    </row>
    <row r="1017" spans="1:2" x14ac:dyDescent="0.25">
      <c r="A1017" s="3">
        <v>2024</v>
      </c>
      <c r="B1017" s="3">
        <v>186.47309999999999</v>
      </c>
    </row>
    <row r="1018" spans="1:2" x14ac:dyDescent="0.25">
      <c r="A1018" s="3">
        <v>2026</v>
      </c>
      <c r="B1018" s="3">
        <v>196.11349999999999</v>
      </c>
    </row>
    <row r="1019" spans="1:2" x14ac:dyDescent="0.25">
      <c r="A1019" s="3">
        <v>2028</v>
      </c>
      <c r="B1019" s="3">
        <v>199.63607999999999</v>
      </c>
    </row>
    <row r="1020" spans="1:2" x14ac:dyDescent="0.25">
      <c r="A1020" s="3">
        <v>2030</v>
      </c>
      <c r="B1020" s="3">
        <v>198.13968</v>
      </c>
    </row>
    <row r="1021" spans="1:2" x14ac:dyDescent="0.25">
      <c r="A1021" s="3">
        <v>2032</v>
      </c>
      <c r="B1021" s="3">
        <v>194.49387999999999</v>
      </c>
    </row>
    <row r="1022" spans="1:2" x14ac:dyDescent="0.25">
      <c r="A1022" s="3">
        <v>2034</v>
      </c>
      <c r="B1022" s="3">
        <v>195.75119000000001</v>
      </c>
    </row>
    <row r="1023" spans="1:2" x14ac:dyDescent="0.25">
      <c r="A1023" s="3">
        <v>2036</v>
      </c>
      <c r="B1023" s="3">
        <v>199.83707000000001</v>
      </c>
    </row>
    <row r="1024" spans="1:2" x14ac:dyDescent="0.25">
      <c r="A1024" s="3">
        <v>2038</v>
      </c>
      <c r="B1024" s="3">
        <v>199.60563999999999</v>
      </c>
    </row>
    <row r="1025" spans="1:2" x14ac:dyDescent="0.25">
      <c r="A1025" s="3">
        <v>2040</v>
      </c>
      <c r="B1025" s="3">
        <v>199.25078999999999</v>
      </c>
    </row>
    <row r="1026" spans="1:2" x14ac:dyDescent="0.25">
      <c r="A1026" s="3">
        <v>2042</v>
      </c>
      <c r="B1026" s="3">
        <v>204.39679000000001</v>
      </c>
    </row>
    <row r="1027" spans="1:2" x14ac:dyDescent="0.25">
      <c r="A1027" s="3">
        <v>2044</v>
      </c>
      <c r="B1027" s="3">
        <v>205.18279000000001</v>
      </c>
    </row>
    <row r="1028" spans="1:2" x14ac:dyDescent="0.25">
      <c r="A1028" s="3">
        <v>2046</v>
      </c>
      <c r="B1028" s="3">
        <v>201.79974000000001</v>
      </c>
    </row>
    <row r="1029" spans="1:2" x14ac:dyDescent="0.25">
      <c r="A1029" s="3">
        <v>2048</v>
      </c>
      <c r="B1029" s="3">
        <v>196.59460000000001</v>
      </c>
    </row>
    <row r="1030" spans="1:2" x14ac:dyDescent="0.25">
      <c r="A1030" s="3">
        <v>2050</v>
      </c>
      <c r="B1030" s="3">
        <v>192.12804</v>
      </c>
    </row>
    <row r="1031" spans="1:2" x14ac:dyDescent="0.25">
      <c r="A1031" s="3">
        <v>2052</v>
      </c>
      <c r="B1031" s="3">
        <v>194.11954</v>
      </c>
    </row>
    <row r="1032" spans="1:2" x14ac:dyDescent="0.25">
      <c r="A1032" s="3">
        <v>2054</v>
      </c>
      <c r="B1032" s="3">
        <v>189.45751000000001</v>
      </c>
    </row>
    <row r="1033" spans="1:2" x14ac:dyDescent="0.25">
      <c r="A1033" s="3">
        <v>2056</v>
      </c>
      <c r="B1033" s="3">
        <v>197.44783000000001</v>
      </c>
    </row>
    <row r="1034" spans="1:2" x14ac:dyDescent="0.25">
      <c r="A1034" s="3">
        <v>2058</v>
      </c>
      <c r="B1034" s="3">
        <v>207.64035000000001</v>
      </c>
    </row>
    <row r="1035" spans="1:2" x14ac:dyDescent="0.25">
      <c r="A1035" s="3">
        <v>2060</v>
      </c>
      <c r="B1035" s="3">
        <v>210.89850999999999</v>
      </c>
    </row>
    <row r="1036" spans="1:2" x14ac:dyDescent="0.25">
      <c r="A1036" s="3">
        <v>2062</v>
      </c>
      <c r="B1036" s="3">
        <v>207.48856000000001</v>
      </c>
    </row>
    <row r="1037" spans="1:2" x14ac:dyDescent="0.25">
      <c r="A1037" s="3">
        <v>2064</v>
      </c>
      <c r="B1037" s="3">
        <v>196.49905000000001</v>
      </c>
    </row>
    <row r="1038" spans="1:2" x14ac:dyDescent="0.25">
      <c r="A1038" s="3">
        <v>2066</v>
      </c>
      <c r="B1038" s="3">
        <v>184.94713999999999</v>
      </c>
    </row>
    <row r="1039" spans="1:2" x14ac:dyDescent="0.25">
      <c r="A1039" s="3">
        <v>2068</v>
      </c>
      <c r="B1039" s="3">
        <v>189.36989</v>
      </c>
    </row>
    <row r="1040" spans="1:2" x14ac:dyDescent="0.25">
      <c r="A1040" s="3">
        <v>2070</v>
      </c>
      <c r="B1040" s="3">
        <v>191.52355</v>
      </c>
    </row>
    <row r="1041" spans="1:2" x14ac:dyDescent="0.25">
      <c r="A1041" s="3">
        <v>2072</v>
      </c>
      <c r="B1041" s="3">
        <v>195.15547000000001</v>
      </c>
    </row>
    <row r="1042" spans="1:2" x14ac:dyDescent="0.25">
      <c r="A1042" s="3">
        <v>2074</v>
      </c>
      <c r="B1042" s="3">
        <v>207.29258999999999</v>
      </c>
    </row>
    <row r="1043" spans="1:2" x14ac:dyDescent="0.25">
      <c r="A1043" s="3">
        <v>2076</v>
      </c>
      <c r="B1043" s="3">
        <v>227.91812999999999</v>
      </c>
    </row>
    <row r="1044" spans="1:2" x14ac:dyDescent="0.25">
      <c r="A1044" s="3">
        <v>2078</v>
      </c>
      <c r="B1044" s="3">
        <v>238.63981000000001</v>
      </c>
    </row>
    <row r="1045" spans="1:2" x14ac:dyDescent="0.25">
      <c r="A1045" s="3">
        <v>2080</v>
      </c>
      <c r="B1045" s="3">
        <v>241.97517999999999</v>
      </c>
    </row>
    <row r="1046" spans="1:2" x14ac:dyDescent="0.25">
      <c r="A1046" s="3">
        <v>2082</v>
      </c>
      <c r="B1046" s="3">
        <v>238.62380999999999</v>
      </c>
    </row>
    <row r="1047" spans="1:2" x14ac:dyDescent="0.25">
      <c r="A1047" s="3">
        <v>2084</v>
      </c>
      <c r="B1047" s="3">
        <v>227.78346999999999</v>
      </c>
    </row>
    <row r="1048" spans="1:2" x14ac:dyDescent="0.25">
      <c r="A1048" s="3">
        <v>2086</v>
      </c>
      <c r="B1048" s="3">
        <v>204.88470000000001</v>
      </c>
    </row>
    <row r="1049" spans="1:2" x14ac:dyDescent="0.25">
      <c r="A1049" s="3">
        <v>2088</v>
      </c>
      <c r="B1049" s="3">
        <v>192.60795999999999</v>
      </c>
    </row>
    <row r="1050" spans="1:2" x14ac:dyDescent="0.25">
      <c r="A1050" s="3">
        <v>2090</v>
      </c>
      <c r="B1050" s="3">
        <v>189.71881999999999</v>
      </c>
    </row>
    <row r="1051" spans="1:2" x14ac:dyDescent="0.25">
      <c r="A1051" s="3">
        <v>2092</v>
      </c>
      <c r="B1051" s="3">
        <v>185.99189000000001</v>
      </c>
    </row>
    <row r="1052" spans="1:2" x14ac:dyDescent="0.25">
      <c r="A1052" s="3">
        <v>2094</v>
      </c>
      <c r="B1052" s="3">
        <v>188.25781000000001</v>
      </c>
    </row>
    <row r="1053" spans="1:2" x14ac:dyDescent="0.25">
      <c r="A1053" s="3">
        <v>2096</v>
      </c>
      <c r="B1053" s="3">
        <v>200.45537999999999</v>
      </c>
    </row>
    <row r="1054" spans="1:2" x14ac:dyDescent="0.25">
      <c r="A1054" s="3">
        <v>2098</v>
      </c>
      <c r="B1054" s="3">
        <v>210.85884999999999</v>
      </c>
    </row>
    <row r="1055" spans="1:2" x14ac:dyDescent="0.25">
      <c r="A1055" s="3">
        <v>2100</v>
      </c>
      <c r="B1055" s="3">
        <v>214.19060999999999</v>
      </c>
    </row>
    <row r="1056" spans="1:2" x14ac:dyDescent="0.25">
      <c r="A1056" s="3">
        <v>2102</v>
      </c>
      <c r="B1056" s="3">
        <v>211.04533000000001</v>
      </c>
    </row>
    <row r="1057" spans="1:2" x14ac:dyDescent="0.25">
      <c r="A1057" s="3">
        <v>2104</v>
      </c>
      <c r="B1057" s="3">
        <v>201.96947</v>
      </c>
    </row>
    <row r="1058" spans="1:2" x14ac:dyDescent="0.25">
      <c r="A1058" s="3">
        <v>2106</v>
      </c>
      <c r="B1058" s="3">
        <v>206.16396</v>
      </c>
    </row>
    <row r="1059" spans="1:2" x14ac:dyDescent="0.25">
      <c r="A1059" s="3">
        <v>2108</v>
      </c>
      <c r="B1059" s="3">
        <v>209.27984000000001</v>
      </c>
    </row>
    <row r="1060" spans="1:2" x14ac:dyDescent="0.25">
      <c r="A1060" s="3">
        <v>2110</v>
      </c>
      <c r="B1060" s="3">
        <v>207.26857000000001</v>
      </c>
    </row>
    <row r="1061" spans="1:2" x14ac:dyDescent="0.25">
      <c r="A1061" s="3">
        <v>2112</v>
      </c>
      <c r="B1061" s="3">
        <v>199.9316</v>
      </c>
    </row>
    <row r="1062" spans="1:2" x14ac:dyDescent="0.25">
      <c r="A1062" s="3">
        <v>2114</v>
      </c>
      <c r="B1062" s="3">
        <v>202.59701999999999</v>
      </c>
    </row>
    <row r="1063" spans="1:2" x14ac:dyDescent="0.25">
      <c r="A1063" s="3">
        <v>2116</v>
      </c>
      <c r="B1063" s="3">
        <v>208.11774</v>
      </c>
    </row>
    <row r="1064" spans="1:2" x14ac:dyDescent="0.25">
      <c r="A1064" s="3">
        <v>2118</v>
      </c>
      <c r="B1064" s="3">
        <v>209.09165999999999</v>
      </c>
    </row>
    <row r="1065" spans="1:2" x14ac:dyDescent="0.25">
      <c r="A1065" s="3">
        <v>2120</v>
      </c>
      <c r="B1065" s="3">
        <v>204.42692</v>
      </c>
    </row>
    <row r="1066" spans="1:2" x14ac:dyDescent="0.25">
      <c r="A1066" s="3">
        <v>2122</v>
      </c>
      <c r="B1066" s="3">
        <v>211.24498</v>
      </c>
    </row>
    <row r="1067" spans="1:2" x14ac:dyDescent="0.25">
      <c r="A1067" s="3">
        <v>2124</v>
      </c>
      <c r="B1067" s="3">
        <v>210.73088999999999</v>
      </c>
    </row>
    <row r="1068" spans="1:2" x14ac:dyDescent="0.25">
      <c r="A1068" s="3">
        <v>2126</v>
      </c>
      <c r="B1068" s="3">
        <v>207.04477</v>
      </c>
    </row>
    <row r="1069" spans="1:2" x14ac:dyDescent="0.25">
      <c r="A1069" s="3">
        <v>2128</v>
      </c>
      <c r="B1069" s="3">
        <v>200.8492</v>
      </c>
    </row>
    <row r="1070" spans="1:2" x14ac:dyDescent="0.25">
      <c r="A1070" s="3">
        <v>2130</v>
      </c>
      <c r="B1070" s="3">
        <v>202.94168999999999</v>
      </c>
    </row>
    <row r="1071" spans="1:2" x14ac:dyDescent="0.25">
      <c r="A1071" s="3">
        <v>2132</v>
      </c>
      <c r="B1071" s="3">
        <v>204.23815999999999</v>
      </c>
    </row>
    <row r="1072" spans="1:2" x14ac:dyDescent="0.25">
      <c r="A1072" s="3">
        <v>2134</v>
      </c>
      <c r="B1072" s="3">
        <v>200.46582000000001</v>
      </c>
    </row>
    <row r="1073" spans="1:2" x14ac:dyDescent="0.25">
      <c r="A1073" s="3">
        <v>2136</v>
      </c>
      <c r="B1073" s="3">
        <v>208.75682</v>
      </c>
    </row>
    <row r="1074" spans="1:2" x14ac:dyDescent="0.25">
      <c r="A1074" s="3">
        <v>2138</v>
      </c>
      <c r="B1074" s="3">
        <v>219.27807000000001</v>
      </c>
    </row>
    <row r="1075" spans="1:2" x14ac:dyDescent="0.25">
      <c r="A1075" s="3">
        <v>2140</v>
      </c>
      <c r="B1075" s="3">
        <v>222.5283</v>
      </c>
    </row>
    <row r="1076" spans="1:2" x14ac:dyDescent="0.25">
      <c r="A1076" s="3">
        <v>2142</v>
      </c>
      <c r="B1076" s="3">
        <v>219.06915000000001</v>
      </c>
    </row>
    <row r="1077" spans="1:2" x14ac:dyDescent="0.25">
      <c r="A1077" s="3">
        <v>2144</v>
      </c>
      <c r="B1077" s="3">
        <v>208.07427999999999</v>
      </c>
    </row>
    <row r="1078" spans="1:2" x14ac:dyDescent="0.25">
      <c r="A1078" s="3">
        <v>2146</v>
      </c>
      <c r="B1078" s="3">
        <v>188.45493999999999</v>
      </c>
    </row>
    <row r="1079" spans="1:2" x14ac:dyDescent="0.25">
      <c r="A1079" s="3">
        <v>2148</v>
      </c>
      <c r="B1079" s="3">
        <v>182.15226999999999</v>
      </c>
    </row>
    <row r="1080" spans="1:2" x14ac:dyDescent="0.25">
      <c r="A1080" s="3">
        <v>2150</v>
      </c>
      <c r="B1080" s="3">
        <v>182.69622000000001</v>
      </c>
    </row>
    <row r="1081" spans="1:2" x14ac:dyDescent="0.25">
      <c r="A1081" s="3">
        <v>2152</v>
      </c>
      <c r="B1081" s="3">
        <v>187.35139000000001</v>
      </c>
    </row>
    <row r="1082" spans="1:2" x14ac:dyDescent="0.25">
      <c r="A1082" s="3">
        <v>2154</v>
      </c>
      <c r="B1082" s="3">
        <v>205.74126000000001</v>
      </c>
    </row>
    <row r="1083" spans="1:2" x14ac:dyDescent="0.25">
      <c r="A1083" s="3">
        <v>2156</v>
      </c>
      <c r="B1083" s="3">
        <v>227.89806999999999</v>
      </c>
    </row>
    <row r="1084" spans="1:2" x14ac:dyDescent="0.25">
      <c r="A1084" s="3">
        <v>2158</v>
      </c>
      <c r="B1084" s="3">
        <v>238.68394000000001</v>
      </c>
    </row>
    <row r="1085" spans="1:2" x14ac:dyDescent="0.25">
      <c r="A1085" s="3">
        <v>2160</v>
      </c>
      <c r="B1085" s="3">
        <v>242.02408</v>
      </c>
    </row>
    <row r="1086" spans="1:2" x14ac:dyDescent="0.25">
      <c r="A1086" s="3">
        <v>2162</v>
      </c>
      <c r="B1086" s="3">
        <v>238.68421000000001</v>
      </c>
    </row>
    <row r="1087" spans="1:2" x14ac:dyDescent="0.25">
      <c r="A1087" s="3">
        <v>2164</v>
      </c>
      <c r="B1087" s="3">
        <v>227.93042</v>
      </c>
    </row>
    <row r="1088" spans="1:2" x14ac:dyDescent="0.25">
      <c r="A1088" s="3">
        <v>2166</v>
      </c>
      <c r="B1088" s="3">
        <v>206.55893</v>
      </c>
    </row>
    <row r="1089" spans="1:2" x14ac:dyDescent="0.25">
      <c r="A1089" s="3">
        <v>2168</v>
      </c>
      <c r="B1089" s="3">
        <v>184.55086</v>
      </c>
    </row>
    <row r="1090" spans="1:2" x14ac:dyDescent="0.25">
      <c r="A1090" s="3">
        <v>2170</v>
      </c>
      <c r="B1090" s="3">
        <v>184.8355</v>
      </c>
    </row>
    <row r="1091" spans="1:2" x14ac:dyDescent="0.25">
      <c r="A1091" s="3">
        <v>2172</v>
      </c>
      <c r="B1091" s="3">
        <v>182.75085000000001</v>
      </c>
    </row>
    <row r="1092" spans="1:2" x14ac:dyDescent="0.25">
      <c r="A1092" s="3">
        <v>2174</v>
      </c>
      <c r="B1092" s="3">
        <v>182.15853999999999</v>
      </c>
    </row>
    <row r="1093" spans="1:2" x14ac:dyDescent="0.25">
      <c r="A1093" s="3">
        <v>2176</v>
      </c>
      <c r="B1093" s="3">
        <v>187.1052</v>
      </c>
    </row>
    <row r="1094" spans="1:2" x14ac:dyDescent="0.25">
      <c r="A1094" s="3">
        <v>2178</v>
      </c>
      <c r="B1094" s="3">
        <v>187.17178000000001</v>
      </c>
    </row>
    <row r="1095" spans="1:2" x14ac:dyDescent="0.25">
      <c r="A1095" s="3">
        <v>2180</v>
      </c>
      <c r="B1095" s="3">
        <v>189.21235999999999</v>
      </c>
    </row>
    <row r="1096" spans="1:2" x14ac:dyDescent="0.25">
      <c r="A1096" s="3">
        <v>2182</v>
      </c>
      <c r="B1096" s="3">
        <v>189.59786</v>
      </c>
    </row>
    <row r="1097" spans="1:2" x14ac:dyDescent="0.25">
      <c r="A1097" s="3">
        <v>2184</v>
      </c>
      <c r="B1097" s="3">
        <v>188.29927000000001</v>
      </c>
    </row>
    <row r="1098" spans="1:2" x14ac:dyDescent="0.25">
      <c r="A1098" s="3">
        <v>2186</v>
      </c>
      <c r="B1098" s="3">
        <v>185.59235000000001</v>
      </c>
    </row>
    <row r="1099" spans="1:2" x14ac:dyDescent="0.25">
      <c r="A1099" s="3">
        <v>2188</v>
      </c>
      <c r="B1099" s="3">
        <v>183.82928000000001</v>
      </c>
    </row>
    <row r="1100" spans="1:2" x14ac:dyDescent="0.25">
      <c r="A1100" s="3">
        <v>2190</v>
      </c>
      <c r="B1100" s="3">
        <v>184.48031</v>
      </c>
    </row>
    <row r="1101" spans="1:2" x14ac:dyDescent="0.25">
      <c r="A1101" s="3">
        <v>2192</v>
      </c>
      <c r="B1101" s="3">
        <v>185.69103999999999</v>
      </c>
    </row>
    <row r="1102" spans="1:2" x14ac:dyDescent="0.25">
      <c r="A1102" s="3">
        <v>2194</v>
      </c>
      <c r="B1102" s="3">
        <v>189.09052</v>
      </c>
    </row>
    <row r="1103" spans="1:2" x14ac:dyDescent="0.25">
      <c r="A1103" s="3">
        <v>2196</v>
      </c>
      <c r="B1103" s="3">
        <v>193.97154</v>
      </c>
    </row>
    <row r="1104" spans="1:2" x14ac:dyDescent="0.25">
      <c r="A1104" s="3">
        <v>2198</v>
      </c>
      <c r="B1104" s="3">
        <v>194.50724</v>
      </c>
    </row>
    <row r="1105" spans="1:2" x14ac:dyDescent="0.25">
      <c r="A1105" s="3">
        <v>2200</v>
      </c>
      <c r="B1105" s="3">
        <v>192.66589999999999</v>
      </c>
    </row>
    <row r="1106" spans="1:2" x14ac:dyDescent="0.25">
      <c r="A1106" s="3">
        <v>2202</v>
      </c>
      <c r="B1106" s="3">
        <v>187.12038999999999</v>
      </c>
    </row>
    <row r="1107" spans="1:2" x14ac:dyDescent="0.25">
      <c r="A1107" s="3">
        <v>2204</v>
      </c>
      <c r="B1107" s="3">
        <v>187.4742</v>
      </c>
    </row>
    <row r="1108" spans="1:2" x14ac:dyDescent="0.25">
      <c r="A1108" s="3">
        <v>2206</v>
      </c>
      <c r="B1108" s="3">
        <v>186.73507000000001</v>
      </c>
    </row>
    <row r="1109" spans="1:2" x14ac:dyDescent="0.25">
      <c r="A1109" s="3">
        <v>2208</v>
      </c>
      <c r="B1109" s="3">
        <v>186.04567</v>
      </c>
    </row>
    <row r="1110" spans="1:2" x14ac:dyDescent="0.25">
      <c r="A1110" s="3">
        <v>2210</v>
      </c>
      <c r="B1110" s="3">
        <v>189.03128000000001</v>
      </c>
    </row>
    <row r="1111" spans="1:2" x14ac:dyDescent="0.25">
      <c r="A1111" s="3">
        <v>2212</v>
      </c>
      <c r="B1111" s="3">
        <v>190.58448999999999</v>
      </c>
    </row>
    <row r="1112" spans="1:2" x14ac:dyDescent="0.25">
      <c r="A1112" s="3">
        <v>2214</v>
      </c>
      <c r="B1112" s="3">
        <v>187.88660999999999</v>
      </c>
    </row>
    <row r="1113" spans="1:2" x14ac:dyDescent="0.25">
      <c r="A1113" s="3">
        <v>2216</v>
      </c>
      <c r="B1113" s="3">
        <v>195.82274000000001</v>
      </c>
    </row>
    <row r="1114" spans="1:2" x14ac:dyDescent="0.25">
      <c r="A1114" s="3">
        <v>2218</v>
      </c>
      <c r="B1114" s="3">
        <v>206.09280999999999</v>
      </c>
    </row>
    <row r="1115" spans="1:2" x14ac:dyDescent="0.25">
      <c r="A1115" s="3">
        <v>2220</v>
      </c>
      <c r="B1115" s="3">
        <v>209.36204000000001</v>
      </c>
    </row>
    <row r="1116" spans="1:2" x14ac:dyDescent="0.25">
      <c r="A1116" s="3">
        <v>2222</v>
      </c>
      <c r="B1116" s="3">
        <v>206.12929</v>
      </c>
    </row>
    <row r="1117" spans="1:2" x14ac:dyDescent="0.25">
      <c r="A1117" s="3">
        <v>2224</v>
      </c>
      <c r="B1117" s="3">
        <v>196.23361</v>
      </c>
    </row>
    <row r="1118" spans="1:2" x14ac:dyDescent="0.25">
      <c r="A1118" s="3">
        <v>2226</v>
      </c>
      <c r="B1118" s="3">
        <v>181.73539</v>
      </c>
    </row>
    <row r="1119" spans="1:2" x14ac:dyDescent="0.25">
      <c r="A1119" s="3">
        <v>2228</v>
      </c>
      <c r="B1119" s="3">
        <v>183.55860000000001</v>
      </c>
    </row>
    <row r="1120" spans="1:2" x14ac:dyDescent="0.25">
      <c r="A1120" s="3">
        <v>2230</v>
      </c>
      <c r="B1120" s="3">
        <v>184.15145999999999</v>
      </c>
    </row>
    <row r="1121" spans="1:2" x14ac:dyDescent="0.25">
      <c r="A1121" s="3">
        <v>2232</v>
      </c>
      <c r="B1121" s="3">
        <v>180.70260999999999</v>
      </c>
    </row>
    <row r="1122" spans="1:2" x14ac:dyDescent="0.25">
      <c r="A1122" s="3">
        <v>2234</v>
      </c>
      <c r="B1122" s="3">
        <v>180.55620999999999</v>
      </c>
    </row>
    <row r="1123" spans="1:2" x14ac:dyDescent="0.25">
      <c r="A1123" s="3">
        <v>2236</v>
      </c>
      <c r="B1123" s="3">
        <v>200.34866</v>
      </c>
    </row>
    <row r="1124" spans="1:2" x14ac:dyDescent="0.25">
      <c r="A1124" s="3">
        <v>2238</v>
      </c>
      <c r="B1124" s="3">
        <v>210.87018</v>
      </c>
    </row>
    <row r="1125" spans="1:2" x14ac:dyDescent="0.25">
      <c r="A1125" s="3">
        <v>2240</v>
      </c>
      <c r="B1125" s="3">
        <v>214.16462999999999</v>
      </c>
    </row>
    <row r="1126" spans="1:2" x14ac:dyDescent="0.25">
      <c r="A1126" s="3">
        <v>2242</v>
      </c>
      <c r="B1126" s="3">
        <v>210.88123999999999</v>
      </c>
    </row>
    <row r="1127" spans="1:2" x14ac:dyDescent="0.25">
      <c r="A1127" s="3">
        <v>2244</v>
      </c>
      <c r="B1127" s="3">
        <v>200.62859</v>
      </c>
    </row>
    <row r="1128" spans="1:2" x14ac:dyDescent="0.25">
      <c r="A1128" s="3">
        <v>2246</v>
      </c>
      <c r="B1128" s="3">
        <v>183.17898</v>
      </c>
    </row>
    <row r="1129" spans="1:2" x14ac:dyDescent="0.25">
      <c r="A1129" s="3">
        <v>2248</v>
      </c>
      <c r="B1129" s="3">
        <v>182.97961000000001</v>
      </c>
    </row>
    <row r="1130" spans="1:2" x14ac:dyDescent="0.25">
      <c r="A1130" s="3">
        <v>2250</v>
      </c>
      <c r="B1130" s="3">
        <v>184.51164</v>
      </c>
    </row>
    <row r="1131" spans="1:2" x14ac:dyDescent="0.25">
      <c r="A1131" s="3">
        <v>2252</v>
      </c>
      <c r="B1131" s="3">
        <v>182.39651000000001</v>
      </c>
    </row>
    <row r="1132" spans="1:2" x14ac:dyDescent="0.25">
      <c r="A1132" s="3">
        <v>2254</v>
      </c>
      <c r="B1132" s="3">
        <v>182.56296</v>
      </c>
    </row>
    <row r="1133" spans="1:2" x14ac:dyDescent="0.25">
      <c r="A1133" s="3">
        <v>2256</v>
      </c>
      <c r="B1133" s="3">
        <v>190.68307999999999</v>
      </c>
    </row>
    <row r="1134" spans="1:2" x14ac:dyDescent="0.25">
      <c r="A1134" s="3">
        <v>2258</v>
      </c>
      <c r="B1134" s="3">
        <v>196.78620000000001</v>
      </c>
    </row>
    <row r="1135" spans="1:2" x14ac:dyDescent="0.25">
      <c r="A1135" s="3">
        <v>2260</v>
      </c>
      <c r="B1135" s="3">
        <v>199.49733000000001</v>
      </c>
    </row>
    <row r="1136" spans="1:2" x14ac:dyDescent="0.25">
      <c r="A1136" s="3">
        <v>2262</v>
      </c>
      <c r="B1136" s="3">
        <v>196.40282999999999</v>
      </c>
    </row>
    <row r="1137" spans="1:2" x14ac:dyDescent="0.25">
      <c r="A1137" s="3">
        <v>2264</v>
      </c>
      <c r="B1137" s="3">
        <v>187.84938</v>
      </c>
    </row>
    <row r="1138" spans="1:2" x14ac:dyDescent="0.25">
      <c r="A1138" s="3">
        <v>2266</v>
      </c>
      <c r="B1138" s="3">
        <v>194.44983999999999</v>
      </c>
    </row>
    <row r="1139" spans="1:2" x14ac:dyDescent="0.25">
      <c r="A1139" s="3">
        <v>2268</v>
      </c>
      <c r="B1139" s="3">
        <v>197.84105</v>
      </c>
    </row>
    <row r="1140" spans="1:2" x14ac:dyDescent="0.25">
      <c r="A1140" s="3">
        <v>2270</v>
      </c>
      <c r="B1140" s="3">
        <v>195.77239</v>
      </c>
    </row>
    <row r="1141" spans="1:2" x14ac:dyDescent="0.25">
      <c r="A1141" s="3">
        <v>2272</v>
      </c>
      <c r="B1141" s="3">
        <v>191.74239</v>
      </c>
    </row>
    <row r="1142" spans="1:2" x14ac:dyDescent="0.25">
      <c r="A1142" s="3">
        <v>2274</v>
      </c>
      <c r="B1142" s="3">
        <v>192.11897999999999</v>
      </c>
    </row>
    <row r="1143" spans="1:2" x14ac:dyDescent="0.25">
      <c r="A1143" s="3">
        <v>2276</v>
      </c>
      <c r="B1143" s="3">
        <v>195.24451999999999</v>
      </c>
    </row>
    <row r="1144" spans="1:2" x14ac:dyDescent="0.25">
      <c r="A1144" s="3">
        <v>2278</v>
      </c>
      <c r="B1144" s="3">
        <v>194.42000999999999</v>
      </c>
    </row>
    <row r="1145" spans="1:2" x14ac:dyDescent="0.25">
      <c r="A1145" s="3">
        <v>2280</v>
      </c>
      <c r="B1145" s="3">
        <v>194.31711999999999</v>
      </c>
    </row>
    <row r="1146" spans="1:2" x14ac:dyDescent="0.25">
      <c r="A1146" s="3">
        <v>2282</v>
      </c>
      <c r="B1146" s="3">
        <v>198.60667000000001</v>
      </c>
    </row>
    <row r="1147" spans="1:2" x14ac:dyDescent="0.25">
      <c r="A1147" s="3">
        <v>2284</v>
      </c>
      <c r="B1147" s="3">
        <v>198.50798</v>
      </c>
    </row>
    <row r="1148" spans="1:2" x14ac:dyDescent="0.25">
      <c r="A1148" s="3">
        <v>2286</v>
      </c>
      <c r="B1148" s="3">
        <v>195.15825000000001</v>
      </c>
    </row>
    <row r="1149" spans="1:2" x14ac:dyDescent="0.25">
      <c r="A1149" s="3">
        <v>2288</v>
      </c>
      <c r="B1149" s="3">
        <v>186.71753000000001</v>
      </c>
    </row>
    <row r="1150" spans="1:2" x14ac:dyDescent="0.25">
      <c r="A1150" s="3">
        <v>2290</v>
      </c>
      <c r="B1150" s="3">
        <v>188.69926000000001</v>
      </c>
    </row>
    <row r="1151" spans="1:2" x14ac:dyDescent="0.25">
      <c r="A1151" s="3">
        <v>2292</v>
      </c>
      <c r="B1151" s="3">
        <v>187.30016000000001</v>
      </c>
    </row>
    <row r="1152" spans="1:2" x14ac:dyDescent="0.25">
      <c r="A1152" s="3">
        <v>2294</v>
      </c>
      <c r="B1152" s="3">
        <v>187.29872</v>
      </c>
    </row>
    <row r="1153" spans="1:2" x14ac:dyDescent="0.25">
      <c r="A1153" s="3">
        <v>2296</v>
      </c>
      <c r="B1153" s="3">
        <v>199.20814999999999</v>
      </c>
    </row>
    <row r="1154" spans="1:2" x14ac:dyDescent="0.25">
      <c r="A1154" s="3">
        <v>2298</v>
      </c>
      <c r="B1154" s="3">
        <v>209.55082999999999</v>
      </c>
    </row>
    <row r="1155" spans="1:2" x14ac:dyDescent="0.25">
      <c r="A1155" s="3">
        <v>2300</v>
      </c>
      <c r="B1155" s="3">
        <v>212.78043</v>
      </c>
    </row>
    <row r="1156" spans="1:2" x14ac:dyDescent="0.25">
      <c r="A1156" s="3">
        <v>2302</v>
      </c>
      <c r="B1156" s="3">
        <v>209.32478</v>
      </c>
    </row>
    <row r="1157" spans="1:2" x14ac:dyDescent="0.25">
      <c r="A1157" s="3">
        <v>2304</v>
      </c>
      <c r="B1157" s="3">
        <v>197.83038999999999</v>
      </c>
    </row>
    <row r="1158" spans="1:2" x14ac:dyDescent="0.25">
      <c r="A1158" s="3">
        <v>2306</v>
      </c>
      <c r="B1158" s="3">
        <v>176.21172000000001</v>
      </c>
    </row>
    <row r="1159" spans="1:2" x14ac:dyDescent="0.25">
      <c r="A1159" s="3">
        <v>2308</v>
      </c>
      <c r="B1159" s="3">
        <v>179.83219</v>
      </c>
    </row>
    <row r="1160" spans="1:2" x14ac:dyDescent="0.25">
      <c r="A1160" s="3">
        <v>2310</v>
      </c>
      <c r="B1160" s="3">
        <v>181.25552999999999</v>
      </c>
    </row>
    <row r="1161" spans="1:2" x14ac:dyDescent="0.25">
      <c r="A1161" s="3">
        <v>2312</v>
      </c>
      <c r="B1161" s="3">
        <v>187.21958000000001</v>
      </c>
    </row>
    <row r="1162" spans="1:2" x14ac:dyDescent="0.25">
      <c r="A1162" s="3">
        <v>2314</v>
      </c>
      <c r="B1162" s="3">
        <v>196.24628000000001</v>
      </c>
    </row>
    <row r="1163" spans="1:2" x14ac:dyDescent="0.25">
      <c r="A1163" s="3">
        <v>2316</v>
      </c>
      <c r="B1163" s="3">
        <v>217.29481999999999</v>
      </c>
    </row>
    <row r="1164" spans="1:2" x14ac:dyDescent="0.25">
      <c r="A1164" s="3">
        <v>2318</v>
      </c>
      <c r="B1164" s="3">
        <v>228.02025</v>
      </c>
    </row>
    <row r="1165" spans="1:2" x14ac:dyDescent="0.25">
      <c r="A1165" s="3">
        <v>2320</v>
      </c>
      <c r="B1165" s="3">
        <v>231.35328999999999</v>
      </c>
    </row>
    <row r="1166" spans="1:2" x14ac:dyDescent="0.25">
      <c r="A1166" s="3">
        <v>2322</v>
      </c>
      <c r="B1166" s="3">
        <v>227.99564000000001</v>
      </c>
    </row>
    <row r="1167" spans="1:2" x14ac:dyDescent="0.25">
      <c r="A1167" s="3">
        <v>2324</v>
      </c>
      <c r="B1167" s="3">
        <v>217.11752000000001</v>
      </c>
    </row>
    <row r="1168" spans="1:2" x14ac:dyDescent="0.25">
      <c r="A1168" s="3">
        <v>2326</v>
      </c>
      <c r="B1168" s="3">
        <v>193.11311000000001</v>
      </c>
    </row>
    <row r="1169" spans="1:2" x14ac:dyDescent="0.25">
      <c r="A1169" s="3">
        <v>2328</v>
      </c>
      <c r="B1169" s="3">
        <v>188.20237</v>
      </c>
    </row>
    <row r="1170" spans="1:2" x14ac:dyDescent="0.25">
      <c r="A1170" s="3">
        <v>2330</v>
      </c>
      <c r="B1170" s="3">
        <v>182.59638000000001</v>
      </c>
    </row>
    <row r="1171" spans="1:2" x14ac:dyDescent="0.25">
      <c r="A1171" s="3">
        <v>2332</v>
      </c>
      <c r="B1171" s="3">
        <v>179.09798000000001</v>
      </c>
    </row>
    <row r="1172" spans="1:2" x14ac:dyDescent="0.25">
      <c r="A1172" s="3">
        <v>2334</v>
      </c>
      <c r="B1172" s="3">
        <v>181.15047000000001</v>
      </c>
    </row>
    <row r="1173" spans="1:2" x14ac:dyDescent="0.25">
      <c r="A1173" s="3">
        <v>2336</v>
      </c>
      <c r="B1173" s="3">
        <v>180.76706999999999</v>
      </c>
    </row>
    <row r="1174" spans="1:2" x14ac:dyDescent="0.25">
      <c r="A1174" s="3">
        <v>2338</v>
      </c>
      <c r="B1174" s="3">
        <v>189.04429999999999</v>
      </c>
    </row>
    <row r="1175" spans="1:2" x14ac:dyDescent="0.25">
      <c r="A1175" s="3">
        <v>2340</v>
      </c>
      <c r="B1175" s="3">
        <v>192.74112</v>
      </c>
    </row>
    <row r="1176" spans="1:2" x14ac:dyDescent="0.25">
      <c r="A1176" s="3">
        <v>2342</v>
      </c>
      <c r="B1176" s="3">
        <v>189.58179999999999</v>
      </c>
    </row>
    <row r="1177" spans="1:2" x14ac:dyDescent="0.25">
      <c r="A1177" s="3">
        <v>2344</v>
      </c>
      <c r="B1177" s="3">
        <v>176.18299999999999</v>
      </c>
    </row>
    <row r="1178" spans="1:2" x14ac:dyDescent="0.25">
      <c r="A1178" s="3">
        <v>2346</v>
      </c>
      <c r="B1178" s="3">
        <v>180.75865999999999</v>
      </c>
    </row>
    <row r="1179" spans="1:2" x14ac:dyDescent="0.25">
      <c r="A1179" s="3">
        <v>2348</v>
      </c>
      <c r="B1179" s="3">
        <v>181.19682</v>
      </c>
    </row>
    <row r="1180" spans="1:2" x14ac:dyDescent="0.25">
      <c r="A1180" s="3">
        <v>2350</v>
      </c>
      <c r="B1180" s="3">
        <v>185.06238999999999</v>
      </c>
    </row>
    <row r="1181" spans="1:2" x14ac:dyDescent="0.25">
      <c r="A1181" s="3">
        <v>2352</v>
      </c>
      <c r="B1181" s="3">
        <v>191.68815000000001</v>
      </c>
    </row>
    <row r="1182" spans="1:2" x14ac:dyDescent="0.25">
      <c r="A1182" s="3">
        <v>2354</v>
      </c>
      <c r="B1182" s="3">
        <v>198.75622000000001</v>
      </c>
    </row>
    <row r="1183" spans="1:2" x14ac:dyDescent="0.25">
      <c r="A1183" s="3">
        <v>2356</v>
      </c>
      <c r="B1183" s="3">
        <v>202.66746000000001</v>
      </c>
    </row>
    <row r="1184" spans="1:2" x14ac:dyDescent="0.25">
      <c r="A1184" s="3">
        <v>2358</v>
      </c>
      <c r="B1184" s="3">
        <v>202.51061000000001</v>
      </c>
    </row>
    <row r="1185" spans="1:2" x14ac:dyDescent="0.25">
      <c r="A1185" s="3">
        <v>2360</v>
      </c>
      <c r="B1185" s="3">
        <v>197.00532000000001</v>
      </c>
    </row>
    <row r="1186" spans="1:2" x14ac:dyDescent="0.25">
      <c r="A1186" s="3">
        <v>2362</v>
      </c>
      <c r="B1186" s="3">
        <v>196.98158000000001</v>
      </c>
    </row>
    <row r="1187" spans="1:2" x14ac:dyDescent="0.25">
      <c r="A1187" s="3">
        <v>2364</v>
      </c>
      <c r="B1187" s="3">
        <v>198.93083999999999</v>
      </c>
    </row>
    <row r="1188" spans="1:2" x14ac:dyDescent="0.25">
      <c r="A1188" s="3">
        <v>2366</v>
      </c>
      <c r="B1188" s="3">
        <v>196.71342999999999</v>
      </c>
    </row>
    <row r="1189" spans="1:2" x14ac:dyDescent="0.25">
      <c r="A1189" s="3">
        <v>2368</v>
      </c>
      <c r="B1189" s="3">
        <v>194.79996</v>
      </c>
    </row>
    <row r="1190" spans="1:2" x14ac:dyDescent="0.25">
      <c r="A1190" s="3">
        <v>2370</v>
      </c>
      <c r="B1190" s="3">
        <v>199.32232999999999</v>
      </c>
    </row>
    <row r="1191" spans="1:2" x14ac:dyDescent="0.25">
      <c r="A1191" s="3">
        <v>2372</v>
      </c>
      <c r="B1191" s="3">
        <v>201.56926000000001</v>
      </c>
    </row>
    <row r="1192" spans="1:2" x14ac:dyDescent="0.25">
      <c r="A1192" s="3">
        <v>2374</v>
      </c>
      <c r="B1192" s="3">
        <v>198.34107</v>
      </c>
    </row>
    <row r="1193" spans="1:2" x14ac:dyDescent="0.25">
      <c r="A1193" s="3">
        <v>2376</v>
      </c>
      <c r="B1193" s="3">
        <v>199.92958999999999</v>
      </c>
    </row>
    <row r="1194" spans="1:2" x14ac:dyDescent="0.25">
      <c r="A1194" s="3">
        <v>2378</v>
      </c>
      <c r="B1194" s="3">
        <v>210.15047999999999</v>
      </c>
    </row>
    <row r="1195" spans="1:2" x14ac:dyDescent="0.25">
      <c r="A1195" s="3">
        <v>2380</v>
      </c>
      <c r="B1195" s="3">
        <v>213.37235000000001</v>
      </c>
    </row>
    <row r="1196" spans="1:2" x14ac:dyDescent="0.25">
      <c r="A1196" s="3">
        <v>2382</v>
      </c>
      <c r="B1196" s="3">
        <v>209.97055</v>
      </c>
    </row>
    <row r="1197" spans="1:2" x14ac:dyDescent="0.25">
      <c r="A1197" s="3">
        <v>2384</v>
      </c>
      <c r="B1197" s="3">
        <v>199.22409999999999</v>
      </c>
    </row>
    <row r="1198" spans="1:2" x14ac:dyDescent="0.25">
      <c r="A1198" s="3">
        <v>2386</v>
      </c>
      <c r="B1198" s="3">
        <v>180.38637</v>
      </c>
    </row>
    <row r="1199" spans="1:2" x14ac:dyDescent="0.25">
      <c r="A1199" s="3">
        <v>2388</v>
      </c>
      <c r="B1199" s="3">
        <v>183.50784999999999</v>
      </c>
    </row>
    <row r="1200" spans="1:2" x14ac:dyDescent="0.25">
      <c r="A1200" s="3">
        <v>2390</v>
      </c>
      <c r="B1200" s="3">
        <v>185.95471000000001</v>
      </c>
    </row>
    <row r="1201" spans="1:2" x14ac:dyDescent="0.25">
      <c r="A1201" s="3">
        <v>2392</v>
      </c>
      <c r="B1201" s="3">
        <v>183.66772</v>
      </c>
    </row>
    <row r="1202" spans="1:2" x14ac:dyDescent="0.25">
      <c r="A1202" s="3">
        <v>2394</v>
      </c>
      <c r="B1202" s="3">
        <v>179.51694000000001</v>
      </c>
    </row>
    <row r="1203" spans="1:2" x14ac:dyDescent="0.25">
      <c r="A1203" s="3">
        <v>2396</v>
      </c>
      <c r="B1203" s="3">
        <v>192.50058999999999</v>
      </c>
    </row>
    <row r="1204" spans="1:2" x14ac:dyDescent="0.25">
      <c r="A1204" s="3">
        <v>2398</v>
      </c>
      <c r="B1204" s="3">
        <v>202.61007000000001</v>
      </c>
    </row>
    <row r="1205" spans="1:2" x14ac:dyDescent="0.25">
      <c r="A1205" s="3">
        <v>2400</v>
      </c>
      <c r="B1205" s="3">
        <v>205.86646999999999</v>
      </c>
    </row>
    <row r="1206" spans="1:2" x14ac:dyDescent="0.25">
      <c r="A1206" s="3">
        <v>2402</v>
      </c>
      <c r="B1206" s="3">
        <v>202.29186000000001</v>
      </c>
    </row>
    <row r="1207" spans="1:2" x14ac:dyDescent="0.25">
      <c r="A1207" s="3">
        <v>2404</v>
      </c>
      <c r="B1207" s="3">
        <v>189.91352000000001</v>
      </c>
    </row>
    <row r="1208" spans="1:2" x14ac:dyDescent="0.25">
      <c r="A1208" s="3">
        <v>2406</v>
      </c>
      <c r="B1208" s="3">
        <v>182.47587999999999</v>
      </c>
    </row>
    <row r="1209" spans="1:2" x14ac:dyDescent="0.25">
      <c r="A1209" s="3">
        <v>2408</v>
      </c>
      <c r="B1209" s="3">
        <v>186.71276</v>
      </c>
    </row>
    <row r="1210" spans="1:2" x14ac:dyDescent="0.25">
      <c r="A1210" s="3">
        <v>2410</v>
      </c>
      <c r="B1210" s="3">
        <v>188.13686000000001</v>
      </c>
    </row>
    <row r="1211" spans="1:2" x14ac:dyDescent="0.25">
      <c r="A1211" s="3">
        <v>2412</v>
      </c>
      <c r="B1211" s="3">
        <v>184.73015000000001</v>
      </c>
    </row>
    <row r="1212" spans="1:2" x14ac:dyDescent="0.25">
      <c r="A1212" s="3">
        <v>2414</v>
      </c>
      <c r="B1212" s="3">
        <v>181.62588</v>
      </c>
    </row>
    <row r="1213" spans="1:2" x14ac:dyDescent="0.25">
      <c r="A1213" s="3">
        <v>2416</v>
      </c>
      <c r="B1213" s="3">
        <v>182.52332999999999</v>
      </c>
    </row>
    <row r="1214" spans="1:2" x14ac:dyDescent="0.25">
      <c r="A1214" s="3">
        <v>2418</v>
      </c>
      <c r="B1214" s="3">
        <v>189.81152</v>
      </c>
    </row>
    <row r="1215" spans="1:2" x14ac:dyDescent="0.25">
      <c r="A1215" s="3">
        <v>2420</v>
      </c>
      <c r="B1215" s="3">
        <v>194.22373999999999</v>
      </c>
    </row>
    <row r="1216" spans="1:2" x14ac:dyDescent="0.25">
      <c r="A1216" s="3">
        <v>2422</v>
      </c>
      <c r="B1216" s="3">
        <v>190.84584000000001</v>
      </c>
    </row>
    <row r="1217" spans="1:2" x14ac:dyDescent="0.25">
      <c r="A1217" s="3">
        <v>2424</v>
      </c>
      <c r="B1217" s="3">
        <v>193.62495999999999</v>
      </c>
    </row>
    <row r="1218" spans="1:2" x14ac:dyDescent="0.25">
      <c r="A1218" s="3">
        <v>2426</v>
      </c>
      <c r="B1218" s="3">
        <v>200.66887</v>
      </c>
    </row>
    <row r="1219" spans="1:2" x14ac:dyDescent="0.25">
      <c r="A1219" s="3">
        <v>2428</v>
      </c>
      <c r="B1219" s="3">
        <v>203.04434000000001</v>
      </c>
    </row>
    <row r="1220" spans="1:2" x14ac:dyDescent="0.25">
      <c r="A1220" s="3">
        <v>2430</v>
      </c>
      <c r="B1220" s="3">
        <v>200.49216000000001</v>
      </c>
    </row>
    <row r="1221" spans="1:2" x14ac:dyDescent="0.25">
      <c r="A1221" s="3">
        <v>2432</v>
      </c>
      <c r="B1221" s="3">
        <v>197.16210000000001</v>
      </c>
    </row>
    <row r="1222" spans="1:2" x14ac:dyDescent="0.25">
      <c r="A1222" s="3">
        <v>2434</v>
      </c>
      <c r="B1222" s="3">
        <v>199.67663999999999</v>
      </c>
    </row>
    <row r="1223" spans="1:2" x14ac:dyDescent="0.25">
      <c r="A1223" s="3">
        <v>2436</v>
      </c>
      <c r="B1223" s="3">
        <v>202.26861</v>
      </c>
    </row>
    <row r="1224" spans="1:2" x14ac:dyDescent="0.25">
      <c r="A1224" s="3">
        <v>2438</v>
      </c>
      <c r="B1224" s="3">
        <v>201.18769</v>
      </c>
    </row>
    <row r="1225" spans="1:2" x14ac:dyDescent="0.25">
      <c r="A1225" s="3">
        <v>2440</v>
      </c>
      <c r="B1225" s="3">
        <v>201.31612999999999</v>
      </c>
    </row>
    <row r="1226" spans="1:2" x14ac:dyDescent="0.25">
      <c r="A1226" s="3">
        <v>2442</v>
      </c>
      <c r="B1226" s="3">
        <v>206.22105999999999</v>
      </c>
    </row>
    <row r="1227" spans="1:2" x14ac:dyDescent="0.25">
      <c r="A1227" s="3">
        <v>2444</v>
      </c>
      <c r="B1227" s="3">
        <v>207.04849999999999</v>
      </c>
    </row>
    <row r="1228" spans="1:2" x14ac:dyDescent="0.25">
      <c r="A1228" s="3">
        <v>2446</v>
      </c>
      <c r="B1228" s="3">
        <v>203.12145000000001</v>
      </c>
    </row>
    <row r="1229" spans="1:2" x14ac:dyDescent="0.25">
      <c r="A1229" s="3">
        <v>2448</v>
      </c>
      <c r="B1229" s="3">
        <v>195.22958</v>
      </c>
    </row>
    <row r="1230" spans="1:2" x14ac:dyDescent="0.25">
      <c r="A1230" s="3">
        <v>2450</v>
      </c>
      <c r="B1230" s="3">
        <v>192.40413000000001</v>
      </c>
    </row>
    <row r="1231" spans="1:2" x14ac:dyDescent="0.25">
      <c r="A1231" s="3">
        <v>2452</v>
      </c>
      <c r="B1231" s="3">
        <v>189.64051000000001</v>
      </c>
    </row>
    <row r="1232" spans="1:2" x14ac:dyDescent="0.25">
      <c r="A1232" s="3">
        <v>2454</v>
      </c>
      <c r="B1232" s="3">
        <v>184.70742000000001</v>
      </c>
    </row>
    <row r="1233" spans="1:2" x14ac:dyDescent="0.25">
      <c r="A1233" s="3">
        <v>2456</v>
      </c>
      <c r="B1233" s="3">
        <v>195.02135999999999</v>
      </c>
    </row>
    <row r="1234" spans="1:2" x14ac:dyDescent="0.25">
      <c r="A1234" s="3">
        <v>2458</v>
      </c>
      <c r="B1234" s="3">
        <v>205.31733</v>
      </c>
    </row>
    <row r="1235" spans="1:2" x14ac:dyDescent="0.25">
      <c r="A1235" s="3">
        <v>2460</v>
      </c>
      <c r="B1235" s="3">
        <v>208.60936000000001</v>
      </c>
    </row>
    <row r="1236" spans="1:2" x14ac:dyDescent="0.25">
      <c r="A1236" s="3">
        <v>2462</v>
      </c>
      <c r="B1236" s="3">
        <v>205.26295999999999</v>
      </c>
    </row>
    <row r="1237" spans="1:2" x14ac:dyDescent="0.25">
      <c r="A1237" s="3">
        <v>2464</v>
      </c>
      <c r="B1237" s="3">
        <v>194.20241999999999</v>
      </c>
    </row>
    <row r="1238" spans="1:2" x14ac:dyDescent="0.25">
      <c r="A1238" s="3">
        <v>2466</v>
      </c>
      <c r="B1238" s="3">
        <v>184.22646</v>
      </c>
    </row>
    <row r="1239" spans="1:2" x14ac:dyDescent="0.25">
      <c r="A1239" s="3">
        <v>2468</v>
      </c>
      <c r="B1239" s="3">
        <v>183.82241999999999</v>
      </c>
    </row>
    <row r="1240" spans="1:2" x14ac:dyDescent="0.25">
      <c r="A1240" s="3">
        <v>2470</v>
      </c>
      <c r="B1240" s="3">
        <v>185.97540000000001</v>
      </c>
    </row>
    <row r="1241" spans="1:2" x14ac:dyDescent="0.25">
      <c r="A1241" s="3">
        <v>2472</v>
      </c>
      <c r="B1241" s="3">
        <v>189.27342999999999</v>
      </c>
    </row>
    <row r="1242" spans="1:2" x14ac:dyDescent="0.25">
      <c r="A1242" s="3">
        <v>2474</v>
      </c>
      <c r="B1242" s="3">
        <v>214.39707000000001</v>
      </c>
    </row>
    <row r="1243" spans="1:2" x14ac:dyDescent="0.25">
      <c r="A1243" s="3">
        <v>2476</v>
      </c>
      <c r="B1243" s="3">
        <v>235.82934</v>
      </c>
    </row>
    <row r="1244" spans="1:2" x14ac:dyDescent="0.25">
      <c r="A1244" s="3">
        <v>2478</v>
      </c>
      <c r="B1244" s="3">
        <v>246.59297000000001</v>
      </c>
    </row>
    <row r="1245" spans="1:2" x14ac:dyDescent="0.25">
      <c r="A1245" s="3">
        <v>2480</v>
      </c>
      <c r="B1245" s="3">
        <v>249.93901</v>
      </c>
    </row>
    <row r="1246" spans="1:2" x14ac:dyDescent="0.25">
      <c r="A1246" s="3">
        <v>2482</v>
      </c>
      <c r="B1246" s="3">
        <v>246.59584000000001</v>
      </c>
    </row>
    <row r="1247" spans="1:2" x14ac:dyDescent="0.25">
      <c r="A1247" s="3">
        <v>2484</v>
      </c>
      <c r="B1247" s="3">
        <v>235.81967</v>
      </c>
    </row>
    <row r="1248" spans="1:2" x14ac:dyDescent="0.25">
      <c r="A1248" s="3">
        <v>2486</v>
      </c>
      <c r="B1248" s="3">
        <v>213.98357999999999</v>
      </c>
    </row>
    <row r="1249" spans="1:2" x14ac:dyDescent="0.25">
      <c r="A1249" s="3">
        <v>2488</v>
      </c>
      <c r="B1249" s="3">
        <v>193.98707999999999</v>
      </c>
    </row>
    <row r="1250" spans="1:2" x14ac:dyDescent="0.25">
      <c r="A1250" s="3">
        <v>2490</v>
      </c>
      <c r="B1250" s="3">
        <v>188.56755999999999</v>
      </c>
    </row>
    <row r="1251" spans="1:2" x14ac:dyDescent="0.25">
      <c r="A1251" s="3">
        <v>2492</v>
      </c>
      <c r="B1251" s="3">
        <v>183.96167</v>
      </c>
    </row>
    <row r="1252" spans="1:2" x14ac:dyDescent="0.25">
      <c r="A1252" s="3">
        <v>2494</v>
      </c>
      <c r="B1252" s="3">
        <v>183.3398</v>
      </c>
    </row>
    <row r="1253" spans="1:2" x14ac:dyDescent="0.25">
      <c r="A1253" s="3">
        <v>2496</v>
      </c>
      <c r="B1253" s="3">
        <v>184.06328999999999</v>
      </c>
    </row>
    <row r="1254" spans="1:2" x14ac:dyDescent="0.25">
      <c r="A1254" s="3">
        <v>2498</v>
      </c>
      <c r="B1254" s="3">
        <v>190.55744999999999</v>
      </c>
    </row>
    <row r="1255" spans="1:2" x14ac:dyDescent="0.25">
      <c r="A1255" s="3">
        <v>2500</v>
      </c>
      <c r="B1255" s="3">
        <v>194.07395</v>
      </c>
    </row>
    <row r="1256" spans="1:2" x14ac:dyDescent="0.25">
      <c r="A1256" s="3">
        <v>2502</v>
      </c>
      <c r="B1256" s="3">
        <v>192.43301</v>
      </c>
    </row>
    <row r="1257" spans="1:2" x14ac:dyDescent="0.25">
      <c r="A1257" s="3">
        <v>2504</v>
      </c>
      <c r="B1257" s="3">
        <v>188.62117000000001</v>
      </c>
    </row>
    <row r="1258" spans="1:2" x14ac:dyDescent="0.25">
      <c r="A1258" s="3">
        <v>2506</v>
      </c>
      <c r="B1258" s="3">
        <v>191.77597</v>
      </c>
    </row>
    <row r="1259" spans="1:2" x14ac:dyDescent="0.25">
      <c r="A1259" s="3">
        <v>2508</v>
      </c>
      <c r="B1259" s="3">
        <v>195.69846000000001</v>
      </c>
    </row>
    <row r="1260" spans="1:2" x14ac:dyDescent="0.25">
      <c r="A1260" s="3">
        <v>2510</v>
      </c>
      <c r="B1260" s="3">
        <v>198.96395999999999</v>
      </c>
    </row>
    <row r="1261" spans="1:2" x14ac:dyDescent="0.25">
      <c r="A1261" s="3">
        <v>2512</v>
      </c>
      <c r="B1261" s="3">
        <v>203.59626</v>
      </c>
    </row>
    <row r="1262" spans="1:2" x14ac:dyDescent="0.25">
      <c r="A1262" s="3">
        <v>2514</v>
      </c>
      <c r="B1262" s="3">
        <v>211.49893</v>
      </c>
    </row>
    <row r="1263" spans="1:2" x14ac:dyDescent="0.25">
      <c r="A1263" s="3">
        <v>2516</v>
      </c>
      <c r="B1263" s="3">
        <v>215.64485999999999</v>
      </c>
    </row>
    <row r="1264" spans="1:2" x14ac:dyDescent="0.25">
      <c r="A1264" s="3">
        <v>2518</v>
      </c>
      <c r="B1264" s="3">
        <v>215.14982000000001</v>
      </c>
    </row>
    <row r="1265" spans="1:2" x14ac:dyDescent="0.25">
      <c r="A1265" s="3">
        <v>2520</v>
      </c>
      <c r="B1265" s="3">
        <v>209.11949000000001</v>
      </c>
    </row>
    <row r="1266" spans="1:2" x14ac:dyDescent="0.25">
      <c r="A1266" s="3">
        <v>2522</v>
      </c>
      <c r="B1266" s="3">
        <v>210.35015000000001</v>
      </c>
    </row>
    <row r="1267" spans="1:2" x14ac:dyDescent="0.25">
      <c r="A1267" s="3">
        <v>2524</v>
      </c>
      <c r="B1267" s="3">
        <v>211.99814000000001</v>
      </c>
    </row>
    <row r="1268" spans="1:2" x14ac:dyDescent="0.25">
      <c r="A1268" s="3">
        <v>2526</v>
      </c>
      <c r="B1268" s="3">
        <v>209.69789</v>
      </c>
    </row>
    <row r="1269" spans="1:2" x14ac:dyDescent="0.25">
      <c r="A1269" s="3">
        <v>2528</v>
      </c>
      <c r="B1269" s="3">
        <v>207.84483</v>
      </c>
    </row>
    <row r="1270" spans="1:2" x14ac:dyDescent="0.25">
      <c r="A1270" s="3">
        <v>2530</v>
      </c>
      <c r="B1270" s="3">
        <v>212.69408000000001</v>
      </c>
    </row>
    <row r="1271" spans="1:2" x14ac:dyDescent="0.25">
      <c r="A1271" s="3">
        <v>2532</v>
      </c>
      <c r="B1271" s="3">
        <v>215.35445999999999</v>
      </c>
    </row>
    <row r="1272" spans="1:2" x14ac:dyDescent="0.25">
      <c r="A1272" s="3">
        <v>2534</v>
      </c>
      <c r="B1272" s="3">
        <v>212.59172000000001</v>
      </c>
    </row>
    <row r="1273" spans="1:2" x14ac:dyDescent="0.25">
      <c r="A1273" s="3">
        <v>2536</v>
      </c>
      <c r="B1273" s="3">
        <v>204.13541000000001</v>
      </c>
    </row>
    <row r="1274" spans="1:2" x14ac:dyDescent="0.25">
      <c r="A1274" s="3">
        <v>2538</v>
      </c>
      <c r="B1274" s="3">
        <v>213.18263999999999</v>
      </c>
    </row>
    <row r="1275" spans="1:2" x14ac:dyDescent="0.25">
      <c r="A1275" s="3">
        <v>2540</v>
      </c>
      <c r="B1275" s="3">
        <v>216.51754</v>
      </c>
    </row>
    <row r="1276" spans="1:2" x14ac:dyDescent="0.25">
      <c r="A1276" s="3">
        <v>2542</v>
      </c>
      <c r="B1276" s="3">
        <v>213.22877</v>
      </c>
    </row>
    <row r="1277" spans="1:2" x14ac:dyDescent="0.25">
      <c r="A1277" s="3">
        <v>2544</v>
      </c>
      <c r="B1277" s="3">
        <v>202.95299</v>
      </c>
    </row>
    <row r="1278" spans="1:2" x14ac:dyDescent="0.25">
      <c r="A1278" s="3">
        <v>2546</v>
      </c>
      <c r="B1278" s="3">
        <v>190.02264</v>
      </c>
    </row>
    <row r="1279" spans="1:2" x14ac:dyDescent="0.25">
      <c r="A1279" s="3">
        <v>2548</v>
      </c>
      <c r="B1279" s="3">
        <v>189.20856000000001</v>
      </c>
    </row>
    <row r="1280" spans="1:2" x14ac:dyDescent="0.25">
      <c r="A1280" s="3">
        <v>2550</v>
      </c>
      <c r="B1280" s="3">
        <v>193.14344</v>
      </c>
    </row>
    <row r="1281" spans="1:2" x14ac:dyDescent="0.25">
      <c r="A1281" s="3">
        <v>2552</v>
      </c>
      <c r="B1281" s="3">
        <v>193.63476</v>
      </c>
    </row>
    <row r="1282" spans="1:2" x14ac:dyDescent="0.25">
      <c r="A1282" s="3">
        <v>2554</v>
      </c>
      <c r="B1282" s="3">
        <v>194.48149000000001</v>
      </c>
    </row>
    <row r="1283" spans="1:2" x14ac:dyDescent="0.25">
      <c r="A1283" s="3">
        <v>2556</v>
      </c>
      <c r="B1283" s="3">
        <v>208.17885000000001</v>
      </c>
    </row>
    <row r="1284" spans="1:2" x14ac:dyDescent="0.25">
      <c r="A1284" s="3">
        <v>2558</v>
      </c>
      <c r="B1284" s="3">
        <v>218.75890999999999</v>
      </c>
    </row>
    <row r="1285" spans="1:2" x14ac:dyDescent="0.25">
      <c r="A1285" s="3">
        <v>2560</v>
      </c>
      <c r="B1285" s="3">
        <v>222.10621</v>
      </c>
    </row>
    <row r="1286" spans="1:2" x14ac:dyDescent="0.25">
      <c r="A1286" s="3">
        <v>2562</v>
      </c>
      <c r="B1286" s="3">
        <v>218.95094</v>
      </c>
    </row>
    <row r="1287" spans="1:2" x14ac:dyDescent="0.25">
      <c r="A1287" s="3">
        <v>2564</v>
      </c>
      <c r="B1287" s="3">
        <v>209.22155000000001</v>
      </c>
    </row>
    <row r="1288" spans="1:2" x14ac:dyDescent="0.25">
      <c r="A1288" s="3">
        <v>2566</v>
      </c>
      <c r="B1288" s="3">
        <v>194.41628</v>
      </c>
    </row>
    <row r="1289" spans="1:2" x14ac:dyDescent="0.25">
      <c r="A1289" s="3">
        <v>2568</v>
      </c>
      <c r="B1289" s="3">
        <v>200.93995000000001</v>
      </c>
    </row>
    <row r="1290" spans="1:2" x14ac:dyDescent="0.25">
      <c r="A1290" s="3">
        <v>2570</v>
      </c>
      <c r="B1290" s="3">
        <v>201.96001999999999</v>
      </c>
    </row>
    <row r="1291" spans="1:2" x14ac:dyDescent="0.25">
      <c r="A1291" s="3">
        <v>2572</v>
      </c>
      <c r="B1291" s="3">
        <v>199.81757999999999</v>
      </c>
    </row>
    <row r="1292" spans="1:2" x14ac:dyDescent="0.25">
      <c r="A1292" s="3">
        <v>2574</v>
      </c>
      <c r="B1292" s="3">
        <v>198.59694999999999</v>
      </c>
    </row>
    <row r="1293" spans="1:2" x14ac:dyDescent="0.25">
      <c r="A1293" s="3">
        <v>2576</v>
      </c>
      <c r="B1293" s="3">
        <v>202.50268</v>
      </c>
    </row>
    <row r="1294" spans="1:2" x14ac:dyDescent="0.25">
      <c r="A1294" s="3">
        <v>2578</v>
      </c>
      <c r="B1294" s="3">
        <v>203.98712</v>
      </c>
    </row>
    <row r="1295" spans="1:2" x14ac:dyDescent="0.25">
      <c r="A1295" s="3">
        <v>2580</v>
      </c>
      <c r="B1295" s="3">
        <v>202.12416999999999</v>
      </c>
    </row>
    <row r="1296" spans="1:2" x14ac:dyDescent="0.25">
      <c r="A1296" s="3">
        <v>2582</v>
      </c>
      <c r="B1296" s="3">
        <v>197.83843999999999</v>
      </c>
    </row>
    <row r="1297" spans="1:2" x14ac:dyDescent="0.25">
      <c r="A1297" s="3">
        <v>2584</v>
      </c>
      <c r="B1297" s="3">
        <v>200.91696999999999</v>
      </c>
    </row>
    <row r="1298" spans="1:2" x14ac:dyDescent="0.25">
      <c r="A1298" s="3">
        <v>2586</v>
      </c>
      <c r="B1298" s="3">
        <v>211.72334000000001</v>
      </c>
    </row>
    <row r="1299" spans="1:2" x14ac:dyDescent="0.25">
      <c r="A1299" s="3">
        <v>2588</v>
      </c>
      <c r="B1299" s="3">
        <v>214.50823</v>
      </c>
    </row>
    <row r="1300" spans="1:2" x14ac:dyDescent="0.25">
      <c r="A1300" s="3">
        <v>2590</v>
      </c>
      <c r="B1300" s="3">
        <v>212.23679999999999</v>
      </c>
    </row>
    <row r="1301" spans="1:2" x14ac:dyDescent="0.25">
      <c r="A1301" s="3">
        <v>2592</v>
      </c>
      <c r="B1301" s="3">
        <v>207.05348000000001</v>
      </c>
    </row>
    <row r="1302" spans="1:2" x14ac:dyDescent="0.25">
      <c r="A1302" s="3">
        <v>2594</v>
      </c>
      <c r="B1302" s="3">
        <v>210.29321999999999</v>
      </c>
    </row>
    <row r="1303" spans="1:2" x14ac:dyDescent="0.25">
      <c r="A1303" s="3">
        <v>2596</v>
      </c>
      <c r="B1303" s="3">
        <v>212.50867</v>
      </c>
    </row>
    <row r="1304" spans="1:2" x14ac:dyDescent="0.25">
      <c r="A1304" s="3">
        <v>2598</v>
      </c>
      <c r="B1304" s="3">
        <v>211.14259999999999</v>
      </c>
    </row>
    <row r="1305" spans="1:2" x14ac:dyDescent="0.25">
      <c r="A1305" s="3">
        <v>2600</v>
      </c>
      <c r="B1305" s="3">
        <v>209.64610999999999</v>
      </c>
    </row>
    <row r="1306" spans="1:2" x14ac:dyDescent="0.25">
      <c r="A1306" s="3">
        <v>2602</v>
      </c>
      <c r="B1306" s="3">
        <v>215.57496</v>
      </c>
    </row>
    <row r="1307" spans="1:2" x14ac:dyDescent="0.25">
      <c r="A1307" s="3">
        <v>2604</v>
      </c>
      <c r="B1307" s="3">
        <v>216.48347999999999</v>
      </c>
    </row>
    <row r="1308" spans="1:2" x14ac:dyDescent="0.25">
      <c r="A1308" s="3">
        <v>2606</v>
      </c>
      <c r="B1308" s="3">
        <v>212.83888999999999</v>
      </c>
    </row>
    <row r="1309" spans="1:2" x14ac:dyDescent="0.25">
      <c r="A1309" s="3">
        <v>2608</v>
      </c>
      <c r="B1309" s="3">
        <v>205.89776000000001</v>
      </c>
    </row>
    <row r="1310" spans="1:2" x14ac:dyDescent="0.25">
      <c r="A1310" s="3">
        <v>2610</v>
      </c>
      <c r="B1310" s="3">
        <v>201.30215999999999</v>
      </c>
    </row>
    <row r="1311" spans="1:2" x14ac:dyDescent="0.25">
      <c r="A1311" s="3">
        <v>2612</v>
      </c>
      <c r="B1311" s="3">
        <v>196.84004999999999</v>
      </c>
    </row>
    <row r="1312" spans="1:2" x14ac:dyDescent="0.25">
      <c r="A1312" s="3">
        <v>2614</v>
      </c>
      <c r="B1312" s="3">
        <v>189.80250000000001</v>
      </c>
    </row>
    <row r="1313" spans="1:2" x14ac:dyDescent="0.25">
      <c r="A1313" s="3">
        <v>2616</v>
      </c>
      <c r="B1313" s="3">
        <v>196.43214</v>
      </c>
    </row>
    <row r="1314" spans="1:2" x14ac:dyDescent="0.25">
      <c r="A1314" s="3">
        <v>2618</v>
      </c>
      <c r="B1314" s="3">
        <v>207.72053</v>
      </c>
    </row>
    <row r="1315" spans="1:2" x14ac:dyDescent="0.25">
      <c r="A1315" s="3">
        <v>2620</v>
      </c>
      <c r="B1315" s="3">
        <v>211.12618000000001</v>
      </c>
    </row>
    <row r="1316" spans="1:2" x14ac:dyDescent="0.25">
      <c r="A1316" s="3">
        <v>2622</v>
      </c>
      <c r="B1316" s="3">
        <v>207.75921</v>
      </c>
    </row>
    <row r="1317" spans="1:2" x14ac:dyDescent="0.25">
      <c r="A1317" s="3">
        <v>2624</v>
      </c>
      <c r="B1317" s="3">
        <v>196.82432</v>
      </c>
    </row>
    <row r="1318" spans="1:2" x14ac:dyDescent="0.25">
      <c r="A1318" s="3">
        <v>2626</v>
      </c>
      <c r="B1318" s="3">
        <v>189.36850000000001</v>
      </c>
    </row>
    <row r="1319" spans="1:2" x14ac:dyDescent="0.25">
      <c r="A1319" s="3">
        <v>2628</v>
      </c>
      <c r="B1319" s="3">
        <v>186.77059</v>
      </c>
    </row>
    <row r="1320" spans="1:2" x14ac:dyDescent="0.25">
      <c r="A1320" s="3">
        <v>2630</v>
      </c>
      <c r="B1320" s="3">
        <v>192.37374</v>
      </c>
    </row>
    <row r="1321" spans="1:2" x14ac:dyDescent="0.25">
      <c r="A1321" s="3">
        <v>2632</v>
      </c>
      <c r="B1321" s="3">
        <v>196.93289999999999</v>
      </c>
    </row>
    <row r="1322" spans="1:2" x14ac:dyDescent="0.25">
      <c r="A1322" s="3">
        <v>2634</v>
      </c>
      <c r="B1322" s="3">
        <v>213.26132999999999</v>
      </c>
    </row>
    <row r="1323" spans="1:2" x14ac:dyDescent="0.25">
      <c r="A1323" s="3">
        <v>2636</v>
      </c>
      <c r="B1323" s="3">
        <v>234.54701</v>
      </c>
    </row>
    <row r="1324" spans="1:2" x14ac:dyDescent="0.25">
      <c r="A1324" s="3">
        <v>2638</v>
      </c>
      <c r="B1324" s="3">
        <v>245.29355000000001</v>
      </c>
    </row>
    <row r="1325" spans="1:2" x14ac:dyDescent="0.25">
      <c r="A1325" s="3">
        <v>2640</v>
      </c>
      <c r="B1325" s="3">
        <v>248.63414</v>
      </c>
    </row>
    <row r="1326" spans="1:2" x14ac:dyDescent="0.25">
      <c r="A1326" s="3">
        <v>2642</v>
      </c>
      <c r="B1326" s="3">
        <v>245.29259999999999</v>
      </c>
    </row>
    <row r="1327" spans="1:2" x14ac:dyDescent="0.25">
      <c r="A1327" s="3">
        <v>2644</v>
      </c>
      <c r="B1327" s="3">
        <v>234.52241000000001</v>
      </c>
    </row>
    <row r="1328" spans="1:2" x14ac:dyDescent="0.25">
      <c r="A1328" s="3">
        <v>2646</v>
      </c>
      <c r="B1328" s="3">
        <v>212.86947000000001</v>
      </c>
    </row>
    <row r="1329" spans="1:2" x14ac:dyDescent="0.25">
      <c r="A1329" s="3">
        <v>2648</v>
      </c>
      <c r="B1329" s="3">
        <v>195.71972</v>
      </c>
    </row>
    <row r="1330" spans="1:2" x14ac:dyDescent="0.25">
      <c r="A1330" s="3">
        <v>2650</v>
      </c>
      <c r="B1330" s="3">
        <v>192.53036</v>
      </c>
    </row>
    <row r="1331" spans="1:2" x14ac:dyDescent="0.25">
      <c r="A1331" s="3">
        <v>2652</v>
      </c>
      <c r="B1331" s="3">
        <v>187.85130000000001</v>
      </c>
    </row>
    <row r="1332" spans="1:2" x14ac:dyDescent="0.25">
      <c r="A1332" s="3">
        <v>2654</v>
      </c>
      <c r="B1332" s="3">
        <v>187.94983999999999</v>
      </c>
    </row>
    <row r="1333" spans="1:2" x14ac:dyDescent="0.25">
      <c r="A1333" s="3">
        <v>2656</v>
      </c>
      <c r="B1333" s="3">
        <v>193.83602999999999</v>
      </c>
    </row>
    <row r="1334" spans="1:2" x14ac:dyDescent="0.25">
      <c r="A1334" s="3">
        <v>2658</v>
      </c>
      <c r="B1334" s="3">
        <v>199.55044000000001</v>
      </c>
    </row>
    <row r="1335" spans="1:2" x14ac:dyDescent="0.25">
      <c r="A1335" s="3">
        <v>2660</v>
      </c>
      <c r="B1335" s="3">
        <v>201.50252</v>
      </c>
    </row>
    <row r="1336" spans="1:2" x14ac:dyDescent="0.25">
      <c r="A1336" s="3">
        <v>2662</v>
      </c>
      <c r="B1336" s="3">
        <v>196.85083</v>
      </c>
    </row>
    <row r="1337" spans="1:2" x14ac:dyDescent="0.25">
      <c r="A1337" s="3">
        <v>2664</v>
      </c>
      <c r="B1337" s="3">
        <v>189.96119999999999</v>
      </c>
    </row>
    <row r="1338" spans="1:2" x14ac:dyDescent="0.25">
      <c r="A1338" s="3">
        <v>2666</v>
      </c>
      <c r="B1338" s="3">
        <v>190.11081999999999</v>
      </c>
    </row>
    <row r="1339" spans="1:2" x14ac:dyDescent="0.25">
      <c r="A1339" s="3">
        <v>2668</v>
      </c>
      <c r="B1339" s="3">
        <v>190.29382000000001</v>
      </c>
    </row>
    <row r="1340" spans="1:2" x14ac:dyDescent="0.25">
      <c r="A1340" s="3">
        <v>2670</v>
      </c>
      <c r="B1340" s="3">
        <v>191.18493000000001</v>
      </c>
    </row>
    <row r="1341" spans="1:2" x14ac:dyDescent="0.25">
      <c r="A1341" s="3">
        <v>2672</v>
      </c>
      <c r="B1341" s="3">
        <v>194.63839999999999</v>
      </c>
    </row>
    <row r="1342" spans="1:2" x14ac:dyDescent="0.25">
      <c r="A1342" s="3">
        <v>2674</v>
      </c>
      <c r="B1342" s="3">
        <v>201.40543</v>
      </c>
    </row>
    <row r="1343" spans="1:2" x14ac:dyDescent="0.25">
      <c r="A1343" s="3">
        <v>2676</v>
      </c>
      <c r="B1343" s="3">
        <v>204.20384000000001</v>
      </c>
    </row>
    <row r="1344" spans="1:2" x14ac:dyDescent="0.25">
      <c r="A1344" s="3">
        <v>2678</v>
      </c>
      <c r="B1344" s="3">
        <v>204.09645</v>
      </c>
    </row>
    <row r="1345" spans="1:2" x14ac:dyDescent="0.25">
      <c r="A1345" s="3">
        <v>2680</v>
      </c>
      <c r="B1345" s="3">
        <v>198.75552999999999</v>
      </c>
    </row>
    <row r="1346" spans="1:2" x14ac:dyDescent="0.25">
      <c r="A1346" s="3">
        <v>2682</v>
      </c>
      <c r="B1346" s="3">
        <v>195.72991999999999</v>
      </c>
    </row>
    <row r="1347" spans="1:2" x14ac:dyDescent="0.25">
      <c r="A1347" s="3">
        <v>2684</v>
      </c>
      <c r="B1347" s="3">
        <v>198.76947999999999</v>
      </c>
    </row>
    <row r="1348" spans="1:2" x14ac:dyDescent="0.25">
      <c r="A1348" s="3">
        <v>2686</v>
      </c>
      <c r="B1348" s="3">
        <v>197.32320000000001</v>
      </c>
    </row>
    <row r="1349" spans="1:2" x14ac:dyDescent="0.25">
      <c r="A1349" s="3">
        <v>2688</v>
      </c>
      <c r="B1349" s="3">
        <v>192.54680999999999</v>
      </c>
    </row>
    <row r="1350" spans="1:2" x14ac:dyDescent="0.25">
      <c r="A1350" s="3">
        <v>2690</v>
      </c>
      <c r="B1350" s="3">
        <v>196.64371</v>
      </c>
    </row>
    <row r="1351" spans="1:2" x14ac:dyDescent="0.25">
      <c r="A1351" s="3">
        <v>2692</v>
      </c>
      <c r="B1351" s="3">
        <v>199.43575999999999</v>
      </c>
    </row>
    <row r="1352" spans="1:2" x14ac:dyDescent="0.25">
      <c r="A1352" s="3">
        <v>2694</v>
      </c>
      <c r="B1352" s="3">
        <v>197.03232</v>
      </c>
    </row>
    <row r="1353" spans="1:2" x14ac:dyDescent="0.25">
      <c r="A1353" s="3">
        <v>2696</v>
      </c>
      <c r="B1353" s="3">
        <v>207.38320999999999</v>
      </c>
    </row>
    <row r="1354" spans="1:2" x14ac:dyDescent="0.25">
      <c r="A1354" s="3">
        <v>2698</v>
      </c>
      <c r="B1354" s="3">
        <v>217.90657999999999</v>
      </c>
    </row>
    <row r="1355" spans="1:2" x14ac:dyDescent="0.25">
      <c r="A1355" s="3">
        <v>2700</v>
      </c>
      <c r="B1355" s="3">
        <v>221.19076999999999</v>
      </c>
    </row>
    <row r="1356" spans="1:2" x14ac:dyDescent="0.25">
      <c r="A1356" s="3">
        <v>2702</v>
      </c>
      <c r="B1356" s="3">
        <v>217.80385000000001</v>
      </c>
    </row>
    <row r="1357" spans="1:2" x14ac:dyDescent="0.25">
      <c r="A1357" s="3">
        <v>2704</v>
      </c>
      <c r="B1357" s="3">
        <v>207.00701000000001</v>
      </c>
    </row>
    <row r="1358" spans="1:2" x14ac:dyDescent="0.25">
      <c r="A1358" s="3">
        <v>2706</v>
      </c>
      <c r="B1358" s="3">
        <v>187.68661</v>
      </c>
    </row>
    <row r="1359" spans="1:2" x14ac:dyDescent="0.25">
      <c r="A1359" s="3">
        <v>2708</v>
      </c>
      <c r="B1359" s="3">
        <v>183.09815</v>
      </c>
    </row>
    <row r="1360" spans="1:2" x14ac:dyDescent="0.25">
      <c r="A1360" s="3">
        <v>2710</v>
      </c>
      <c r="B1360" s="3">
        <v>182.65423000000001</v>
      </c>
    </row>
    <row r="1361" spans="1:2" x14ac:dyDescent="0.25">
      <c r="A1361" s="3">
        <v>2712</v>
      </c>
      <c r="B1361" s="3">
        <v>181.43366</v>
      </c>
    </row>
    <row r="1362" spans="1:2" x14ac:dyDescent="0.25">
      <c r="A1362" s="3">
        <v>2714</v>
      </c>
      <c r="B1362" s="3">
        <v>184.85312999999999</v>
      </c>
    </row>
    <row r="1363" spans="1:2" x14ac:dyDescent="0.25">
      <c r="A1363" s="3">
        <v>2716</v>
      </c>
      <c r="B1363" s="3">
        <v>206.69674000000001</v>
      </c>
    </row>
    <row r="1364" spans="1:2" x14ac:dyDescent="0.25">
      <c r="A1364" s="3">
        <v>2718</v>
      </c>
      <c r="B1364" s="3">
        <v>217.43279000000001</v>
      </c>
    </row>
    <row r="1365" spans="1:2" x14ac:dyDescent="0.25">
      <c r="A1365" s="3">
        <v>2720</v>
      </c>
      <c r="B1365" s="3">
        <v>220.76564999999999</v>
      </c>
    </row>
    <row r="1366" spans="1:2" x14ac:dyDescent="0.25">
      <c r="A1366" s="3">
        <v>2722</v>
      </c>
      <c r="B1366" s="3">
        <v>217.36662000000001</v>
      </c>
    </row>
    <row r="1367" spans="1:2" x14ac:dyDescent="0.25">
      <c r="A1367" s="3">
        <v>2724</v>
      </c>
      <c r="B1367" s="3">
        <v>206.30199999999999</v>
      </c>
    </row>
    <row r="1368" spans="1:2" x14ac:dyDescent="0.25">
      <c r="A1368" s="3">
        <v>2726</v>
      </c>
      <c r="B1368" s="3">
        <v>183.48094</v>
      </c>
    </row>
    <row r="1369" spans="1:2" x14ac:dyDescent="0.25">
      <c r="A1369" s="3">
        <v>2728</v>
      </c>
      <c r="B1369" s="3">
        <v>183.35595000000001</v>
      </c>
    </row>
    <row r="1370" spans="1:2" x14ac:dyDescent="0.25">
      <c r="A1370" s="3">
        <v>2730</v>
      </c>
      <c r="B1370" s="3">
        <v>183.09646000000001</v>
      </c>
    </row>
    <row r="1371" spans="1:2" x14ac:dyDescent="0.25">
      <c r="A1371" s="3">
        <v>2732</v>
      </c>
      <c r="B1371" s="3">
        <v>183.38656</v>
      </c>
    </row>
    <row r="1372" spans="1:2" x14ac:dyDescent="0.25">
      <c r="A1372" s="3">
        <v>2734</v>
      </c>
      <c r="B1372" s="3">
        <v>185.26826</v>
      </c>
    </row>
    <row r="1373" spans="1:2" x14ac:dyDescent="0.25">
      <c r="A1373" s="3">
        <v>2736</v>
      </c>
      <c r="B1373" s="3">
        <v>187.79704000000001</v>
      </c>
    </row>
    <row r="1374" spans="1:2" x14ac:dyDescent="0.25">
      <c r="A1374" s="3">
        <v>2738</v>
      </c>
      <c r="B1374" s="3">
        <v>188.69066000000001</v>
      </c>
    </row>
    <row r="1375" spans="1:2" x14ac:dyDescent="0.25">
      <c r="A1375" s="3">
        <v>2740</v>
      </c>
      <c r="B1375" s="3">
        <v>186.64026999999999</v>
      </c>
    </row>
    <row r="1376" spans="1:2" x14ac:dyDescent="0.25">
      <c r="A1376" s="3">
        <v>2742</v>
      </c>
      <c r="B1376" s="3">
        <v>184.23388</v>
      </c>
    </row>
    <row r="1377" spans="1:2" x14ac:dyDescent="0.25">
      <c r="A1377" s="3">
        <v>2744</v>
      </c>
      <c r="B1377" s="3">
        <v>181.92842999999999</v>
      </c>
    </row>
    <row r="1378" spans="1:2" x14ac:dyDescent="0.25">
      <c r="A1378" s="3">
        <v>2746</v>
      </c>
      <c r="B1378" s="3">
        <v>180.12332000000001</v>
      </c>
    </row>
    <row r="1379" spans="1:2" x14ac:dyDescent="0.25">
      <c r="A1379" s="3">
        <v>2748</v>
      </c>
      <c r="B1379" s="3">
        <v>182.10828000000001</v>
      </c>
    </row>
    <row r="1380" spans="1:2" x14ac:dyDescent="0.25">
      <c r="A1380" s="3">
        <v>2750</v>
      </c>
      <c r="B1380" s="3">
        <v>183.07791</v>
      </c>
    </row>
    <row r="1381" spans="1:2" x14ac:dyDescent="0.25">
      <c r="A1381" s="3">
        <v>2752</v>
      </c>
      <c r="B1381" s="3">
        <v>182.39288999999999</v>
      </c>
    </row>
    <row r="1382" spans="1:2" x14ac:dyDescent="0.25">
      <c r="A1382" s="3">
        <v>2754</v>
      </c>
      <c r="B1382" s="3">
        <v>185.93458000000001</v>
      </c>
    </row>
    <row r="1383" spans="1:2" x14ac:dyDescent="0.25">
      <c r="A1383" s="3">
        <v>2756</v>
      </c>
      <c r="B1383" s="3">
        <v>186.36792</v>
      </c>
    </row>
    <row r="1384" spans="1:2" x14ac:dyDescent="0.25">
      <c r="A1384" s="3">
        <v>2758</v>
      </c>
      <c r="B1384" s="3">
        <v>183.66424000000001</v>
      </c>
    </row>
    <row r="1385" spans="1:2" x14ac:dyDescent="0.25">
      <c r="A1385" s="3">
        <v>2760</v>
      </c>
      <c r="B1385" s="3">
        <v>181.70195000000001</v>
      </c>
    </row>
    <row r="1386" spans="1:2" x14ac:dyDescent="0.25">
      <c r="A1386" s="3">
        <v>2762</v>
      </c>
      <c r="B1386" s="3">
        <v>186.03977</v>
      </c>
    </row>
    <row r="1387" spans="1:2" x14ac:dyDescent="0.25">
      <c r="A1387" s="3">
        <v>2764</v>
      </c>
      <c r="B1387" s="3">
        <v>186.73921999999999</v>
      </c>
    </row>
    <row r="1388" spans="1:2" x14ac:dyDescent="0.25">
      <c r="A1388" s="3">
        <v>2766</v>
      </c>
      <c r="B1388" s="3">
        <v>185.66067000000001</v>
      </c>
    </row>
    <row r="1389" spans="1:2" x14ac:dyDescent="0.25">
      <c r="A1389" s="3">
        <v>2768</v>
      </c>
      <c r="B1389" s="3">
        <v>183.92359999999999</v>
      </c>
    </row>
    <row r="1390" spans="1:2" x14ac:dyDescent="0.25">
      <c r="A1390" s="3">
        <v>2770</v>
      </c>
      <c r="B1390" s="3">
        <v>185.95996</v>
      </c>
    </row>
    <row r="1391" spans="1:2" x14ac:dyDescent="0.25">
      <c r="A1391" s="3">
        <v>2772</v>
      </c>
      <c r="B1391" s="3">
        <v>187.49966000000001</v>
      </c>
    </row>
    <row r="1392" spans="1:2" x14ac:dyDescent="0.25">
      <c r="A1392" s="3">
        <v>2774</v>
      </c>
      <c r="B1392" s="3">
        <v>187.10567</v>
      </c>
    </row>
    <row r="1393" spans="1:2" x14ac:dyDescent="0.25">
      <c r="A1393" s="3">
        <v>2776</v>
      </c>
      <c r="B1393" s="3">
        <v>182.65371999999999</v>
      </c>
    </row>
    <row r="1394" spans="1:2" x14ac:dyDescent="0.25">
      <c r="A1394" s="3">
        <v>2778</v>
      </c>
      <c r="B1394" s="3">
        <v>188.13892999999999</v>
      </c>
    </row>
    <row r="1395" spans="1:2" x14ac:dyDescent="0.25">
      <c r="A1395" s="3">
        <v>2780</v>
      </c>
      <c r="B1395" s="3">
        <v>190.71279000000001</v>
      </c>
    </row>
    <row r="1396" spans="1:2" x14ac:dyDescent="0.25">
      <c r="A1396" s="3">
        <v>2782</v>
      </c>
      <c r="B1396" s="3">
        <v>186.17497</v>
      </c>
    </row>
    <row r="1397" spans="1:2" x14ac:dyDescent="0.25">
      <c r="A1397" s="3">
        <v>2784</v>
      </c>
      <c r="B1397" s="3">
        <v>178.41210000000001</v>
      </c>
    </row>
    <row r="1398" spans="1:2" x14ac:dyDescent="0.25">
      <c r="A1398" s="3">
        <v>2786</v>
      </c>
      <c r="B1398" s="3">
        <v>178.18221</v>
      </c>
    </row>
    <row r="1399" spans="1:2" x14ac:dyDescent="0.25">
      <c r="A1399" s="3">
        <v>2788</v>
      </c>
      <c r="B1399" s="3">
        <v>180.93521999999999</v>
      </c>
    </row>
    <row r="1400" spans="1:2" x14ac:dyDescent="0.25">
      <c r="A1400" s="3">
        <v>2790</v>
      </c>
      <c r="B1400" s="3">
        <v>183.41523000000001</v>
      </c>
    </row>
    <row r="1401" spans="1:2" x14ac:dyDescent="0.25">
      <c r="A1401" s="3">
        <v>2792</v>
      </c>
      <c r="B1401" s="3">
        <v>187.51086000000001</v>
      </c>
    </row>
    <row r="1402" spans="1:2" x14ac:dyDescent="0.25">
      <c r="A1402" s="3">
        <v>2794</v>
      </c>
      <c r="B1402" s="3">
        <v>197.1643</v>
      </c>
    </row>
    <row r="1403" spans="1:2" x14ac:dyDescent="0.25">
      <c r="A1403" s="3">
        <v>2796</v>
      </c>
      <c r="B1403" s="3">
        <v>218.20985999999999</v>
      </c>
    </row>
    <row r="1404" spans="1:2" x14ac:dyDescent="0.25">
      <c r="A1404" s="3">
        <v>2798</v>
      </c>
      <c r="B1404" s="3">
        <v>228.99088</v>
      </c>
    </row>
    <row r="1405" spans="1:2" x14ac:dyDescent="0.25">
      <c r="A1405" s="3">
        <v>2800</v>
      </c>
      <c r="B1405" s="3">
        <v>232.33811</v>
      </c>
    </row>
    <row r="1406" spans="1:2" x14ac:dyDescent="0.25">
      <c r="A1406" s="3">
        <v>2802</v>
      </c>
      <c r="B1406" s="3">
        <v>228.98694</v>
      </c>
    </row>
    <row r="1407" spans="1:2" x14ac:dyDescent="0.25">
      <c r="A1407" s="3">
        <v>2804</v>
      </c>
      <c r="B1407" s="3">
        <v>218.13627</v>
      </c>
    </row>
    <row r="1408" spans="1:2" x14ac:dyDescent="0.25">
      <c r="A1408" s="3">
        <v>2806</v>
      </c>
      <c r="B1408" s="3">
        <v>194.56652</v>
      </c>
    </row>
    <row r="1409" spans="1:2" x14ac:dyDescent="0.25">
      <c r="A1409" s="3">
        <v>2808</v>
      </c>
      <c r="B1409" s="3">
        <v>189.52772999999999</v>
      </c>
    </row>
    <row r="1410" spans="1:2" x14ac:dyDescent="0.25">
      <c r="A1410" s="3">
        <v>2810</v>
      </c>
      <c r="B1410" s="3">
        <v>183.87087</v>
      </c>
    </row>
    <row r="1411" spans="1:2" x14ac:dyDescent="0.25">
      <c r="A1411" s="3">
        <v>2812</v>
      </c>
      <c r="B1411" s="3">
        <v>177.92549</v>
      </c>
    </row>
    <row r="1412" spans="1:2" x14ac:dyDescent="0.25">
      <c r="A1412" s="3">
        <v>2814</v>
      </c>
      <c r="B1412" s="3">
        <v>181.16463999999999</v>
      </c>
    </row>
    <row r="1413" spans="1:2" x14ac:dyDescent="0.25">
      <c r="A1413" s="3">
        <v>2816</v>
      </c>
      <c r="B1413" s="3">
        <v>188.38499999999999</v>
      </c>
    </row>
    <row r="1414" spans="1:2" x14ac:dyDescent="0.25">
      <c r="A1414" s="3">
        <v>2818</v>
      </c>
      <c r="B1414" s="3">
        <v>197.58259000000001</v>
      </c>
    </row>
    <row r="1415" spans="1:2" x14ac:dyDescent="0.25">
      <c r="A1415" s="3">
        <v>2820</v>
      </c>
      <c r="B1415" s="3">
        <v>201.09325999999999</v>
      </c>
    </row>
    <row r="1416" spans="1:2" x14ac:dyDescent="0.25">
      <c r="A1416" s="3">
        <v>2822</v>
      </c>
      <c r="B1416" s="3">
        <v>198.49039999999999</v>
      </c>
    </row>
    <row r="1417" spans="1:2" x14ac:dyDescent="0.25">
      <c r="A1417" s="3">
        <v>2824</v>
      </c>
      <c r="B1417" s="3">
        <v>189.38461000000001</v>
      </c>
    </row>
    <row r="1418" spans="1:2" x14ac:dyDescent="0.25">
      <c r="A1418" s="3">
        <v>2826</v>
      </c>
      <c r="B1418" s="3">
        <v>188.94696999999999</v>
      </c>
    </row>
    <row r="1419" spans="1:2" x14ac:dyDescent="0.25">
      <c r="A1419" s="3">
        <v>2828</v>
      </c>
      <c r="B1419" s="3">
        <v>193.12037000000001</v>
      </c>
    </row>
    <row r="1420" spans="1:2" x14ac:dyDescent="0.25">
      <c r="A1420" s="3">
        <v>2830</v>
      </c>
      <c r="B1420" s="3">
        <v>192.51114000000001</v>
      </c>
    </row>
    <row r="1421" spans="1:2" x14ac:dyDescent="0.25">
      <c r="A1421" s="3">
        <v>2832</v>
      </c>
      <c r="B1421" s="3">
        <v>192.59478999999999</v>
      </c>
    </row>
    <row r="1422" spans="1:2" x14ac:dyDescent="0.25">
      <c r="A1422" s="3">
        <v>2834</v>
      </c>
      <c r="B1422" s="3">
        <v>199.90521000000001</v>
      </c>
    </row>
    <row r="1423" spans="1:2" x14ac:dyDescent="0.25">
      <c r="A1423" s="3">
        <v>2836</v>
      </c>
      <c r="B1423" s="3">
        <v>202.39322999999999</v>
      </c>
    </row>
    <row r="1424" spans="1:2" x14ac:dyDescent="0.25">
      <c r="A1424" s="3">
        <v>2838</v>
      </c>
      <c r="B1424" s="3">
        <v>202.91786999999999</v>
      </c>
    </row>
    <row r="1425" spans="1:2" x14ac:dyDescent="0.25">
      <c r="A1425" s="3">
        <v>2840</v>
      </c>
      <c r="B1425" s="3">
        <v>197.10957999999999</v>
      </c>
    </row>
    <row r="1426" spans="1:2" x14ac:dyDescent="0.25">
      <c r="A1426" s="3">
        <v>2842</v>
      </c>
      <c r="B1426" s="3">
        <v>200.26433</v>
      </c>
    </row>
    <row r="1427" spans="1:2" x14ac:dyDescent="0.25">
      <c r="A1427" s="3">
        <v>2844</v>
      </c>
      <c r="B1427" s="3">
        <v>199.5608</v>
      </c>
    </row>
    <row r="1428" spans="1:2" x14ac:dyDescent="0.25">
      <c r="A1428" s="3">
        <v>2846</v>
      </c>
      <c r="B1428" s="3">
        <v>198.65280000000001</v>
      </c>
    </row>
    <row r="1429" spans="1:2" x14ac:dyDescent="0.25">
      <c r="A1429" s="3">
        <v>2848</v>
      </c>
      <c r="B1429" s="3">
        <v>186.73859999999999</v>
      </c>
    </row>
    <row r="1430" spans="1:2" x14ac:dyDescent="0.25">
      <c r="A1430" s="3">
        <v>2850</v>
      </c>
      <c r="B1430" s="3">
        <v>199.14748</v>
      </c>
    </row>
    <row r="1431" spans="1:2" x14ac:dyDescent="0.25">
      <c r="A1431" s="3">
        <v>2852</v>
      </c>
      <c r="B1431" s="3">
        <v>201.79348999999999</v>
      </c>
    </row>
    <row r="1432" spans="1:2" x14ac:dyDescent="0.25">
      <c r="A1432" s="3">
        <v>2854</v>
      </c>
      <c r="B1432" s="3">
        <v>199.57603</v>
      </c>
    </row>
    <row r="1433" spans="1:2" x14ac:dyDescent="0.25">
      <c r="A1433" s="3">
        <v>2856</v>
      </c>
      <c r="B1433" s="3">
        <v>209.69558000000001</v>
      </c>
    </row>
    <row r="1434" spans="1:2" x14ac:dyDescent="0.25">
      <c r="A1434" s="3">
        <v>2858</v>
      </c>
      <c r="B1434" s="3">
        <v>220.22521</v>
      </c>
    </row>
    <row r="1435" spans="1:2" x14ac:dyDescent="0.25">
      <c r="A1435" s="3">
        <v>2860</v>
      </c>
      <c r="B1435" s="3">
        <v>223.51633000000001</v>
      </c>
    </row>
    <row r="1436" spans="1:2" x14ac:dyDescent="0.25">
      <c r="A1436" s="3">
        <v>2862</v>
      </c>
      <c r="B1436" s="3">
        <v>220.09800999999999</v>
      </c>
    </row>
    <row r="1437" spans="1:2" x14ac:dyDescent="0.25">
      <c r="A1437" s="3">
        <v>2864</v>
      </c>
      <c r="B1437" s="3">
        <v>209.18841</v>
      </c>
    </row>
    <row r="1438" spans="1:2" x14ac:dyDescent="0.25">
      <c r="A1438" s="3">
        <v>2866</v>
      </c>
      <c r="B1438" s="3">
        <v>189.07763</v>
      </c>
    </row>
    <row r="1439" spans="1:2" x14ac:dyDescent="0.25">
      <c r="A1439" s="3">
        <v>2868</v>
      </c>
      <c r="B1439" s="3">
        <v>183.32500999999999</v>
      </c>
    </row>
    <row r="1440" spans="1:2" x14ac:dyDescent="0.25">
      <c r="A1440" s="3">
        <v>2870</v>
      </c>
      <c r="B1440" s="3">
        <v>185.93326999999999</v>
      </c>
    </row>
    <row r="1441" spans="1:2" x14ac:dyDescent="0.25">
      <c r="A1441" s="3">
        <v>2872</v>
      </c>
      <c r="B1441" s="3">
        <v>187.88103000000001</v>
      </c>
    </row>
    <row r="1442" spans="1:2" x14ac:dyDescent="0.25">
      <c r="A1442" s="3">
        <v>2874</v>
      </c>
      <c r="B1442" s="3">
        <v>193.75984</v>
      </c>
    </row>
    <row r="1443" spans="1:2" x14ac:dyDescent="0.25">
      <c r="A1443" s="3">
        <v>2876</v>
      </c>
      <c r="B1443" s="3">
        <v>213.78574</v>
      </c>
    </row>
    <row r="1444" spans="1:2" x14ac:dyDescent="0.25">
      <c r="A1444" s="3">
        <v>2878</v>
      </c>
      <c r="B1444" s="3">
        <v>224.38321999999999</v>
      </c>
    </row>
    <row r="1445" spans="1:2" x14ac:dyDescent="0.25">
      <c r="A1445" s="3">
        <v>2880</v>
      </c>
      <c r="B1445" s="3">
        <v>227.69847999999999</v>
      </c>
    </row>
    <row r="1446" spans="1:2" x14ac:dyDescent="0.25">
      <c r="A1446" s="3">
        <v>2882</v>
      </c>
      <c r="B1446" s="3">
        <v>224.34159</v>
      </c>
    </row>
    <row r="1447" spans="1:2" x14ac:dyDescent="0.25">
      <c r="A1447" s="3">
        <v>2884</v>
      </c>
      <c r="B1447" s="3">
        <v>213.50149999999999</v>
      </c>
    </row>
    <row r="1448" spans="1:2" x14ac:dyDescent="0.25">
      <c r="A1448" s="3">
        <v>2886</v>
      </c>
      <c r="B1448" s="3">
        <v>191.63758000000001</v>
      </c>
    </row>
    <row r="1449" spans="1:2" x14ac:dyDescent="0.25">
      <c r="A1449" s="3">
        <v>2888</v>
      </c>
      <c r="B1449" s="3">
        <v>183.77869000000001</v>
      </c>
    </row>
    <row r="1450" spans="1:2" x14ac:dyDescent="0.25">
      <c r="A1450" s="3">
        <v>2890</v>
      </c>
      <c r="B1450" s="3">
        <v>181.71415999999999</v>
      </c>
    </row>
    <row r="1451" spans="1:2" x14ac:dyDescent="0.25">
      <c r="A1451" s="3">
        <v>2892</v>
      </c>
      <c r="B1451" s="3">
        <v>178.30946</v>
      </c>
    </row>
    <row r="1452" spans="1:2" x14ac:dyDescent="0.25">
      <c r="A1452" s="3">
        <v>2894</v>
      </c>
      <c r="B1452" s="3">
        <v>178.49491</v>
      </c>
    </row>
    <row r="1453" spans="1:2" x14ac:dyDescent="0.25">
      <c r="A1453" s="3">
        <v>2896</v>
      </c>
      <c r="B1453" s="3">
        <v>181.71922000000001</v>
      </c>
    </row>
    <row r="1454" spans="1:2" x14ac:dyDescent="0.25">
      <c r="A1454" s="3">
        <v>2898</v>
      </c>
      <c r="B1454" s="3">
        <v>189.50497999999999</v>
      </c>
    </row>
    <row r="1455" spans="1:2" x14ac:dyDescent="0.25">
      <c r="A1455" s="3">
        <v>2900</v>
      </c>
      <c r="B1455" s="3">
        <v>191.17501999999999</v>
      </c>
    </row>
    <row r="1456" spans="1:2" x14ac:dyDescent="0.25">
      <c r="A1456" s="3">
        <v>2902</v>
      </c>
      <c r="B1456" s="3">
        <v>187.72337999999999</v>
      </c>
    </row>
    <row r="1457" spans="1:2" x14ac:dyDescent="0.25">
      <c r="A1457" s="3">
        <v>2904</v>
      </c>
      <c r="B1457" s="3">
        <v>182.21342000000001</v>
      </c>
    </row>
    <row r="1458" spans="1:2" x14ac:dyDescent="0.25">
      <c r="A1458" s="3">
        <v>2906</v>
      </c>
      <c r="B1458" s="3">
        <v>192.09352000000001</v>
      </c>
    </row>
    <row r="1459" spans="1:2" x14ac:dyDescent="0.25">
      <c r="A1459" s="3">
        <v>2908</v>
      </c>
      <c r="B1459" s="3">
        <v>194.88383999999999</v>
      </c>
    </row>
    <row r="1460" spans="1:2" x14ac:dyDescent="0.25">
      <c r="A1460" s="3">
        <v>2910</v>
      </c>
      <c r="B1460" s="3">
        <v>192.16331</v>
      </c>
    </row>
    <row r="1461" spans="1:2" x14ac:dyDescent="0.25">
      <c r="A1461" s="3">
        <v>2912</v>
      </c>
      <c r="B1461" s="3">
        <v>186.25400999999999</v>
      </c>
    </row>
    <row r="1462" spans="1:2" x14ac:dyDescent="0.25">
      <c r="A1462" s="3">
        <v>2914</v>
      </c>
      <c r="B1462" s="3">
        <v>192.43554</v>
      </c>
    </row>
    <row r="1463" spans="1:2" x14ac:dyDescent="0.25">
      <c r="A1463" s="3">
        <v>2916</v>
      </c>
      <c r="B1463" s="3">
        <v>194.36151000000001</v>
      </c>
    </row>
    <row r="1464" spans="1:2" x14ac:dyDescent="0.25">
      <c r="A1464" s="3">
        <v>2918</v>
      </c>
      <c r="B1464" s="3">
        <v>194.60661999999999</v>
      </c>
    </row>
    <row r="1465" spans="1:2" x14ac:dyDescent="0.25">
      <c r="A1465" s="3">
        <v>2920</v>
      </c>
      <c r="B1465" s="3">
        <v>193.21606</v>
      </c>
    </row>
    <row r="1466" spans="1:2" x14ac:dyDescent="0.25">
      <c r="A1466" s="3">
        <v>2922</v>
      </c>
      <c r="B1466" s="3">
        <v>198.09899999999999</v>
      </c>
    </row>
    <row r="1467" spans="1:2" x14ac:dyDescent="0.25">
      <c r="A1467" s="3">
        <v>2924</v>
      </c>
      <c r="B1467" s="3">
        <v>198.87517</v>
      </c>
    </row>
    <row r="1468" spans="1:2" x14ac:dyDescent="0.25">
      <c r="A1468" s="3">
        <v>2926</v>
      </c>
      <c r="B1468" s="3">
        <v>196.51749000000001</v>
      </c>
    </row>
    <row r="1469" spans="1:2" x14ac:dyDescent="0.25">
      <c r="A1469" s="3">
        <v>2928</v>
      </c>
      <c r="B1469" s="3">
        <v>189.33864</v>
      </c>
    </row>
    <row r="1470" spans="1:2" x14ac:dyDescent="0.25">
      <c r="A1470" s="3">
        <v>2930</v>
      </c>
      <c r="B1470" s="3">
        <v>188.32390000000001</v>
      </c>
    </row>
    <row r="1471" spans="1:2" x14ac:dyDescent="0.25">
      <c r="A1471" s="3">
        <v>2932</v>
      </c>
      <c r="B1471" s="3">
        <v>188.98580999999999</v>
      </c>
    </row>
    <row r="1472" spans="1:2" x14ac:dyDescent="0.25">
      <c r="A1472" s="3">
        <v>2934</v>
      </c>
      <c r="B1472" s="3">
        <v>183.23088000000001</v>
      </c>
    </row>
    <row r="1473" spans="1:2" x14ac:dyDescent="0.25">
      <c r="A1473" s="3">
        <v>2936</v>
      </c>
      <c r="B1473" s="3">
        <v>184.31529</v>
      </c>
    </row>
    <row r="1474" spans="1:2" x14ac:dyDescent="0.25">
      <c r="A1474" s="3">
        <v>2938</v>
      </c>
      <c r="B1474" s="3">
        <v>191.40741</v>
      </c>
    </row>
    <row r="1475" spans="1:2" x14ac:dyDescent="0.25">
      <c r="A1475" s="3">
        <v>2940</v>
      </c>
      <c r="B1475" s="3">
        <v>195.58077</v>
      </c>
    </row>
    <row r="1476" spans="1:2" x14ac:dyDescent="0.25">
      <c r="A1476" s="3">
        <v>2942</v>
      </c>
      <c r="B1476" s="3">
        <v>193.22998999999999</v>
      </c>
    </row>
    <row r="1477" spans="1:2" x14ac:dyDescent="0.25">
      <c r="A1477" s="3">
        <v>2944</v>
      </c>
      <c r="B1477" s="3">
        <v>186.87004999999999</v>
      </c>
    </row>
    <row r="1478" spans="1:2" x14ac:dyDescent="0.25">
      <c r="A1478" s="3">
        <v>2946</v>
      </c>
      <c r="B1478" s="3">
        <v>182.31777</v>
      </c>
    </row>
    <row r="1479" spans="1:2" x14ac:dyDescent="0.25">
      <c r="A1479" s="3">
        <v>2948</v>
      </c>
      <c r="B1479" s="3">
        <v>185.95929000000001</v>
      </c>
    </row>
    <row r="1480" spans="1:2" x14ac:dyDescent="0.25">
      <c r="A1480" s="3">
        <v>2950</v>
      </c>
      <c r="B1480" s="3">
        <v>188.17442</v>
      </c>
    </row>
    <row r="1481" spans="1:2" x14ac:dyDescent="0.25">
      <c r="A1481" s="3">
        <v>2952</v>
      </c>
      <c r="B1481" s="3">
        <v>188.77744000000001</v>
      </c>
    </row>
    <row r="1482" spans="1:2" x14ac:dyDescent="0.25">
      <c r="A1482" s="3">
        <v>2954</v>
      </c>
      <c r="B1482" s="3">
        <v>200.51129</v>
      </c>
    </row>
    <row r="1483" spans="1:2" x14ac:dyDescent="0.25">
      <c r="A1483" s="3">
        <v>2956</v>
      </c>
      <c r="B1483" s="3">
        <v>221.11776</v>
      </c>
    </row>
    <row r="1484" spans="1:2" x14ac:dyDescent="0.25">
      <c r="A1484" s="3">
        <v>2958</v>
      </c>
      <c r="B1484" s="3">
        <v>231.82821999999999</v>
      </c>
    </row>
    <row r="1485" spans="1:2" x14ac:dyDescent="0.25">
      <c r="A1485" s="3">
        <v>2960</v>
      </c>
      <c r="B1485" s="3">
        <v>235.16372000000001</v>
      </c>
    </row>
    <row r="1486" spans="1:2" x14ac:dyDescent="0.25">
      <c r="A1486" s="3">
        <v>2962</v>
      </c>
      <c r="B1486" s="3">
        <v>231.81533999999999</v>
      </c>
    </row>
    <row r="1487" spans="1:2" x14ac:dyDescent="0.25">
      <c r="A1487" s="3">
        <v>2964</v>
      </c>
      <c r="B1487" s="3">
        <v>221.01702</v>
      </c>
    </row>
    <row r="1488" spans="1:2" x14ac:dyDescent="0.25">
      <c r="A1488" s="3">
        <v>2966</v>
      </c>
      <c r="B1488" s="3">
        <v>198.65082000000001</v>
      </c>
    </row>
    <row r="1489" spans="1:2" x14ac:dyDescent="0.25">
      <c r="A1489" s="3">
        <v>2968</v>
      </c>
      <c r="B1489" s="3">
        <v>191.28074000000001</v>
      </c>
    </row>
    <row r="1490" spans="1:2" x14ac:dyDescent="0.25">
      <c r="A1490" s="3">
        <v>2970</v>
      </c>
      <c r="B1490" s="3">
        <v>188.79938000000001</v>
      </c>
    </row>
    <row r="1491" spans="1:2" x14ac:dyDescent="0.25">
      <c r="A1491" s="3">
        <v>2972</v>
      </c>
      <c r="B1491" s="3">
        <v>187.15655000000001</v>
      </c>
    </row>
    <row r="1492" spans="1:2" x14ac:dyDescent="0.25">
      <c r="A1492" s="3">
        <v>2974</v>
      </c>
      <c r="B1492" s="3">
        <v>186.17976999999999</v>
      </c>
    </row>
    <row r="1493" spans="1:2" x14ac:dyDescent="0.25">
      <c r="A1493" s="3">
        <v>2976</v>
      </c>
      <c r="B1493" s="3">
        <v>189.02919</v>
      </c>
    </row>
    <row r="1494" spans="1:2" x14ac:dyDescent="0.25">
      <c r="A1494" s="3">
        <v>2978</v>
      </c>
      <c r="B1494" s="3">
        <v>194.14155</v>
      </c>
    </row>
    <row r="1495" spans="1:2" x14ac:dyDescent="0.25">
      <c r="A1495" s="3">
        <v>2980</v>
      </c>
      <c r="B1495" s="3">
        <v>196.36081999999999</v>
      </c>
    </row>
    <row r="1496" spans="1:2" x14ac:dyDescent="0.25">
      <c r="A1496" s="3">
        <v>2982</v>
      </c>
      <c r="B1496" s="3">
        <v>194.27463</v>
      </c>
    </row>
    <row r="1497" spans="1:2" x14ac:dyDescent="0.25">
      <c r="A1497" s="3">
        <v>2984</v>
      </c>
      <c r="B1497" s="3">
        <v>193.75179</v>
      </c>
    </row>
    <row r="1498" spans="1:2" x14ac:dyDescent="0.25">
      <c r="A1498" s="3">
        <v>2986</v>
      </c>
      <c r="B1498" s="3">
        <v>202.21892</v>
      </c>
    </row>
    <row r="1499" spans="1:2" x14ac:dyDescent="0.25">
      <c r="A1499" s="3">
        <v>2988</v>
      </c>
      <c r="B1499" s="3">
        <v>204.77100999999999</v>
      </c>
    </row>
    <row r="1500" spans="1:2" x14ac:dyDescent="0.25">
      <c r="A1500" s="3">
        <v>2990</v>
      </c>
      <c r="B1500" s="3">
        <v>202.55728999999999</v>
      </c>
    </row>
    <row r="1501" spans="1:2" x14ac:dyDescent="0.25">
      <c r="A1501" s="3">
        <v>2992</v>
      </c>
      <c r="B1501" s="3">
        <v>198.65180000000001</v>
      </c>
    </row>
    <row r="1502" spans="1:2" x14ac:dyDescent="0.25">
      <c r="A1502" s="3">
        <v>2994</v>
      </c>
      <c r="B1502" s="3">
        <v>198.36277000000001</v>
      </c>
    </row>
    <row r="1503" spans="1:2" x14ac:dyDescent="0.25">
      <c r="A1503" s="3">
        <v>2996</v>
      </c>
      <c r="B1503" s="3">
        <v>203.50909999999999</v>
      </c>
    </row>
    <row r="1504" spans="1:2" x14ac:dyDescent="0.25">
      <c r="A1504" s="3">
        <v>2998</v>
      </c>
      <c r="B1504" s="3">
        <v>203.49473</v>
      </c>
    </row>
    <row r="1505" spans="1:2" x14ac:dyDescent="0.25">
      <c r="A1505" s="3">
        <v>3000</v>
      </c>
      <c r="B1505" s="3">
        <v>204.43021999999999</v>
      </c>
    </row>
    <row r="1506" spans="1:2" x14ac:dyDescent="0.25">
      <c r="A1506" s="3">
        <v>3002</v>
      </c>
      <c r="B1506" s="3">
        <v>210.15045000000001</v>
      </c>
    </row>
    <row r="1507" spans="1:2" x14ac:dyDescent="0.25">
      <c r="A1507" s="3">
        <v>3004</v>
      </c>
      <c r="B1507" s="3">
        <v>210.68214</v>
      </c>
    </row>
    <row r="1508" spans="1:2" x14ac:dyDescent="0.25">
      <c r="A1508" s="3">
        <v>3006</v>
      </c>
      <c r="B1508" s="3">
        <v>207.06872999999999</v>
      </c>
    </row>
    <row r="1509" spans="1:2" x14ac:dyDescent="0.25">
      <c r="A1509" s="3">
        <v>3008</v>
      </c>
      <c r="B1509" s="3">
        <v>200.69605000000001</v>
      </c>
    </row>
    <row r="1510" spans="1:2" x14ac:dyDescent="0.25">
      <c r="A1510" s="3">
        <v>3010</v>
      </c>
      <c r="B1510" s="3">
        <v>198.54750999999999</v>
      </c>
    </row>
    <row r="1511" spans="1:2" x14ac:dyDescent="0.25">
      <c r="A1511" s="3">
        <v>3012</v>
      </c>
      <c r="B1511" s="3">
        <v>199.11162999999999</v>
      </c>
    </row>
    <row r="1512" spans="1:2" x14ac:dyDescent="0.25">
      <c r="A1512" s="3">
        <v>3014</v>
      </c>
      <c r="B1512" s="3">
        <v>196.30981</v>
      </c>
    </row>
    <row r="1513" spans="1:2" x14ac:dyDescent="0.25">
      <c r="A1513" s="3">
        <v>3016</v>
      </c>
      <c r="B1513" s="3">
        <v>208.98473999999999</v>
      </c>
    </row>
    <row r="1514" spans="1:2" x14ac:dyDescent="0.25">
      <c r="A1514" s="3">
        <v>3018</v>
      </c>
      <c r="B1514" s="3">
        <v>219.2645</v>
      </c>
    </row>
    <row r="1515" spans="1:2" x14ac:dyDescent="0.25">
      <c r="A1515" s="3">
        <v>3020</v>
      </c>
      <c r="B1515" s="3">
        <v>222.44146000000001</v>
      </c>
    </row>
    <row r="1516" spans="1:2" x14ac:dyDescent="0.25">
      <c r="A1516" s="3">
        <v>3022</v>
      </c>
      <c r="B1516" s="3">
        <v>218.96749</v>
      </c>
    </row>
    <row r="1517" spans="1:2" x14ac:dyDescent="0.25">
      <c r="A1517" s="3">
        <v>3024</v>
      </c>
      <c r="B1517" s="3">
        <v>207.74383</v>
      </c>
    </row>
    <row r="1518" spans="1:2" x14ac:dyDescent="0.25">
      <c r="A1518" s="3">
        <v>3026</v>
      </c>
      <c r="B1518" s="3">
        <v>191.27552</v>
      </c>
    </row>
    <row r="1519" spans="1:2" x14ac:dyDescent="0.25">
      <c r="A1519" s="3">
        <v>3028</v>
      </c>
      <c r="B1519" s="3">
        <v>189.86536000000001</v>
      </c>
    </row>
    <row r="1520" spans="1:2" x14ac:dyDescent="0.25">
      <c r="A1520" s="3">
        <v>3030</v>
      </c>
      <c r="B1520" s="3">
        <v>190.60892999999999</v>
      </c>
    </row>
    <row r="1521" spans="1:2" x14ac:dyDescent="0.25">
      <c r="A1521" s="3">
        <v>3032</v>
      </c>
      <c r="B1521" s="3">
        <v>198.01625999999999</v>
      </c>
    </row>
    <row r="1522" spans="1:2" x14ac:dyDescent="0.25">
      <c r="A1522" s="3">
        <v>3034</v>
      </c>
      <c r="B1522" s="3">
        <v>207.85320999999999</v>
      </c>
    </row>
    <row r="1523" spans="1:2" x14ac:dyDescent="0.25">
      <c r="A1523" s="3">
        <v>3036</v>
      </c>
      <c r="B1523" s="3">
        <v>228.55627999999999</v>
      </c>
    </row>
    <row r="1524" spans="1:2" x14ac:dyDescent="0.25">
      <c r="A1524" s="3">
        <v>3038</v>
      </c>
      <c r="B1524" s="3">
        <v>239.22032999999999</v>
      </c>
    </row>
    <row r="1525" spans="1:2" x14ac:dyDescent="0.25">
      <c r="A1525" s="3">
        <v>3040</v>
      </c>
      <c r="B1525" s="3">
        <v>242.54831999999999</v>
      </c>
    </row>
    <row r="1526" spans="1:2" x14ac:dyDescent="0.25">
      <c r="A1526" s="3">
        <v>3042</v>
      </c>
      <c r="B1526" s="3">
        <v>239.20208</v>
      </c>
    </row>
    <row r="1527" spans="1:2" x14ac:dyDescent="0.25">
      <c r="A1527" s="3">
        <v>3044</v>
      </c>
      <c r="B1527" s="3">
        <v>228.41727</v>
      </c>
    </row>
    <row r="1528" spans="1:2" x14ac:dyDescent="0.25">
      <c r="A1528" s="3">
        <v>3046</v>
      </c>
      <c r="B1528" s="3">
        <v>207.17216999999999</v>
      </c>
    </row>
    <row r="1529" spans="1:2" x14ac:dyDescent="0.25">
      <c r="A1529" s="3">
        <v>3048</v>
      </c>
      <c r="B1529" s="3">
        <v>197.62753000000001</v>
      </c>
    </row>
    <row r="1530" spans="1:2" x14ac:dyDescent="0.25">
      <c r="A1530" s="3">
        <v>3050</v>
      </c>
      <c r="B1530" s="3">
        <v>192.21270999999999</v>
      </c>
    </row>
    <row r="1531" spans="1:2" x14ac:dyDescent="0.25">
      <c r="A1531" s="3">
        <v>3052</v>
      </c>
      <c r="B1531" s="3">
        <v>188.24822</v>
      </c>
    </row>
    <row r="1532" spans="1:2" x14ac:dyDescent="0.25">
      <c r="A1532" s="3">
        <v>3054</v>
      </c>
      <c r="B1532" s="3">
        <v>193.32103000000001</v>
      </c>
    </row>
    <row r="1533" spans="1:2" x14ac:dyDescent="0.25">
      <c r="A1533" s="3">
        <v>3056</v>
      </c>
      <c r="B1533" s="3">
        <v>194.40939</v>
      </c>
    </row>
    <row r="1534" spans="1:2" x14ac:dyDescent="0.25">
      <c r="A1534" s="3">
        <v>3058</v>
      </c>
      <c r="B1534" s="3">
        <v>193.14122</v>
      </c>
    </row>
    <row r="1535" spans="1:2" x14ac:dyDescent="0.25">
      <c r="A1535" s="3">
        <v>3060</v>
      </c>
      <c r="B1535" s="3">
        <v>199.61697000000001</v>
      </c>
    </row>
    <row r="1536" spans="1:2" x14ac:dyDescent="0.25">
      <c r="A1536" s="3">
        <v>3062</v>
      </c>
      <c r="B1536" s="3">
        <v>197.00713999999999</v>
      </c>
    </row>
    <row r="1537" spans="1:2" x14ac:dyDescent="0.25">
      <c r="A1537" s="3">
        <v>3064</v>
      </c>
      <c r="B1537" s="3">
        <v>183.08994999999999</v>
      </c>
    </row>
    <row r="1538" spans="1:2" x14ac:dyDescent="0.25">
      <c r="A1538" s="3">
        <v>3066</v>
      </c>
      <c r="B1538" s="3">
        <v>189.28935999999999</v>
      </c>
    </row>
    <row r="1539" spans="1:2" x14ac:dyDescent="0.25">
      <c r="A1539" s="3">
        <v>3068</v>
      </c>
      <c r="B1539" s="3">
        <v>190.56846999999999</v>
      </c>
    </row>
    <row r="1540" spans="1:2" x14ac:dyDescent="0.25">
      <c r="A1540" s="3">
        <v>3070</v>
      </c>
      <c r="B1540" s="3">
        <v>189.33477999999999</v>
      </c>
    </row>
    <row r="1541" spans="1:2" x14ac:dyDescent="0.25">
      <c r="A1541" s="3">
        <v>3072</v>
      </c>
      <c r="B1541" s="3">
        <v>191.08009999999999</v>
      </c>
    </row>
    <row r="1542" spans="1:2" x14ac:dyDescent="0.25">
      <c r="A1542" s="3">
        <v>3074</v>
      </c>
      <c r="B1542" s="3">
        <v>192.19747000000001</v>
      </c>
    </row>
    <row r="1543" spans="1:2" x14ac:dyDescent="0.25">
      <c r="A1543" s="3">
        <v>3076</v>
      </c>
      <c r="B1543" s="3">
        <v>194.1788</v>
      </c>
    </row>
    <row r="1544" spans="1:2" x14ac:dyDescent="0.25">
      <c r="A1544" s="3">
        <v>3078</v>
      </c>
      <c r="B1544" s="3">
        <v>194.03672</v>
      </c>
    </row>
    <row r="1545" spans="1:2" x14ac:dyDescent="0.25">
      <c r="A1545" s="3">
        <v>3080</v>
      </c>
      <c r="B1545" s="3">
        <v>194.07485</v>
      </c>
    </row>
    <row r="1546" spans="1:2" x14ac:dyDescent="0.25">
      <c r="A1546" s="3">
        <v>3082</v>
      </c>
      <c r="B1546" s="3">
        <v>198.09182000000001</v>
      </c>
    </row>
    <row r="1547" spans="1:2" x14ac:dyDescent="0.25">
      <c r="A1547" s="3">
        <v>3084</v>
      </c>
      <c r="B1547" s="3">
        <v>196.77941000000001</v>
      </c>
    </row>
    <row r="1548" spans="1:2" x14ac:dyDescent="0.25">
      <c r="A1548" s="3">
        <v>3086</v>
      </c>
      <c r="B1548" s="3">
        <v>193.90555000000001</v>
      </c>
    </row>
    <row r="1549" spans="1:2" x14ac:dyDescent="0.25">
      <c r="A1549" s="3">
        <v>3088</v>
      </c>
      <c r="B1549" s="3">
        <v>193.53629000000001</v>
      </c>
    </row>
    <row r="1550" spans="1:2" x14ac:dyDescent="0.25">
      <c r="A1550" s="3">
        <v>3090</v>
      </c>
      <c r="B1550" s="3">
        <v>199.04019</v>
      </c>
    </row>
    <row r="1551" spans="1:2" x14ac:dyDescent="0.25">
      <c r="A1551" s="3">
        <v>3092</v>
      </c>
      <c r="B1551" s="3">
        <v>201.52768</v>
      </c>
    </row>
    <row r="1552" spans="1:2" x14ac:dyDescent="0.25">
      <c r="A1552" s="3">
        <v>3094</v>
      </c>
      <c r="B1552" s="3">
        <v>197.869</v>
      </c>
    </row>
    <row r="1553" spans="1:2" x14ac:dyDescent="0.25">
      <c r="A1553" s="3">
        <v>3096</v>
      </c>
      <c r="B1553" s="3">
        <v>202.94676999999999</v>
      </c>
    </row>
    <row r="1554" spans="1:2" x14ac:dyDescent="0.25">
      <c r="A1554" s="3">
        <v>3098</v>
      </c>
      <c r="B1554" s="3">
        <v>213.32798</v>
      </c>
    </row>
    <row r="1555" spans="1:2" x14ac:dyDescent="0.25">
      <c r="A1555" s="3">
        <v>3100</v>
      </c>
      <c r="B1555" s="3">
        <v>216.61607000000001</v>
      </c>
    </row>
    <row r="1556" spans="1:2" x14ac:dyDescent="0.25">
      <c r="A1556" s="3">
        <v>3102</v>
      </c>
      <c r="B1556" s="3">
        <v>213.17430999999999</v>
      </c>
    </row>
    <row r="1557" spans="1:2" x14ac:dyDescent="0.25">
      <c r="A1557" s="3">
        <v>3104</v>
      </c>
      <c r="B1557" s="3">
        <v>201.83277000000001</v>
      </c>
    </row>
    <row r="1558" spans="1:2" x14ac:dyDescent="0.25">
      <c r="A1558" s="3">
        <v>3106</v>
      </c>
      <c r="B1558" s="3">
        <v>184.50117</v>
      </c>
    </row>
    <row r="1559" spans="1:2" x14ac:dyDescent="0.25">
      <c r="A1559" s="3">
        <v>3108</v>
      </c>
      <c r="B1559" s="3">
        <v>186.22274999999999</v>
      </c>
    </row>
    <row r="1560" spans="1:2" x14ac:dyDescent="0.25">
      <c r="A1560" s="3">
        <v>3110</v>
      </c>
      <c r="B1560" s="3">
        <v>186.71991</v>
      </c>
    </row>
    <row r="1561" spans="1:2" x14ac:dyDescent="0.25">
      <c r="A1561" s="3">
        <v>3112</v>
      </c>
      <c r="B1561" s="3">
        <v>186.31061</v>
      </c>
    </row>
    <row r="1562" spans="1:2" x14ac:dyDescent="0.25">
      <c r="A1562" s="3">
        <v>3114</v>
      </c>
      <c r="B1562" s="3">
        <v>195.43831</v>
      </c>
    </row>
    <row r="1563" spans="1:2" x14ac:dyDescent="0.25">
      <c r="A1563" s="3">
        <v>3116</v>
      </c>
      <c r="B1563" s="3">
        <v>214.15768</v>
      </c>
    </row>
    <row r="1564" spans="1:2" x14ac:dyDescent="0.25">
      <c r="A1564" s="3">
        <v>3118</v>
      </c>
      <c r="B1564" s="3">
        <v>224.75343000000001</v>
      </c>
    </row>
    <row r="1565" spans="1:2" x14ac:dyDescent="0.25">
      <c r="A1565" s="3">
        <v>3120</v>
      </c>
      <c r="B1565" s="3">
        <v>228.06773999999999</v>
      </c>
    </row>
    <row r="1566" spans="1:2" x14ac:dyDescent="0.25">
      <c r="A1566" s="3">
        <v>3122</v>
      </c>
      <c r="B1566" s="3">
        <v>224.69177999999999</v>
      </c>
    </row>
    <row r="1567" spans="1:2" x14ac:dyDescent="0.25">
      <c r="A1567" s="3">
        <v>3124</v>
      </c>
      <c r="B1567" s="3">
        <v>213.75719000000001</v>
      </c>
    </row>
    <row r="1568" spans="1:2" x14ac:dyDescent="0.25">
      <c r="A1568" s="3">
        <v>3126</v>
      </c>
      <c r="B1568" s="3">
        <v>191.49128999999999</v>
      </c>
    </row>
    <row r="1569" spans="1:2" x14ac:dyDescent="0.25">
      <c r="A1569" s="3">
        <v>3128</v>
      </c>
      <c r="B1569" s="3">
        <v>186.23142999999999</v>
      </c>
    </row>
    <row r="1570" spans="1:2" x14ac:dyDescent="0.25">
      <c r="A1570" s="3">
        <v>3130</v>
      </c>
      <c r="B1570" s="3">
        <v>187.32145</v>
      </c>
    </row>
    <row r="1571" spans="1:2" x14ac:dyDescent="0.25">
      <c r="A1571" s="3">
        <v>3132</v>
      </c>
      <c r="B1571" s="3">
        <v>183.7664</v>
      </c>
    </row>
    <row r="1572" spans="1:2" x14ac:dyDescent="0.25">
      <c r="A1572" s="3">
        <v>3134</v>
      </c>
      <c r="B1572" s="3">
        <v>186.14366000000001</v>
      </c>
    </row>
    <row r="1573" spans="1:2" x14ac:dyDescent="0.25">
      <c r="A1573" s="3">
        <v>3136</v>
      </c>
      <c r="B1573" s="3">
        <v>190.17715999999999</v>
      </c>
    </row>
    <row r="1574" spans="1:2" x14ac:dyDescent="0.25">
      <c r="A1574" s="3">
        <v>3138</v>
      </c>
      <c r="B1574" s="3">
        <v>197.03699</v>
      </c>
    </row>
    <row r="1575" spans="1:2" x14ac:dyDescent="0.25">
      <c r="A1575" s="3">
        <v>3140</v>
      </c>
      <c r="B1575" s="3">
        <v>199.92541</v>
      </c>
    </row>
    <row r="1576" spans="1:2" x14ac:dyDescent="0.25">
      <c r="A1576" s="3">
        <v>3142</v>
      </c>
      <c r="B1576" s="3">
        <v>196.98860999999999</v>
      </c>
    </row>
    <row r="1577" spans="1:2" x14ac:dyDescent="0.25">
      <c r="A1577" s="3">
        <v>3144</v>
      </c>
      <c r="B1577" s="3">
        <v>190.14388</v>
      </c>
    </row>
    <row r="1578" spans="1:2" x14ac:dyDescent="0.25">
      <c r="A1578" s="3">
        <v>3146</v>
      </c>
      <c r="B1578" s="3">
        <v>197.58672999999999</v>
      </c>
    </row>
    <row r="1579" spans="1:2" x14ac:dyDescent="0.25">
      <c r="A1579" s="3">
        <v>3148</v>
      </c>
      <c r="B1579" s="3">
        <v>200.73032000000001</v>
      </c>
    </row>
    <row r="1580" spans="1:2" x14ac:dyDescent="0.25">
      <c r="A1580" s="3">
        <v>3150</v>
      </c>
      <c r="B1580" s="3">
        <v>198.38640000000001</v>
      </c>
    </row>
    <row r="1581" spans="1:2" x14ac:dyDescent="0.25">
      <c r="A1581" s="3">
        <v>3152</v>
      </c>
      <c r="B1581" s="3">
        <v>188.76043000000001</v>
      </c>
    </row>
    <row r="1582" spans="1:2" x14ac:dyDescent="0.25">
      <c r="A1582" s="3">
        <v>3154</v>
      </c>
      <c r="B1582" s="3">
        <v>197.49016</v>
      </c>
    </row>
    <row r="1583" spans="1:2" x14ac:dyDescent="0.25">
      <c r="A1583" s="3">
        <v>3156</v>
      </c>
      <c r="B1583" s="3">
        <v>197.59942000000001</v>
      </c>
    </row>
    <row r="1584" spans="1:2" x14ac:dyDescent="0.25">
      <c r="A1584" s="3">
        <v>3158</v>
      </c>
      <c r="B1584" s="3">
        <v>198.21198999999999</v>
      </c>
    </row>
    <row r="1585" spans="1:2" x14ac:dyDescent="0.25">
      <c r="A1585" s="3">
        <v>3160</v>
      </c>
      <c r="B1585" s="3">
        <v>193.96802</v>
      </c>
    </row>
    <row r="1586" spans="1:2" x14ac:dyDescent="0.25">
      <c r="A1586" s="3">
        <v>3162</v>
      </c>
      <c r="B1586" s="3">
        <v>201.34495000000001</v>
      </c>
    </row>
    <row r="1587" spans="1:2" x14ac:dyDescent="0.25">
      <c r="A1587" s="3">
        <v>3164</v>
      </c>
      <c r="B1587" s="3">
        <v>201.57473999999999</v>
      </c>
    </row>
    <row r="1588" spans="1:2" x14ac:dyDescent="0.25">
      <c r="A1588" s="3">
        <v>3166</v>
      </c>
      <c r="B1588" s="3">
        <v>198.2706</v>
      </c>
    </row>
    <row r="1589" spans="1:2" x14ac:dyDescent="0.25">
      <c r="A1589" s="3">
        <v>3168</v>
      </c>
      <c r="B1589" s="3">
        <v>191.24204</v>
      </c>
    </row>
    <row r="1590" spans="1:2" x14ac:dyDescent="0.25">
      <c r="A1590" s="3">
        <v>3170</v>
      </c>
      <c r="B1590" s="3">
        <v>192.56896</v>
      </c>
    </row>
    <row r="1591" spans="1:2" x14ac:dyDescent="0.25">
      <c r="A1591" s="3">
        <v>3172</v>
      </c>
      <c r="B1591" s="3">
        <v>194.47666000000001</v>
      </c>
    </row>
    <row r="1592" spans="1:2" x14ac:dyDescent="0.25">
      <c r="A1592" s="3">
        <v>3174</v>
      </c>
      <c r="B1592" s="3">
        <v>192.65589</v>
      </c>
    </row>
    <row r="1593" spans="1:2" x14ac:dyDescent="0.25">
      <c r="A1593" s="3">
        <v>3176</v>
      </c>
      <c r="B1593" s="3">
        <v>203.40249</v>
      </c>
    </row>
    <row r="1594" spans="1:2" x14ac:dyDescent="0.25">
      <c r="A1594" s="3">
        <v>3178</v>
      </c>
      <c r="B1594" s="3">
        <v>214.04199</v>
      </c>
    </row>
    <row r="1595" spans="1:2" x14ac:dyDescent="0.25">
      <c r="A1595" s="3">
        <v>3180</v>
      </c>
      <c r="B1595" s="3">
        <v>217.37773000000001</v>
      </c>
    </row>
    <row r="1596" spans="1:2" x14ac:dyDescent="0.25">
      <c r="A1596" s="3">
        <v>3182</v>
      </c>
      <c r="B1596" s="3">
        <v>214.00156000000001</v>
      </c>
    </row>
    <row r="1597" spans="1:2" x14ac:dyDescent="0.25">
      <c r="A1597" s="3">
        <v>3184</v>
      </c>
      <c r="B1597" s="3">
        <v>203.16122999999999</v>
      </c>
    </row>
    <row r="1598" spans="1:2" x14ac:dyDescent="0.25">
      <c r="A1598" s="3">
        <v>3186</v>
      </c>
      <c r="B1598" s="3">
        <v>186.08219</v>
      </c>
    </row>
    <row r="1599" spans="1:2" x14ac:dyDescent="0.25">
      <c r="A1599" s="3">
        <v>3188</v>
      </c>
      <c r="B1599" s="3">
        <v>183.37647999999999</v>
      </c>
    </row>
    <row r="1600" spans="1:2" x14ac:dyDescent="0.25">
      <c r="A1600" s="3">
        <v>3190</v>
      </c>
      <c r="B1600" s="3">
        <v>184.45799</v>
      </c>
    </row>
    <row r="1601" spans="1:2" x14ac:dyDescent="0.25">
      <c r="A1601" s="3">
        <v>3192</v>
      </c>
      <c r="B1601" s="3">
        <v>186.50461000000001</v>
      </c>
    </row>
    <row r="1602" spans="1:2" x14ac:dyDescent="0.25">
      <c r="A1602" s="3">
        <v>3194</v>
      </c>
      <c r="B1602" s="3">
        <v>204.52519000000001</v>
      </c>
    </row>
    <row r="1603" spans="1:2" x14ac:dyDescent="0.25">
      <c r="A1603" s="3">
        <v>3196</v>
      </c>
      <c r="B1603" s="3">
        <v>226.02592000000001</v>
      </c>
    </row>
    <row r="1604" spans="1:2" x14ac:dyDescent="0.25">
      <c r="A1604" s="3">
        <v>3198</v>
      </c>
      <c r="B1604" s="3">
        <v>236.79079999999999</v>
      </c>
    </row>
    <row r="1605" spans="1:2" x14ac:dyDescent="0.25">
      <c r="A1605" s="3">
        <v>3200</v>
      </c>
      <c r="B1605" s="3">
        <v>240.13160999999999</v>
      </c>
    </row>
    <row r="1606" spans="1:2" x14ac:dyDescent="0.25">
      <c r="A1606" s="3">
        <v>3200</v>
      </c>
      <c r="B1606" s="3">
        <v>240.33511999999999</v>
      </c>
    </row>
    <row r="1607" spans="1:2" x14ac:dyDescent="0.25">
      <c r="A1607" s="3">
        <v>3202</v>
      </c>
      <c r="B1607" s="3">
        <v>236.98636999999999</v>
      </c>
    </row>
    <row r="1608" spans="1:2" x14ac:dyDescent="0.25">
      <c r="A1608" s="3">
        <v>3204</v>
      </c>
      <c r="B1608" s="3">
        <v>226.21413000000001</v>
      </c>
    </row>
    <row r="1609" spans="1:2" x14ac:dyDescent="0.25">
      <c r="A1609" s="3">
        <v>3206</v>
      </c>
      <c r="B1609" s="3">
        <v>204.95034000000001</v>
      </c>
    </row>
    <row r="1610" spans="1:2" x14ac:dyDescent="0.25">
      <c r="A1610" s="3">
        <v>3208</v>
      </c>
      <c r="B1610" s="3">
        <v>183.87463</v>
      </c>
    </row>
    <row r="1611" spans="1:2" x14ac:dyDescent="0.25">
      <c r="A1611" s="3">
        <v>3210</v>
      </c>
      <c r="B1611" s="3">
        <v>184.49759</v>
      </c>
    </row>
    <row r="1612" spans="1:2" x14ac:dyDescent="0.25">
      <c r="A1612" s="3">
        <v>3212</v>
      </c>
      <c r="B1612" s="3">
        <v>184.2158</v>
      </c>
    </row>
    <row r="1613" spans="1:2" x14ac:dyDescent="0.25">
      <c r="A1613" s="3">
        <v>3214</v>
      </c>
      <c r="B1613" s="3">
        <v>184.19147000000001</v>
      </c>
    </row>
    <row r="1614" spans="1:2" x14ac:dyDescent="0.25">
      <c r="A1614" s="3">
        <v>3216</v>
      </c>
      <c r="B1614" s="3">
        <v>183.61126999999999</v>
      </c>
    </row>
    <row r="1615" spans="1:2" x14ac:dyDescent="0.25">
      <c r="A1615" s="3">
        <v>3218</v>
      </c>
      <c r="B1615" s="3">
        <v>189.35837000000001</v>
      </c>
    </row>
    <row r="1616" spans="1:2" x14ac:dyDescent="0.25">
      <c r="A1616" s="3">
        <v>3220</v>
      </c>
      <c r="B1616" s="3">
        <v>191.08149</v>
      </c>
    </row>
    <row r="1617" spans="1:2" x14ac:dyDescent="0.25">
      <c r="A1617" s="3">
        <v>3222</v>
      </c>
      <c r="B1617" s="3">
        <v>190.45688000000001</v>
      </c>
    </row>
    <row r="1618" spans="1:2" x14ac:dyDescent="0.25">
      <c r="A1618" s="3">
        <v>3224</v>
      </c>
      <c r="B1618" s="3">
        <v>184.93237999999999</v>
      </c>
    </row>
    <row r="1619" spans="1:2" x14ac:dyDescent="0.25">
      <c r="A1619" s="3">
        <v>3226</v>
      </c>
      <c r="B1619" s="3">
        <v>186.69409999999999</v>
      </c>
    </row>
    <row r="1620" spans="1:2" x14ac:dyDescent="0.25">
      <c r="A1620" s="3">
        <v>3228</v>
      </c>
      <c r="B1620" s="3">
        <v>186.34198000000001</v>
      </c>
    </row>
    <row r="1621" spans="1:2" x14ac:dyDescent="0.25">
      <c r="A1621" s="3">
        <v>3230</v>
      </c>
      <c r="B1621" s="3">
        <v>188.70125999999999</v>
      </c>
    </row>
    <row r="1622" spans="1:2" x14ac:dyDescent="0.25">
      <c r="A1622" s="3">
        <v>3232</v>
      </c>
      <c r="B1622" s="3">
        <v>188.56729999999999</v>
      </c>
    </row>
    <row r="1623" spans="1:2" x14ac:dyDescent="0.25">
      <c r="A1623" s="3">
        <v>3234</v>
      </c>
      <c r="B1623" s="3">
        <v>195.28776999999999</v>
      </c>
    </row>
    <row r="1624" spans="1:2" x14ac:dyDescent="0.25">
      <c r="A1624" s="3">
        <v>3236</v>
      </c>
      <c r="B1624" s="3">
        <v>199.73139</v>
      </c>
    </row>
    <row r="1625" spans="1:2" x14ac:dyDescent="0.25">
      <c r="A1625" s="3">
        <v>3238</v>
      </c>
      <c r="B1625" s="3">
        <v>200.75480999999999</v>
      </c>
    </row>
    <row r="1626" spans="1:2" x14ac:dyDescent="0.25">
      <c r="A1626" s="3">
        <v>3240</v>
      </c>
      <c r="B1626" s="3">
        <v>198.56822</v>
      </c>
    </row>
    <row r="1627" spans="1:2" x14ac:dyDescent="0.25">
      <c r="A1627" s="3">
        <v>3242</v>
      </c>
      <c r="B1627" s="3">
        <v>192.68673000000001</v>
      </c>
    </row>
    <row r="1628" spans="1:2" x14ac:dyDescent="0.25">
      <c r="A1628" s="3">
        <v>3244</v>
      </c>
      <c r="B1628" s="3">
        <v>188.65405999999999</v>
      </c>
    </row>
    <row r="1629" spans="1:2" x14ac:dyDescent="0.25">
      <c r="A1629" s="3">
        <v>3246</v>
      </c>
      <c r="B1629" s="3">
        <v>186.46869000000001</v>
      </c>
    </row>
    <row r="1630" spans="1:2" x14ac:dyDescent="0.25">
      <c r="A1630" s="3">
        <v>3248</v>
      </c>
      <c r="B1630" s="3">
        <v>187.26976999999999</v>
      </c>
    </row>
    <row r="1631" spans="1:2" x14ac:dyDescent="0.25">
      <c r="A1631" s="3">
        <v>3250</v>
      </c>
      <c r="B1631" s="3">
        <v>189.77995000000001</v>
      </c>
    </row>
    <row r="1632" spans="1:2" x14ac:dyDescent="0.25">
      <c r="A1632" s="3">
        <v>3252</v>
      </c>
      <c r="B1632" s="3">
        <v>192.85883999999999</v>
      </c>
    </row>
    <row r="1633" spans="1:2" x14ac:dyDescent="0.25">
      <c r="A1633" s="3">
        <v>3254</v>
      </c>
      <c r="B1633" s="3">
        <v>189.01911999999999</v>
      </c>
    </row>
    <row r="1634" spans="1:2" x14ac:dyDescent="0.25">
      <c r="A1634" s="3">
        <v>3256</v>
      </c>
      <c r="B1634" s="3">
        <v>202.34698</v>
      </c>
    </row>
    <row r="1635" spans="1:2" x14ac:dyDescent="0.25">
      <c r="A1635" s="3">
        <v>3258</v>
      </c>
      <c r="B1635" s="3">
        <v>213.47739999999999</v>
      </c>
    </row>
    <row r="1636" spans="1:2" x14ac:dyDescent="0.25">
      <c r="A1636" s="3">
        <v>3260</v>
      </c>
      <c r="B1636" s="3">
        <v>216.78951000000001</v>
      </c>
    </row>
    <row r="1637" spans="1:2" x14ac:dyDescent="0.25">
      <c r="A1637" s="3">
        <v>3262</v>
      </c>
      <c r="B1637" s="3">
        <v>213.38547</v>
      </c>
    </row>
    <row r="1638" spans="1:2" x14ac:dyDescent="0.25">
      <c r="A1638" s="3">
        <v>3264</v>
      </c>
      <c r="B1638" s="3">
        <v>202.61018999999999</v>
      </c>
    </row>
    <row r="1639" spans="1:2" x14ac:dyDescent="0.25">
      <c r="A1639" s="3">
        <v>3266</v>
      </c>
      <c r="B1639" s="3">
        <v>183.21812</v>
      </c>
    </row>
    <row r="1640" spans="1:2" x14ac:dyDescent="0.25">
      <c r="A1640" s="3">
        <v>3268</v>
      </c>
      <c r="B1640" s="3">
        <v>179.74997999999999</v>
      </c>
    </row>
    <row r="1641" spans="1:2" x14ac:dyDescent="0.25">
      <c r="A1641" s="3">
        <v>3270</v>
      </c>
      <c r="B1641" s="3">
        <v>181.27356</v>
      </c>
    </row>
    <row r="1642" spans="1:2" x14ac:dyDescent="0.25">
      <c r="A1642" s="3">
        <v>3272</v>
      </c>
      <c r="B1642" s="3">
        <v>180.27143000000001</v>
      </c>
    </row>
    <row r="1643" spans="1:2" x14ac:dyDescent="0.25">
      <c r="A1643" s="3">
        <v>3274</v>
      </c>
      <c r="B1643" s="3">
        <v>181.67661000000001</v>
      </c>
    </row>
    <row r="1644" spans="1:2" x14ac:dyDescent="0.25">
      <c r="A1644" s="3">
        <v>3276</v>
      </c>
      <c r="B1644" s="3">
        <v>197.02356</v>
      </c>
    </row>
    <row r="1645" spans="1:2" x14ac:dyDescent="0.25">
      <c r="A1645" s="3">
        <v>3278</v>
      </c>
      <c r="B1645" s="3">
        <v>208.15584999999999</v>
      </c>
    </row>
    <row r="1646" spans="1:2" x14ac:dyDescent="0.25">
      <c r="A1646" s="3">
        <v>3280</v>
      </c>
      <c r="B1646" s="3">
        <v>211.57925</v>
      </c>
    </row>
    <row r="1647" spans="1:2" x14ac:dyDescent="0.25">
      <c r="A1647" s="3">
        <v>3282</v>
      </c>
      <c r="B1647" s="3">
        <v>208.27189999999999</v>
      </c>
    </row>
    <row r="1648" spans="1:2" x14ac:dyDescent="0.25">
      <c r="A1648" s="3">
        <v>3284</v>
      </c>
      <c r="B1648" s="3">
        <v>197.35977</v>
      </c>
    </row>
    <row r="1649" spans="1:2" x14ac:dyDescent="0.25">
      <c r="A1649" s="3">
        <v>3286</v>
      </c>
      <c r="B1649" s="3">
        <v>186.37628000000001</v>
      </c>
    </row>
    <row r="1650" spans="1:2" x14ac:dyDescent="0.25">
      <c r="A1650" s="3">
        <v>3288</v>
      </c>
      <c r="B1650" s="3">
        <v>182.67972</v>
      </c>
    </row>
    <row r="1651" spans="1:2" x14ac:dyDescent="0.25">
      <c r="A1651" s="3">
        <v>3290</v>
      </c>
      <c r="B1651" s="3">
        <v>183.02695</v>
      </c>
    </row>
    <row r="1652" spans="1:2" x14ac:dyDescent="0.25">
      <c r="A1652" s="3">
        <v>3292</v>
      </c>
      <c r="B1652" s="3">
        <v>181.15931</v>
      </c>
    </row>
    <row r="1653" spans="1:2" x14ac:dyDescent="0.25">
      <c r="A1653" s="3">
        <v>3294</v>
      </c>
      <c r="B1653" s="3">
        <v>186.02233000000001</v>
      </c>
    </row>
    <row r="1654" spans="1:2" x14ac:dyDescent="0.25">
      <c r="A1654" s="3">
        <v>3296</v>
      </c>
      <c r="B1654" s="3">
        <v>193.16234</v>
      </c>
    </row>
    <row r="1655" spans="1:2" x14ac:dyDescent="0.25">
      <c r="A1655" s="3">
        <v>3298</v>
      </c>
      <c r="B1655" s="3">
        <v>195.91621000000001</v>
      </c>
    </row>
    <row r="1656" spans="1:2" x14ac:dyDescent="0.25">
      <c r="A1656" s="3">
        <v>3300</v>
      </c>
      <c r="B1656" s="3">
        <v>194.80846</v>
      </c>
    </row>
    <row r="1657" spans="1:2" x14ac:dyDescent="0.25">
      <c r="A1657" s="3">
        <v>3302</v>
      </c>
      <c r="B1657" s="3">
        <v>193.52646999999999</v>
      </c>
    </row>
    <row r="1658" spans="1:2" x14ac:dyDescent="0.25">
      <c r="A1658" s="3">
        <v>3304</v>
      </c>
      <c r="B1658" s="3">
        <v>190.13905</v>
      </c>
    </row>
    <row r="1659" spans="1:2" x14ac:dyDescent="0.25">
      <c r="A1659" s="3">
        <v>3306</v>
      </c>
      <c r="B1659" s="3">
        <v>201.05285000000001</v>
      </c>
    </row>
    <row r="1660" spans="1:2" x14ac:dyDescent="0.25">
      <c r="A1660" s="3">
        <v>3308</v>
      </c>
      <c r="B1660" s="3">
        <v>203.99698000000001</v>
      </c>
    </row>
    <row r="1661" spans="1:2" x14ac:dyDescent="0.25">
      <c r="A1661" s="3">
        <v>3310</v>
      </c>
      <c r="B1661" s="3">
        <v>200.95258999999999</v>
      </c>
    </row>
    <row r="1662" spans="1:2" x14ac:dyDescent="0.25">
      <c r="A1662" s="3">
        <v>3312</v>
      </c>
      <c r="B1662" s="3">
        <v>193.45027999999999</v>
      </c>
    </row>
    <row r="1663" spans="1:2" x14ac:dyDescent="0.25">
      <c r="A1663" s="3">
        <v>3314</v>
      </c>
      <c r="B1663" s="3">
        <v>198.21418</v>
      </c>
    </row>
    <row r="1664" spans="1:2" x14ac:dyDescent="0.25">
      <c r="A1664" s="3">
        <v>3316</v>
      </c>
      <c r="B1664" s="3">
        <v>202.04796999999999</v>
      </c>
    </row>
    <row r="1665" spans="1:2" x14ac:dyDescent="0.25">
      <c r="A1665" s="3">
        <v>3318</v>
      </c>
      <c r="B1665" s="3">
        <v>202.00306</v>
      </c>
    </row>
    <row r="1666" spans="1:2" x14ac:dyDescent="0.25">
      <c r="A1666" s="3">
        <v>3320</v>
      </c>
      <c r="B1666" s="3">
        <v>205.11761000000001</v>
      </c>
    </row>
    <row r="1667" spans="1:2" x14ac:dyDescent="0.25">
      <c r="A1667" s="3">
        <v>3322</v>
      </c>
      <c r="B1667" s="3">
        <v>211.49032</v>
      </c>
    </row>
    <row r="1668" spans="1:2" x14ac:dyDescent="0.25">
      <c r="A1668" s="3">
        <v>3324</v>
      </c>
      <c r="B1668" s="3">
        <v>212.05439000000001</v>
      </c>
    </row>
    <row r="1669" spans="1:2" x14ac:dyDescent="0.25">
      <c r="A1669" s="3">
        <v>3326</v>
      </c>
      <c r="B1669" s="3">
        <v>206.63874000000001</v>
      </c>
    </row>
    <row r="1670" spans="1:2" x14ac:dyDescent="0.25">
      <c r="A1670" s="3">
        <v>3328</v>
      </c>
      <c r="B1670" s="3">
        <v>197.18644</v>
      </c>
    </row>
    <row r="1671" spans="1:2" x14ac:dyDescent="0.25">
      <c r="A1671" s="3">
        <v>3330</v>
      </c>
      <c r="B1671" s="3">
        <v>198.92685</v>
      </c>
    </row>
    <row r="1672" spans="1:2" x14ac:dyDescent="0.25">
      <c r="A1672" s="3">
        <v>3332</v>
      </c>
      <c r="B1672" s="3">
        <v>198.09096</v>
      </c>
    </row>
    <row r="1673" spans="1:2" x14ac:dyDescent="0.25">
      <c r="A1673" s="3">
        <v>3334</v>
      </c>
      <c r="B1673" s="3">
        <v>191.65129999999999</v>
      </c>
    </row>
    <row r="1674" spans="1:2" x14ac:dyDescent="0.25">
      <c r="A1674" s="3">
        <v>3336</v>
      </c>
      <c r="B1674" s="3">
        <v>195.96651</v>
      </c>
    </row>
    <row r="1675" spans="1:2" x14ac:dyDescent="0.25">
      <c r="A1675" s="3">
        <v>3338</v>
      </c>
      <c r="B1675" s="3">
        <v>206.48383000000001</v>
      </c>
    </row>
    <row r="1676" spans="1:2" x14ac:dyDescent="0.25">
      <c r="A1676" s="3">
        <v>3340</v>
      </c>
      <c r="B1676" s="3">
        <v>209.6935</v>
      </c>
    </row>
    <row r="1677" spans="1:2" x14ac:dyDescent="0.25">
      <c r="A1677" s="3">
        <v>3342</v>
      </c>
      <c r="B1677" s="3">
        <v>206.06450000000001</v>
      </c>
    </row>
    <row r="1678" spans="1:2" x14ac:dyDescent="0.25">
      <c r="A1678" s="3">
        <v>3344</v>
      </c>
      <c r="B1678" s="3">
        <v>194.00752</v>
      </c>
    </row>
    <row r="1679" spans="1:2" x14ac:dyDescent="0.25">
      <c r="A1679" s="3">
        <v>3346</v>
      </c>
      <c r="B1679" s="3">
        <v>188.56829999999999</v>
      </c>
    </row>
    <row r="1680" spans="1:2" x14ac:dyDescent="0.25">
      <c r="A1680" s="3">
        <v>3348</v>
      </c>
      <c r="B1680" s="3">
        <v>185.11371</v>
      </c>
    </row>
    <row r="1681" spans="1:2" x14ac:dyDescent="0.25">
      <c r="A1681" s="3">
        <v>3350</v>
      </c>
      <c r="B1681" s="3">
        <v>184.87397999999999</v>
      </c>
    </row>
    <row r="1682" spans="1:2" x14ac:dyDescent="0.25">
      <c r="A1682" s="3">
        <v>3352</v>
      </c>
      <c r="B1682" s="3">
        <v>185.3159</v>
      </c>
    </row>
    <row r="1683" spans="1:2" x14ac:dyDescent="0.25">
      <c r="A1683" s="3">
        <v>3354</v>
      </c>
      <c r="B1683" s="3">
        <v>206.10452000000001</v>
      </c>
    </row>
    <row r="1684" spans="1:2" x14ac:dyDescent="0.25">
      <c r="A1684" s="3">
        <v>3356</v>
      </c>
      <c r="B1684" s="3">
        <v>228.01526999999999</v>
      </c>
    </row>
    <row r="1685" spans="1:2" x14ac:dyDescent="0.25">
      <c r="A1685" s="3">
        <v>3358</v>
      </c>
      <c r="B1685" s="3">
        <v>238.78691000000001</v>
      </c>
    </row>
    <row r="1686" spans="1:2" x14ac:dyDescent="0.25">
      <c r="A1686" s="3">
        <v>3360</v>
      </c>
      <c r="B1686" s="3">
        <v>242.12434999999999</v>
      </c>
    </row>
    <row r="1687" spans="1:2" x14ac:dyDescent="0.25">
      <c r="A1687" s="3">
        <v>3362</v>
      </c>
      <c r="B1687" s="3">
        <v>238.78093999999999</v>
      </c>
    </row>
    <row r="1688" spans="1:2" x14ac:dyDescent="0.25">
      <c r="A1688" s="3">
        <v>3364</v>
      </c>
      <c r="B1688" s="3">
        <v>228.01229000000001</v>
      </c>
    </row>
    <row r="1689" spans="1:2" x14ac:dyDescent="0.25">
      <c r="A1689" s="3">
        <v>3366</v>
      </c>
      <c r="B1689" s="3">
        <v>206.38256000000001</v>
      </c>
    </row>
    <row r="1690" spans="1:2" x14ac:dyDescent="0.25">
      <c r="A1690" s="3">
        <v>3368</v>
      </c>
      <c r="B1690" s="3">
        <v>192.23533</v>
      </c>
    </row>
    <row r="1691" spans="1:2" x14ac:dyDescent="0.25">
      <c r="A1691" s="3">
        <v>3370</v>
      </c>
      <c r="B1691" s="3">
        <v>190.49517</v>
      </c>
    </row>
    <row r="1692" spans="1:2" x14ac:dyDescent="0.25">
      <c r="A1692" s="3">
        <v>3372</v>
      </c>
      <c r="B1692" s="3">
        <v>185.86025000000001</v>
      </c>
    </row>
    <row r="1693" spans="1:2" x14ac:dyDescent="0.25">
      <c r="A1693" s="3">
        <v>3374</v>
      </c>
      <c r="B1693" s="3">
        <v>184.23022</v>
      </c>
    </row>
    <row r="1694" spans="1:2" x14ac:dyDescent="0.25">
      <c r="A1694" s="3">
        <v>3376</v>
      </c>
      <c r="B1694" s="3">
        <v>187.52200999999999</v>
      </c>
    </row>
    <row r="1695" spans="1:2" x14ac:dyDescent="0.25">
      <c r="A1695" s="3">
        <v>3378</v>
      </c>
      <c r="B1695" s="3">
        <v>188.21308999999999</v>
      </c>
    </row>
    <row r="1696" spans="1:2" x14ac:dyDescent="0.25">
      <c r="A1696" s="3">
        <v>3380</v>
      </c>
      <c r="B1696" s="3">
        <v>188.4597</v>
      </c>
    </row>
    <row r="1697" spans="1:2" x14ac:dyDescent="0.25">
      <c r="A1697" s="3">
        <v>3382</v>
      </c>
      <c r="B1697" s="3">
        <v>197.09164999999999</v>
      </c>
    </row>
    <row r="1698" spans="1:2" x14ac:dyDescent="0.25">
      <c r="A1698" s="3">
        <v>3384</v>
      </c>
      <c r="B1698" s="3">
        <v>197.68308999999999</v>
      </c>
    </row>
    <row r="1699" spans="1:2" x14ac:dyDescent="0.25">
      <c r="A1699" s="3">
        <v>3386</v>
      </c>
      <c r="B1699" s="3">
        <v>192.39107999999999</v>
      </c>
    </row>
    <row r="1700" spans="1:2" x14ac:dyDescent="0.25">
      <c r="A1700" s="3">
        <v>3388</v>
      </c>
      <c r="B1700" s="3">
        <v>188.72292999999999</v>
      </c>
    </row>
    <row r="1701" spans="1:2" x14ac:dyDescent="0.25">
      <c r="A1701" s="3">
        <v>3390</v>
      </c>
      <c r="B1701" s="3">
        <v>193.19262000000001</v>
      </c>
    </row>
    <row r="1702" spans="1:2" x14ac:dyDescent="0.25">
      <c r="A1702" s="3">
        <v>3392</v>
      </c>
      <c r="B1702" s="3">
        <v>191.26094000000001</v>
      </c>
    </row>
    <row r="1703" spans="1:2" x14ac:dyDescent="0.25">
      <c r="A1703" s="3">
        <v>3394</v>
      </c>
      <c r="B1703" s="3">
        <v>202.7868</v>
      </c>
    </row>
    <row r="1704" spans="1:2" x14ac:dyDescent="0.25">
      <c r="A1704" s="3">
        <v>3396</v>
      </c>
      <c r="B1704" s="3">
        <v>208.66318000000001</v>
      </c>
    </row>
    <row r="1705" spans="1:2" x14ac:dyDescent="0.25">
      <c r="A1705" s="3">
        <v>3398</v>
      </c>
      <c r="B1705" s="3">
        <v>207.98786000000001</v>
      </c>
    </row>
    <row r="1706" spans="1:2" x14ac:dyDescent="0.25">
      <c r="A1706" s="3">
        <v>3400</v>
      </c>
      <c r="B1706" s="3">
        <v>200.66515999999999</v>
      </c>
    </row>
    <row r="1707" spans="1:2" x14ac:dyDescent="0.25">
      <c r="A1707" s="3">
        <v>3402</v>
      </c>
      <c r="B1707" s="3">
        <v>202.00014999999999</v>
      </c>
    </row>
    <row r="1708" spans="1:2" x14ac:dyDescent="0.25">
      <c r="A1708" s="3">
        <v>3404</v>
      </c>
      <c r="B1708" s="3">
        <v>202.30362</v>
      </c>
    </row>
    <row r="1709" spans="1:2" x14ac:dyDescent="0.25">
      <c r="A1709" s="3">
        <v>3406</v>
      </c>
      <c r="B1709" s="3">
        <v>198.69918999999999</v>
      </c>
    </row>
    <row r="1710" spans="1:2" x14ac:dyDescent="0.25">
      <c r="A1710" s="3">
        <v>3408</v>
      </c>
      <c r="B1710" s="3">
        <v>197.01891000000001</v>
      </c>
    </row>
    <row r="1711" spans="1:2" x14ac:dyDescent="0.25">
      <c r="A1711" s="3">
        <v>3410</v>
      </c>
      <c r="B1711" s="3">
        <v>202.5342</v>
      </c>
    </row>
    <row r="1712" spans="1:2" x14ac:dyDescent="0.25">
      <c r="A1712" s="3">
        <v>3412</v>
      </c>
      <c r="B1712" s="3">
        <v>205.79990000000001</v>
      </c>
    </row>
    <row r="1713" spans="1:2" x14ac:dyDescent="0.25">
      <c r="A1713" s="3">
        <v>3414</v>
      </c>
      <c r="B1713" s="3">
        <v>204.12388000000001</v>
      </c>
    </row>
    <row r="1714" spans="1:2" x14ac:dyDescent="0.25">
      <c r="A1714" s="3">
        <v>3416</v>
      </c>
      <c r="B1714" s="3">
        <v>214.53530000000001</v>
      </c>
    </row>
    <row r="1715" spans="1:2" x14ac:dyDescent="0.25">
      <c r="A1715" s="3">
        <v>3418</v>
      </c>
      <c r="B1715" s="3">
        <v>224.87073000000001</v>
      </c>
    </row>
    <row r="1716" spans="1:2" x14ac:dyDescent="0.25">
      <c r="A1716" s="3">
        <v>3420</v>
      </c>
      <c r="B1716" s="3">
        <v>228.16274999999999</v>
      </c>
    </row>
    <row r="1717" spans="1:2" x14ac:dyDescent="0.25">
      <c r="A1717" s="3">
        <v>3422</v>
      </c>
      <c r="B1717" s="3">
        <v>224.77233000000001</v>
      </c>
    </row>
    <row r="1718" spans="1:2" x14ac:dyDescent="0.25">
      <c r="A1718" s="3">
        <v>3424</v>
      </c>
      <c r="B1718" s="3">
        <v>213.84764999999999</v>
      </c>
    </row>
    <row r="1719" spans="1:2" x14ac:dyDescent="0.25">
      <c r="A1719" s="3">
        <v>3426</v>
      </c>
      <c r="B1719" s="3">
        <v>190.85986</v>
      </c>
    </row>
    <row r="1720" spans="1:2" x14ac:dyDescent="0.25">
      <c r="A1720" s="3">
        <v>3428</v>
      </c>
      <c r="B1720" s="3">
        <v>187.65171000000001</v>
      </c>
    </row>
    <row r="1721" spans="1:2" x14ac:dyDescent="0.25">
      <c r="A1721" s="3">
        <v>3430</v>
      </c>
      <c r="B1721" s="3">
        <v>189.25747000000001</v>
      </c>
    </row>
    <row r="1722" spans="1:2" x14ac:dyDescent="0.25">
      <c r="A1722" s="3">
        <v>3432</v>
      </c>
      <c r="B1722" s="3">
        <v>187.72713999999999</v>
      </c>
    </row>
    <row r="1723" spans="1:2" x14ac:dyDescent="0.25">
      <c r="A1723" s="3">
        <v>3434</v>
      </c>
      <c r="B1723" s="3">
        <v>186.17554999999999</v>
      </c>
    </row>
    <row r="1724" spans="1:2" x14ac:dyDescent="0.25">
      <c r="A1724" s="3">
        <v>3436</v>
      </c>
      <c r="B1724" s="3">
        <v>194.02394000000001</v>
      </c>
    </row>
    <row r="1725" spans="1:2" x14ac:dyDescent="0.25">
      <c r="A1725" s="3">
        <v>3438</v>
      </c>
      <c r="B1725" s="3">
        <v>203.47363000000001</v>
      </c>
    </row>
    <row r="1726" spans="1:2" x14ac:dyDescent="0.25">
      <c r="A1726" s="3">
        <v>3440</v>
      </c>
      <c r="B1726" s="3">
        <v>207.02144000000001</v>
      </c>
    </row>
    <row r="1727" spans="1:2" x14ac:dyDescent="0.25">
      <c r="A1727" s="3">
        <v>3442</v>
      </c>
      <c r="B1727" s="3">
        <v>203.90232</v>
      </c>
    </row>
    <row r="1728" spans="1:2" x14ac:dyDescent="0.25">
      <c r="A1728" s="3">
        <v>3444</v>
      </c>
      <c r="B1728" s="3">
        <v>192.52544</v>
      </c>
    </row>
    <row r="1729" spans="1:2" x14ac:dyDescent="0.25">
      <c r="A1729" s="3">
        <v>3446</v>
      </c>
      <c r="B1729" s="3">
        <v>190.63105999999999</v>
      </c>
    </row>
    <row r="1730" spans="1:2" x14ac:dyDescent="0.25">
      <c r="A1730" s="3">
        <v>3448</v>
      </c>
      <c r="B1730" s="3">
        <v>196.54515000000001</v>
      </c>
    </row>
    <row r="1731" spans="1:2" x14ac:dyDescent="0.25">
      <c r="A1731" s="3">
        <v>3450</v>
      </c>
      <c r="B1731" s="3">
        <v>196.7182</v>
      </c>
    </row>
    <row r="1732" spans="1:2" x14ac:dyDescent="0.25">
      <c r="A1732" s="3">
        <v>3452</v>
      </c>
      <c r="B1732" s="3">
        <v>195.18174999999999</v>
      </c>
    </row>
    <row r="1733" spans="1:2" x14ac:dyDescent="0.25">
      <c r="A1733" s="3">
        <v>3454</v>
      </c>
      <c r="B1733" s="3">
        <v>197.97127</v>
      </c>
    </row>
    <row r="1734" spans="1:2" x14ac:dyDescent="0.25">
      <c r="A1734" s="3">
        <v>3456</v>
      </c>
      <c r="B1734" s="3">
        <v>204.68693999999999</v>
      </c>
    </row>
    <row r="1735" spans="1:2" x14ac:dyDescent="0.25">
      <c r="A1735" s="3">
        <v>3458</v>
      </c>
      <c r="B1735" s="3">
        <v>204.62219999999999</v>
      </c>
    </row>
    <row r="1736" spans="1:2" x14ac:dyDescent="0.25">
      <c r="A1736" s="3">
        <v>3460</v>
      </c>
      <c r="B1736" s="3">
        <v>200.67195000000001</v>
      </c>
    </row>
    <row r="1737" spans="1:2" x14ac:dyDescent="0.25">
      <c r="A1737" s="3">
        <v>3462</v>
      </c>
      <c r="B1737" s="3">
        <v>199.87166999999999</v>
      </c>
    </row>
    <row r="1738" spans="1:2" x14ac:dyDescent="0.25">
      <c r="A1738" s="3">
        <v>3464</v>
      </c>
      <c r="B1738" s="3">
        <v>195.73613</v>
      </c>
    </row>
    <row r="1739" spans="1:2" x14ac:dyDescent="0.25">
      <c r="A1739" s="3">
        <v>3466</v>
      </c>
      <c r="B1739" s="3">
        <v>198.80232000000001</v>
      </c>
    </row>
    <row r="1740" spans="1:2" x14ac:dyDescent="0.25">
      <c r="A1740" s="3">
        <v>3468</v>
      </c>
      <c r="B1740" s="3">
        <v>202.99546000000001</v>
      </c>
    </row>
    <row r="1741" spans="1:2" x14ac:dyDescent="0.25">
      <c r="A1741" s="3">
        <v>3470</v>
      </c>
      <c r="B1741" s="3">
        <v>199.398</v>
      </c>
    </row>
    <row r="1742" spans="1:2" x14ac:dyDescent="0.25">
      <c r="A1742" s="3">
        <v>3472</v>
      </c>
      <c r="B1742" s="3">
        <v>198.61382</v>
      </c>
    </row>
    <row r="1743" spans="1:2" x14ac:dyDescent="0.25">
      <c r="A1743" s="3">
        <v>3474</v>
      </c>
      <c r="B1743" s="3">
        <v>192.73090999999999</v>
      </c>
    </row>
    <row r="1744" spans="1:2" x14ac:dyDescent="0.25">
      <c r="A1744" s="3">
        <v>3476</v>
      </c>
      <c r="B1744" s="3">
        <v>197.27103</v>
      </c>
    </row>
    <row r="1745" spans="1:2" x14ac:dyDescent="0.25">
      <c r="A1745" s="3">
        <v>3478</v>
      </c>
      <c r="B1745" s="3">
        <v>198.19058000000001</v>
      </c>
    </row>
    <row r="1746" spans="1:2" x14ac:dyDescent="0.25">
      <c r="A1746" s="3">
        <v>3480</v>
      </c>
      <c r="B1746" s="3">
        <v>203.78100000000001</v>
      </c>
    </row>
    <row r="1747" spans="1:2" x14ac:dyDescent="0.25">
      <c r="A1747" s="3">
        <v>3482</v>
      </c>
      <c r="B1747" s="3">
        <v>210.12353999999999</v>
      </c>
    </row>
    <row r="1748" spans="1:2" x14ac:dyDescent="0.25">
      <c r="A1748" s="3">
        <v>3484</v>
      </c>
      <c r="B1748" s="3">
        <v>210.56763000000001</v>
      </c>
    </row>
    <row r="1749" spans="1:2" x14ac:dyDescent="0.25">
      <c r="A1749" s="3">
        <v>3486</v>
      </c>
      <c r="B1749" s="3">
        <v>205.29347000000001</v>
      </c>
    </row>
    <row r="1750" spans="1:2" x14ac:dyDescent="0.25">
      <c r="A1750" s="3">
        <v>3488</v>
      </c>
      <c r="B1750" s="3">
        <v>197.37341000000001</v>
      </c>
    </row>
    <row r="1751" spans="1:2" x14ac:dyDescent="0.25">
      <c r="A1751" s="3">
        <v>3490</v>
      </c>
      <c r="B1751" s="3">
        <v>199.56540000000001</v>
      </c>
    </row>
    <row r="1752" spans="1:2" x14ac:dyDescent="0.25">
      <c r="A1752" s="3">
        <v>3492</v>
      </c>
      <c r="B1752" s="3">
        <v>197.86788999999999</v>
      </c>
    </row>
    <row r="1753" spans="1:2" x14ac:dyDescent="0.25">
      <c r="A1753" s="3">
        <v>3494</v>
      </c>
      <c r="B1753" s="3">
        <v>183.63539</v>
      </c>
    </row>
    <row r="1754" spans="1:2" x14ac:dyDescent="0.25">
      <c r="A1754" s="3">
        <v>3496</v>
      </c>
      <c r="B1754" s="3">
        <v>200.31040999999999</v>
      </c>
    </row>
    <row r="1755" spans="1:2" x14ac:dyDescent="0.25">
      <c r="A1755" s="3">
        <v>3498</v>
      </c>
      <c r="B1755" s="3">
        <v>210.11775</v>
      </c>
    </row>
    <row r="1756" spans="1:2" x14ac:dyDescent="0.25">
      <c r="A1756" s="3">
        <v>3500</v>
      </c>
      <c r="B1756" s="3">
        <v>212.98751999999999</v>
      </c>
    </row>
    <row r="1757" spans="1:2" x14ac:dyDescent="0.25">
      <c r="A1757" s="3">
        <v>3502</v>
      </c>
      <c r="B1757" s="3">
        <v>209.17397</v>
      </c>
    </row>
    <row r="1758" spans="1:2" x14ac:dyDescent="0.25">
      <c r="A1758" s="3">
        <v>3504</v>
      </c>
      <c r="B1758" s="3">
        <v>196.40452999999999</v>
      </c>
    </row>
    <row r="1759" spans="1:2" x14ac:dyDescent="0.25">
      <c r="A1759" s="3">
        <v>3506</v>
      </c>
      <c r="B1759" s="3">
        <v>191.86188999999999</v>
      </c>
    </row>
    <row r="1760" spans="1:2" x14ac:dyDescent="0.25">
      <c r="A1760" s="3">
        <v>3508</v>
      </c>
      <c r="B1760" s="3">
        <v>189.54223999999999</v>
      </c>
    </row>
    <row r="1761" spans="1:2" x14ac:dyDescent="0.25">
      <c r="A1761" s="3">
        <v>3510</v>
      </c>
      <c r="B1761" s="3">
        <v>190.99621999999999</v>
      </c>
    </row>
    <row r="1762" spans="1:2" x14ac:dyDescent="0.25">
      <c r="A1762" s="3">
        <v>3512</v>
      </c>
      <c r="B1762" s="3">
        <v>198.4948</v>
      </c>
    </row>
    <row r="1763" spans="1:2" x14ac:dyDescent="0.25">
      <c r="A1763" s="3">
        <v>3514</v>
      </c>
      <c r="B1763" s="3">
        <v>209.32337999999999</v>
      </c>
    </row>
    <row r="1764" spans="1:2" x14ac:dyDescent="0.25">
      <c r="A1764" s="3">
        <v>3516</v>
      </c>
      <c r="B1764" s="3">
        <v>232.76910000000001</v>
      </c>
    </row>
    <row r="1765" spans="1:2" x14ac:dyDescent="0.25">
      <c r="A1765" s="3">
        <v>3518</v>
      </c>
      <c r="B1765" s="3">
        <v>243.59618</v>
      </c>
    </row>
    <row r="1766" spans="1:2" x14ac:dyDescent="0.25">
      <c r="A1766" s="3">
        <v>3520</v>
      </c>
      <c r="B1766" s="3">
        <v>246.93132</v>
      </c>
    </row>
    <row r="1767" spans="1:2" x14ac:dyDescent="0.25">
      <c r="A1767" s="3">
        <v>3522</v>
      </c>
      <c r="B1767" s="3">
        <v>243.57041000000001</v>
      </c>
    </row>
    <row r="1768" spans="1:2" x14ac:dyDescent="0.25">
      <c r="A1768" s="3">
        <v>3524</v>
      </c>
      <c r="B1768" s="3">
        <v>232.77378999999999</v>
      </c>
    </row>
    <row r="1769" spans="1:2" x14ac:dyDescent="0.25">
      <c r="A1769" s="3">
        <v>3526</v>
      </c>
      <c r="B1769" s="3">
        <v>211.46611999999999</v>
      </c>
    </row>
    <row r="1770" spans="1:2" x14ac:dyDescent="0.25">
      <c r="A1770" s="3">
        <v>3528</v>
      </c>
      <c r="B1770" s="3">
        <v>204.51994999999999</v>
      </c>
    </row>
    <row r="1771" spans="1:2" x14ac:dyDescent="0.25">
      <c r="A1771" s="3">
        <v>3530</v>
      </c>
      <c r="B1771" s="3">
        <v>201.34921</v>
      </c>
    </row>
    <row r="1772" spans="1:2" x14ac:dyDescent="0.25">
      <c r="A1772" s="3">
        <v>3532</v>
      </c>
      <c r="B1772" s="3">
        <v>193.67823000000001</v>
      </c>
    </row>
    <row r="1773" spans="1:2" x14ac:dyDescent="0.25">
      <c r="A1773" s="3">
        <v>3534</v>
      </c>
      <c r="B1773" s="3">
        <v>198.47075000000001</v>
      </c>
    </row>
    <row r="1774" spans="1:2" x14ac:dyDescent="0.25">
      <c r="A1774" s="3">
        <v>3536</v>
      </c>
      <c r="B1774" s="3">
        <v>200.55137999999999</v>
      </c>
    </row>
    <row r="1775" spans="1:2" x14ac:dyDescent="0.25">
      <c r="A1775" s="3">
        <v>3538</v>
      </c>
      <c r="B1775" s="3">
        <v>200.02949000000001</v>
      </c>
    </row>
    <row r="1776" spans="1:2" x14ac:dyDescent="0.25">
      <c r="A1776" s="3">
        <v>3540</v>
      </c>
      <c r="B1776" s="3">
        <v>200.8622</v>
      </c>
    </row>
    <row r="1777" spans="1:2" x14ac:dyDescent="0.25">
      <c r="A1777" s="3">
        <v>3542</v>
      </c>
      <c r="B1777" s="3">
        <v>206.16677999999999</v>
      </c>
    </row>
    <row r="1778" spans="1:2" x14ac:dyDescent="0.25">
      <c r="A1778" s="3">
        <v>3544</v>
      </c>
      <c r="B1778" s="3">
        <v>206.81141</v>
      </c>
    </row>
    <row r="1779" spans="1:2" x14ac:dyDescent="0.25">
      <c r="A1779" s="3">
        <v>3546</v>
      </c>
      <c r="B1779" s="3">
        <v>200.20080999999999</v>
      </c>
    </row>
    <row r="1780" spans="1:2" x14ac:dyDescent="0.25">
      <c r="A1780" s="3">
        <v>3548</v>
      </c>
      <c r="B1780" s="3">
        <v>202.0615</v>
      </c>
    </row>
    <row r="1781" spans="1:2" x14ac:dyDescent="0.25">
      <c r="A1781" s="3">
        <v>3550</v>
      </c>
      <c r="B1781" s="3">
        <v>205.37688</v>
      </c>
    </row>
    <row r="1782" spans="1:2" x14ac:dyDescent="0.25">
      <c r="A1782" s="3">
        <v>3552</v>
      </c>
      <c r="B1782" s="3">
        <v>204.30296000000001</v>
      </c>
    </row>
    <row r="1783" spans="1:2" x14ac:dyDescent="0.25">
      <c r="A1783" s="3">
        <v>3554</v>
      </c>
      <c r="B1783" s="3">
        <v>213.69998000000001</v>
      </c>
    </row>
    <row r="1784" spans="1:2" x14ac:dyDescent="0.25">
      <c r="A1784" s="3">
        <v>3556</v>
      </c>
      <c r="B1784" s="3">
        <v>218.82978</v>
      </c>
    </row>
    <row r="1785" spans="1:2" x14ac:dyDescent="0.25">
      <c r="A1785" s="3">
        <v>3558</v>
      </c>
      <c r="B1785" s="3">
        <v>218.04221999999999</v>
      </c>
    </row>
    <row r="1786" spans="1:2" x14ac:dyDescent="0.25">
      <c r="A1786" s="3">
        <v>3560</v>
      </c>
      <c r="B1786" s="3">
        <v>211.69774000000001</v>
      </c>
    </row>
    <row r="1787" spans="1:2" x14ac:dyDescent="0.25">
      <c r="A1787" s="3">
        <v>3562</v>
      </c>
      <c r="B1787" s="3">
        <v>208.17678000000001</v>
      </c>
    </row>
    <row r="1788" spans="1:2" x14ac:dyDescent="0.25">
      <c r="A1788" s="3">
        <v>3564</v>
      </c>
      <c r="B1788" s="3">
        <v>207.88892999999999</v>
      </c>
    </row>
    <row r="1789" spans="1:2" x14ac:dyDescent="0.25">
      <c r="A1789" s="3">
        <v>3566</v>
      </c>
      <c r="B1789" s="3">
        <v>202.18387000000001</v>
      </c>
    </row>
    <row r="1790" spans="1:2" x14ac:dyDescent="0.25">
      <c r="A1790" s="3">
        <v>3568</v>
      </c>
      <c r="B1790" s="3">
        <v>201.65441000000001</v>
      </c>
    </row>
    <row r="1791" spans="1:2" x14ac:dyDescent="0.25">
      <c r="A1791" s="3">
        <v>3570</v>
      </c>
      <c r="B1791" s="3">
        <v>207.65402</v>
      </c>
    </row>
    <row r="1792" spans="1:2" x14ac:dyDescent="0.25">
      <c r="A1792" s="3">
        <v>3572</v>
      </c>
      <c r="B1792" s="3">
        <v>210.96012999999999</v>
      </c>
    </row>
    <row r="1793" spans="1:2" x14ac:dyDescent="0.25">
      <c r="A1793" s="3">
        <v>3574</v>
      </c>
      <c r="B1793" s="3">
        <v>207.84416999999999</v>
      </c>
    </row>
    <row r="1794" spans="1:2" x14ac:dyDescent="0.25">
      <c r="A1794" s="3">
        <v>3576</v>
      </c>
      <c r="B1794" s="3">
        <v>212.58186000000001</v>
      </c>
    </row>
    <row r="1795" spans="1:2" x14ac:dyDescent="0.25">
      <c r="A1795" s="3">
        <v>3578</v>
      </c>
      <c r="B1795" s="3">
        <v>223.15638000000001</v>
      </c>
    </row>
    <row r="1796" spans="1:2" x14ac:dyDescent="0.25">
      <c r="A1796" s="3">
        <v>3580</v>
      </c>
      <c r="B1796" s="3">
        <v>226.51154</v>
      </c>
    </row>
    <row r="1797" spans="1:2" x14ac:dyDescent="0.25">
      <c r="A1797" s="3">
        <v>3582</v>
      </c>
      <c r="B1797" s="3">
        <v>223.18459999999999</v>
      </c>
    </row>
    <row r="1798" spans="1:2" x14ac:dyDescent="0.25">
      <c r="A1798" s="3">
        <v>3584</v>
      </c>
      <c r="B1798" s="3">
        <v>212.39644000000001</v>
      </c>
    </row>
    <row r="1799" spans="1:2" x14ac:dyDescent="0.25">
      <c r="A1799" s="3">
        <v>3586</v>
      </c>
      <c r="B1799" s="3">
        <v>191.23365000000001</v>
      </c>
    </row>
    <row r="1800" spans="1:2" x14ac:dyDescent="0.25">
      <c r="A1800" s="3">
        <v>3588</v>
      </c>
      <c r="B1800" s="3">
        <v>181.51924</v>
      </c>
    </row>
    <row r="1801" spans="1:2" x14ac:dyDescent="0.25">
      <c r="A1801" s="3">
        <v>3590</v>
      </c>
      <c r="B1801" s="3">
        <v>188.16050999999999</v>
      </c>
    </row>
    <row r="1802" spans="1:2" x14ac:dyDescent="0.25">
      <c r="A1802" s="3">
        <v>3592</v>
      </c>
      <c r="B1802" s="3">
        <v>193.47910999999999</v>
      </c>
    </row>
    <row r="1803" spans="1:2" x14ac:dyDescent="0.25">
      <c r="A1803" s="3">
        <v>3594</v>
      </c>
      <c r="B1803" s="3">
        <v>198.25349</v>
      </c>
    </row>
    <row r="1804" spans="1:2" x14ac:dyDescent="0.25">
      <c r="A1804" s="3">
        <v>3596</v>
      </c>
      <c r="B1804" s="3">
        <v>216.85282000000001</v>
      </c>
    </row>
    <row r="1805" spans="1:2" x14ac:dyDescent="0.25">
      <c r="A1805" s="3">
        <v>3598</v>
      </c>
      <c r="B1805" s="3">
        <v>227.59657999999999</v>
      </c>
    </row>
    <row r="1806" spans="1:2" x14ac:dyDescent="0.25">
      <c r="A1806" s="3">
        <v>3600</v>
      </c>
      <c r="B1806" s="3">
        <v>230.91129000000001</v>
      </c>
    </row>
    <row r="1807" spans="1:2" x14ac:dyDescent="0.25">
      <c r="A1807" s="3">
        <v>3602</v>
      </c>
      <c r="B1807" s="3">
        <v>227.54991999999999</v>
      </c>
    </row>
    <row r="1808" spans="1:2" x14ac:dyDescent="0.25">
      <c r="A1808" s="3">
        <v>3604</v>
      </c>
      <c r="B1808" s="3">
        <v>216.83761000000001</v>
      </c>
    </row>
    <row r="1809" spans="1:2" x14ac:dyDescent="0.25">
      <c r="A1809" s="3">
        <v>3606</v>
      </c>
      <c r="B1809" s="3">
        <v>197.69569999999999</v>
      </c>
    </row>
    <row r="1810" spans="1:2" x14ac:dyDescent="0.25">
      <c r="A1810" s="3">
        <v>3608</v>
      </c>
      <c r="B1810" s="3">
        <v>192.68279000000001</v>
      </c>
    </row>
    <row r="1811" spans="1:2" x14ac:dyDescent="0.25">
      <c r="A1811" s="3">
        <v>3610</v>
      </c>
      <c r="B1811" s="3">
        <v>193.03026</v>
      </c>
    </row>
    <row r="1812" spans="1:2" x14ac:dyDescent="0.25">
      <c r="A1812" s="3">
        <v>3612</v>
      </c>
      <c r="B1812" s="3">
        <v>190.39075</v>
      </c>
    </row>
    <row r="1813" spans="1:2" x14ac:dyDescent="0.25">
      <c r="A1813" s="3">
        <v>3614</v>
      </c>
      <c r="B1813" s="3">
        <v>190.93064000000001</v>
      </c>
    </row>
    <row r="1814" spans="1:2" x14ac:dyDescent="0.25">
      <c r="A1814" s="3">
        <v>3616</v>
      </c>
      <c r="B1814" s="3">
        <v>195.25621000000001</v>
      </c>
    </row>
    <row r="1815" spans="1:2" x14ac:dyDescent="0.25">
      <c r="A1815" s="3">
        <v>3618</v>
      </c>
      <c r="B1815" s="3">
        <v>198.15617</v>
      </c>
    </row>
    <row r="1816" spans="1:2" x14ac:dyDescent="0.25">
      <c r="A1816" s="3">
        <v>3620</v>
      </c>
      <c r="B1816" s="3">
        <v>196.75188</v>
      </c>
    </row>
    <row r="1817" spans="1:2" x14ac:dyDescent="0.25">
      <c r="A1817" s="3">
        <v>3622</v>
      </c>
      <c r="B1817" s="3">
        <v>192.73239000000001</v>
      </c>
    </row>
    <row r="1818" spans="1:2" x14ac:dyDescent="0.25">
      <c r="A1818" s="3">
        <v>3624</v>
      </c>
      <c r="B1818" s="3">
        <v>182.15350000000001</v>
      </c>
    </row>
    <row r="1819" spans="1:2" x14ac:dyDescent="0.25">
      <c r="A1819" s="3">
        <v>3626</v>
      </c>
      <c r="B1819" s="3">
        <v>197.25063</v>
      </c>
    </row>
    <row r="1820" spans="1:2" x14ac:dyDescent="0.25">
      <c r="A1820" s="3">
        <v>3628</v>
      </c>
      <c r="B1820" s="3">
        <v>201.19264999999999</v>
      </c>
    </row>
    <row r="1821" spans="1:2" x14ac:dyDescent="0.25">
      <c r="A1821" s="3">
        <v>3630</v>
      </c>
      <c r="B1821" s="3">
        <v>199.25821999999999</v>
      </c>
    </row>
    <row r="1822" spans="1:2" x14ac:dyDescent="0.25">
      <c r="A1822" s="3">
        <v>3632</v>
      </c>
      <c r="B1822" s="3">
        <v>193.59944999999999</v>
      </c>
    </row>
    <row r="1823" spans="1:2" x14ac:dyDescent="0.25">
      <c r="A1823" s="3">
        <v>3634</v>
      </c>
      <c r="B1823" s="3">
        <v>197.30430000000001</v>
      </c>
    </row>
    <row r="1824" spans="1:2" x14ac:dyDescent="0.25">
      <c r="A1824" s="3">
        <v>3636</v>
      </c>
      <c r="B1824" s="3">
        <v>201.19164000000001</v>
      </c>
    </row>
    <row r="1825" spans="1:2" x14ac:dyDescent="0.25">
      <c r="A1825" s="3">
        <v>3638</v>
      </c>
      <c r="B1825" s="3">
        <v>199.92010999999999</v>
      </c>
    </row>
    <row r="1826" spans="1:2" x14ac:dyDescent="0.25">
      <c r="A1826" s="3">
        <v>3640</v>
      </c>
      <c r="B1826" s="3">
        <v>197.07658000000001</v>
      </c>
    </row>
    <row r="1827" spans="1:2" x14ac:dyDescent="0.25">
      <c r="A1827" s="3">
        <v>3642</v>
      </c>
      <c r="B1827" s="3">
        <v>203.12473</v>
      </c>
    </row>
    <row r="1828" spans="1:2" x14ac:dyDescent="0.25">
      <c r="A1828" s="3">
        <v>3644</v>
      </c>
      <c r="B1828" s="3">
        <v>203.76674</v>
      </c>
    </row>
    <row r="1829" spans="1:2" x14ac:dyDescent="0.25">
      <c r="A1829" s="3">
        <v>3646</v>
      </c>
      <c r="B1829" s="3">
        <v>197.91830999999999</v>
      </c>
    </row>
    <row r="1830" spans="1:2" x14ac:dyDescent="0.25">
      <c r="A1830" s="3">
        <v>3648</v>
      </c>
      <c r="B1830" s="3">
        <v>189.52620999999999</v>
      </c>
    </row>
    <row r="1831" spans="1:2" x14ac:dyDescent="0.25">
      <c r="A1831" s="3">
        <v>3650</v>
      </c>
      <c r="B1831" s="3">
        <v>191.55233999999999</v>
      </c>
    </row>
    <row r="1832" spans="1:2" x14ac:dyDescent="0.25">
      <c r="A1832" s="3">
        <v>3652</v>
      </c>
      <c r="B1832" s="3">
        <v>190.66161</v>
      </c>
    </row>
    <row r="1833" spans="1:2" x14ac:dyDescent="0.25">
      <c r="A1833" s="3">
        <v>3654</v>
      </c>
      <c r="B1833" s="3">
        <v>181.66624999999999</v>
      </c>
    </row>
    <row r="1834" spans="1:2" x14ac:dyDescent="0.25">
      <c r="A1834" s="3">
        <v>3656</v>
      </c>
      <c r="B1834" s="3">
        <v>184.22565</v>
      </c>
    </row>
    <row r="1835" spans="1:2" x14ac:dyDescent="0.25">
      <c r="A1835" s="3">
        <v>3658</v>
      </c>
      <c r="B1835" s="3">
        <v>195.26799</v>
      </c>
    </row>
    <row r="1836" spans="1:2" x14ac:dyDescent="0.25">
      <c r="A1836" s="3">
        <v>3660</v>
      </c>
      <c r="B1836" s="3">
        <v>199.4067</v>
      </c>
    </row>
    <row r="1837" spans="1:2" x14ac:dyDescent="0.25">
      <c r="A1837" s="3">
        <v>3662</v>
      </c>
      <c r="B1837" s="3">
        <v>196.15219999999999</v>
      </c>
    </row>
    <row r="1838" spans="1:2" x14ac:dyDescent="0.25">
      <c r="A1838" s="3">
        <v>3664</v>
      </c>
      <c r="B1838" s="3">
        <v>186.42591999999999</v>
      </c>
    </row>
    <row r="1839" spans="1:2" x14ac:dyDescent="0.25">
      <c r="A1839" s="3">
        <v>3666</v>
      </c>
      <c r="B1839" s="3">
        <v>178.68138999999999</v>
      </c>
    </row>
    <row r="1840" spans="1:2" x14ac:dyDescent="0.25">
      <c r="A1840" s="3">
        <v>3668</v>
      </c>
      <c r="B1840" s="3">
        <v>183.15255999999999</v>
      </c>
    </row>
    <row r="1841" spans="1:2" x14ac:dyDescent="0.25">
      <c r="A1841" s="3">
        <v>3670</v>
      </c>
      <c r="B1841" s="3">
        <v>181.83348000000001</v>
      </c>
    </row>
    <row r="1842" spans="1:2" x14ac:dyDescent="0.25">
      <c r="A1842" s="3">
        <v>3672</v>
      </c>
      <c r="B1842" s="3">
        <v>179.19044</v>
      </c>
    </row>
    <row r="1843" spans="1:2" x14ac:dyDescent="0.25">
      <c r="A1843" s="3">
        <v>3674</v>
      </c>
      <c r="B1843" s="3">
        <v>197.11514</v>
      </c>
    </row>
    <row r="1844" spans="1:2" x14ac:dyDescent="0.25">
      <c r="A1844" s="3">
        <v>3676</v>
      </c>
      <c r="B1844" s="3">
        <v>218.16404</v>
      </c>
    </row>
    <row r="1845" spans="1:2" x14ac:dyDescent="0.25">
      <c r="A1845" s="3">
        <v>3678</v>
      </c>
      <c r="B1845" s="3">
        <v>228.90528</v>
      </c>
    </row>
    <row r="1846" spans="1:2" x14ac:dyDescent="0.25">
      <c r="A1846" s="3">
        <v>3680</v>
      </c>
      <c r="B1846" s="3">
        <v>232.24485000000001</v>
      </c>
    </row>
    <row r="1847" spans="1:2" x14ac:dyDescent="0.25">
      <c r="A1847" s="3">
        <v>3682</v>
      </c>
      <c r="B1847" s="3">
        <v>228.90249</v>
      </c>
    </row>
    <row r="1848" spans="1:2" x14ac:dyDescent="0.25">
      <c r="A1848" s="3">
        <v>3684</v>
      </c>
      <c r="B1848" s="3">
        <v>218.09007</v>
      </c>
    </row>
    <row r="1849" spans="1:2" x14ac:dyDescent="0.25">
      <c r="A1849" s="3">
        <v>3686</v>
      </c>
      <c r="B1849" s="3">
        <v>193.01975999999999</v>
      </c>
    </row>
    <row r="1850" spans="1:2" x14ac:dyDescent="0.25">
      <c r="A1850" s="3">
        <v>3688</v>
      </c>
      <c r="B1850" s="3">
        <v>191.85400999999999</v>
      </c>
    </row>
    <row r="1851" spans="1:2" x14ac:dyDescent="0.25">
      <c r="A1851" s="3">
        <v>3690</v>
      </c>
      <c r="B1851" s="3">
        <v>190.81363999999999</v>
      </c>
    </row>
    <row r="1852" spans="1:2" x14ac:dyDescent="0.25">
      <c r="A1852" s="3">
        <v>3692</v>
      </c>
      <c r="B1852" s="3">
        <v>185.61438999999999</v>
      </c>
    </row>
    <row r="1853" spans="1:2" x14ac:dyDescent="0.25">
      <c r="A1853" s="3">
        <v>3694</v>
      </c>
      <c r="B1853" s="3">
        <v>188.36104</v>
      </c>
    </row>
    <row r="1854" spans="1:2" x14ac:dyDescent="0.25">
      <c r="A1854" s="3">
        <v>3696</v>
      </c>
      <c r="B1854" s="3">
        <v>194.2431</v>
      </c>
    </row>
    <row r="1855" spans="1:2" x14ac:dyDescent="0.25">
      <c r="A1855" s="3">
        <v>3698</v>
      </c>
      <c r="B1855" s="3">
        <v>198.94923</v>
      </c>
    </row>
    <row r="1856" spans="1:2" x14ac:dyDescent="0.25">
      <c r="A1856" s="3">
        <v>3700</v>
      </c>
      <c r="B1856" s="3">
        <v>200.38135</v>
      </c>
    </row>
    <row r="1857" spans="1:2" x14ac:dyDescent="0.25">
      <c r="A1857" s="3">
        <v>3702</v>
      </c>
      <c r="B1857" s="3">
        <v>200.49834999999999</v>
      </c>
    </row>
    <row r="1858" spans="1:2" x14ac:dyDescent="0.25">
      <c r="A1858" s="3">
        <v>3704</v>
      </c>
      <c r="B1858" s="3">
        <v>201.39641</v>
      </c>
    </row>
    <row r="1859" spans="1:2" x14ac:dyDescent="0.25">
      <c r="A1859" s="3">
        <v>3706</v>
      </c>
      <c r="B1859" s="3">
        <v>196.17311000000001</v>
      </c>
    </row>
    <row r="1860" spans="1:2" x14ac:dyDescent="0.25">
      <c r="A1860" s="3">
        <v>3708</v>
      </c>
      <c r="B1860" s="3">
        <v>187.46338</v>
      </c>
    </row>
    <row r="1861" spans="1:2" x14ac:dyDescent="0.25">
      <c r="A1861" s="3">
        <v>3710</v>
      </c>
      <c r="B1861" s="3">
        <v>192.79526000000001</v>
      </c>
    </row>
    <row r="1862" spans="1:2" x14ac:dyDescent="0.25">
      <c r="A1862" s="3">
        <v>3712</v>
      </c>
      <c r="B1862" s="3">
        <v>188.55825999999999</v>
      </c>
    </row>
    <row r="1863" spans="1:2" x14ac:dyDescent="0.25">
      <c r="A1863" s="3">
        <v>3714</v>
      </c>
      <c r="B1863" s="3">
        <v>195.77293</v>
      </c>
    </row>
    <row r="1864" spans="1:2" x14ac:dyDescent="0.25">
      <c r="A1864" s="3">
        <v>3716</v>
      </c>
      <c r="B1864" s="3">
        <v>200.10816</v>
      </c>
    </row>
    <row r="1865" spans="1:2" x14ac:dyDescent="0.25">
      <c r="A1865" s="3">
        <v>3718</v>
      </c>
      <c r="B1865" s="3">
        <v>199.06621000000001</v>
      </c>
    </row>
    <row r="1866" spans="1:2" x14ac:dyDescent="0.25">
      <c r="A1866" s="3">
        <v>3720</v>
      </c>
      <c r="B1866" s="3">
        <v>193.56252000000001</v>
      </c>
    </row>
    <row r="1867" spans="1:2" x14ac:dyDescent="0.25">
      <c r="A1867" s="3">
        <v>3722</v>
      </c>
      <c r="B1867" s="3">
        <v>194.87046000000001</v>
      </c>
    </row>
    <row r="1868" spans="1:2" x14ac:dyDescent="0.25">
      <c r="A1868" s="3">
        <v>3724</v>
      </c>
      <c r="B1868" s="3">
        <v>192.98049</v>
      </c>
    </row>
    <row r="1869" spans="1:2" x14ac:dyDescent="0.25">
      <c r="A1869" s="3">
        <v>3726</v>
      </c>
      <c r="B1869" s="3">
        <v>193.02374</v>
      </c>
    </row>
    <row r="1870" spans="1:2" x14ac:dyDescent="0.25">
      <c r="A1870" s="3">
        <v>3728</v>
      </c>
      <c r="B1870" s="3">
        <v>189.66423</v>
      </c>
    </row>
    <row r="1871" spans="1:2" x14ac:dyDescent="0.25">
      <c r="A1871" s="3">
        <v>3730</v>
      </c>
      <c r="B1871" s="3">
        <v>191.6705</v>
      </c>
    </row>
    <row r="1872" spans="1:2" x14ac:dyDescent="0.25">
      <c r="A1872" s="3">
        <v>3732</v>
      </c>
      <c r="B1872" s="3">
        <v>190.97466</v>
      </c>
    </row>
    <row r="1873" spans="1:2" x14ac:dyDescent="0.25">
      <c r="A1873" s="3">
        <v>3734</v>
      </c>
      <c r="B1873" s="3">
        <v>193.27735999999999</v>
      </c>
    </row>
    <row r="1874" spans="1:2" x14ac:dyDescent="0.25">
      <c r="A1874" s="3">
        <v>3736</v>
      </c>
      <c r="B1874" s="3">
        <v>214.77227999999999</v>
      </c>
    </row>
    <row r="1875" spans="1:2" x14ac:dyDescent="0.25">
      <c r="A1875" s="3">
        <v>3738</v>
      </c>
      <c r="B1875" s="3">
        <v>225.51333</v>
      </c>
    </row>
    <row r="1876" spans="1:2" x14ac:dyDescent="0.25">
      <c r="A1876" s="3">
        <v>3740</v>
      </c>
      <c r="B1876" s="3">
        <v>228.79348999999999</v>
      </c>
    </row>
    <row r="1877" spans="1:2" x14ac:dyDescent="0.25">
      <c r="A1877" s="3">
        <v>3742</v>
      </c>
      <c r="B1877" s="3">
        <v>225.38746</v>
      </c>
    </row>
    <row r="1878" spans="1:2" x14ac:dyDescent="0.25">
      <c r="A1878" s="3">
        <v>3744</v>
      </c>
      <c r="B1878" s="3">
        <v>214.67703</v>
      </c>
    </row>
    <row r="1879" spans="1:2" x14ac:dyDescent="0.25">
      <c r="A1879" s="3">
        <v>3746</v>
      </c>
      <c r="B1879" s="3">
        <v>195.85426000000001</v>
      </c>
    </row>
    <row r="1880" spans="1:2" x14ac:dyDescent="0.25">
      <c r="A1880" s="3">
        <v>3748</v>
      </c>
      <c r="B1880" s="3">
        <v>189.16532000000001</v>
      </c>
    </row>
    <row r="1881" spans="1:2" x14ac:dyDescent="0.25">
      <c r="A1881" s="3">
        <v>3750</v>
      </c>
      <c r="B1881" s="3">
        <v>185.89462</v>
      </c>
    </row>
    <row r="1882" spans="1:2" x14ac:dyDescent="0.25">
      <c r="A1882" s="3">
        <v>3752</v>
      </c>
      <c r="B1882" s="3">
        <v>183.76684</v>
      </c>
    </row>
    <row r="1883" spans="1:2" x14ac:dyDescent="0.25">
      <c r="A1883" s="3">
        <v>3754</v>
      </c>
      <c r="B1883" s="3">
        <v>184.51064</v>
      </c>
    </row>
    <row r="1884" spans="1:2" x14ac:dyDescent="0.25">
      <c r="A1884" s="3">
        <v>3756</v>
      </c>
      <c r="B1884" s="3">
        <v>205.94016999999999</v>
      </c>
    </row>
    <row r="1885" spans="1:2" x14ac:dyDescent="0.25">
      <c r="A1885" s="3">
        <v>3758</v>
      </c>
      <c r="B1885" s="3">
        <v>216.78973999999999</v>
      </c>
    </row>
    <row r="1886" spans="1:2" x14ac:dyDescent="0.25">
      <c r="A1886" s="3">
        <v>3760</v>
      </c>
      <c r="B1886" s="3">
        <v>220.12183999999999</v>
      </c>
    </row>
    <row r="1887" spans="1:2" x14ac:dyDescent="0.25">
      <c r="A1887" s="3">
        <v>3762</v>
      </c>
      <c r="B1887" s="3">
        <v>216.74303</v>
      </c>
    </row>
    <row r="1888" spans="1:2" x14ac:dyDescent="0.25">
      <c r="A1888" s="3">
        <v>3764</v>
      </c>
      <c r="B1888" s="3">
        <v>205.84043</v>
      </c>
    </row>
    <row r="1889" spans="1:2" x14ac:dyDescent="0.25">
      <c r="A1889" s="3">
        <v>3766</v>
      </c>
      <c r="B1889" s="3">
        <v>184.70418000000001</v>
      </c>
    </row>
    <row r="1890" spans="1:2" x14ac:dyDescent="0.25">
      <c r="A1890" s="3">
        <v>3768</v>
      </c>
      <c r="B1890" s="3">
        <v>184.67329000000001</v>
      </c>
    </row>
    <row r="1891" spans="1:2" x14ac:dyDescent="0.25">
      <c r="A1891" s="3">
        <v>3770</v>
      </c>
      <c r="B1891" s="3">
        <v>185.96691000000001</v>
      </c>
    </row>
    <row r="1892" spans="1:2" x14ac:dyDescent="0.25">
      <c r="A1892" s="3">
        <v>3772</v>
      </c>
      <c r="B1892" s="3">
        <v>180.23575</v>
      </c>
    </row>
    <row r="1893" spans="1:2" x14ac:dyDescent="0.25">
      <c r="A1893" s="3">
        <v>3774</v>
      </c>
      <c r="B1893" s="3">
        <v>194.45202</v>
      </c>
    </row>
    <row r="1894" spans="1:2" x14ac:dyDescent="0.25">
      <c r="A1894" s="3">
        <v>3776</v>
      </c>
      <c r="B1894" s="3">
        <v>200.09721999999999</v>
      </c>
    </row>
    <row r="1895" spans="1:2" x14ac:dyDescent="0.25">
      <c r="A1895" s="3">
        <v>3778</v>
      </c>
      <c r="B1895" s="3">
        <v>199.99516</v>
      </c>
    </row>
    <row r="1896" spans="1:2" x14ac:dyDescent="0.25">
      <c r="A1896" s="3">
        <v>3780</v>
      </c>
      <c r="B1896" s="3">
        <v>195.28025</v>
      </c>
    </row>
    <row r="1897" spans="1:2" x14ac:dyDescent="0.25">
      <c r="A1897" s="3">
        <v>3782</v>
      </c>
      <c r="B1897" s="3">
        <v>192.99073999999999</v>
      </c>
    </row>
    <row r="1898" spans="1:2" x14ac:dyDescent="0.25">
      <c r="A1898" s="3">
        <v>3784</v>
      </c>
      <c r="B1898" s="3">
        <v>190.23129</v>
      </c>
    </row>
    <row r="1899" spans="1:2" x14ac:dyDescent="0.25">
      <c r="A1899" s="3">
        <v>3786</v>
      </c>
      <c r="B1899" s="3">
        <v>187.11039</v>
      </c>
    </row>
    <row r="1900" spans="1:2" x14ac:dyDescent="0.25">
      <c r="A1900" s="3">
        <v>3788</v>
      </c>
      <c r="B1900" s="3">
        <v>185.23151999999999</v>
      </c>
    </row>
    <row r="1901" spans="1:2" x14ac:dyDescent="0.25">
      <c r="A1901" s="3">
        <v>3790</v>
      </c>
      <c r="B1901" s="3">
        <v>189.98410999999999</v>
      </c>
    </row>
    <row r="1902" spans="1:2" x14ac:dyDescent="0.25">
      <c r="A1902" s="3">
        <v>3792</v>
      </c>
      <c r="B1902" s="3">
        <v>193.95021</v>
      </c>
    </row>
    <row r="1903" spans="1:2" x14ac:dyDescent="0.25">
      <c r="A1903" s="3">
        <v>3794</v>
      </c>
      <c r="B1903" s="3">
        <v>199.69346999999999</v>
      </c>
    </row>
    <row r="1904" spans="1:2" x14ac:dyDescent="0.25">
      <c r="A1904" s="3">
        <v>3796</v>
      </c>
      <c r="B1904" s="3">
        <v>203.07129</v>
      </c>
    </row>
    <row r="1905" spans="1:2" x14ac:dyDescent="0.25">
      <c r="A1905" s="3">
        <v>3798</v>
      </c>
      <c r="B1905" s="3">
        <v>202.63381999999999</v>
      </c>
    </row>
    <row r="1906" spans="1:2" x14ac:dyDescent="0.25">
      <c r="A1906" s="3">
        <v>3800</v>
      </c>
      <c r="B1906" s="3">
        <v>196.35804999999999</v>
      </c>
    </row>
    <row r="1907" spans="1:2" x14ac:dyDescent="0.25">
      <c r="A1907" s="3">
        <v>3802</v>
      </c>
      <c r="B1907" s="3">
        <v>195.16802000000001</v>
      </c>
    </row>
    <row r="1908" spans="1:2" x14ac:dyDescent="0.25">
      <c r="A1908" s="3">
        <v>3804</v>
      </c>
      <c r="B1908" s="3">
        <v>195.76575</v>
      </c>
    </row>
    <row r="1909" spans="1:2" x14ac:dyDescent="0.25">
      <c r="A1909" s="3">
        <v>3806</v>
      </c>
      <c r="B1909" s="3">
        <v>192.36815999999999</v>
      </c>
    </row>
    <row r="1910" spans="1:2" x14ac:dyDescent="0.25">
      <c r="A1910" s="3">
        <v>3808</v>
      </c>
      <c r="B1910" s="3">
        <v>186.66979000000001</v>
      </c>
    </row>
    <row r="1911" spans="1:2" x14ac:dyDescent="0.25">
      <c r="A1911" s="3">
        <v>3810</v>
      </c>
      <c r="B1911" s="3">
        <v>190.40602000000001</v>
      </c>
    </row>
    <row r="1912" spans="1:2" x14ac:dyDescent="0.25">
      <c r="A1912" s="3">
        <v>3812</v>
      </c>
      <c r="B1912" s="3">
        <v>194.58385999999999</v>
      </c>
    </row>
    <row r="1913" spans="1:2" x14ac:dyDescent="0.25">
      <c r="A1913" s="3">
        <v>3814</v>
      </c>
      <c r="B1913" s="3">
        <v>193.0806</v>
      </c>
    </row>
    <row r="1914" spans="1:2" x14ac:dyDescent="0.25">
      <c r="A1914" s="3">
        <v>3816</v>
      </c>
      <c r="B1914" s="3">
        <v>182.72413</v>
      </c>
    </row>
    <row r="1915" spans="1:2" x14ac:dyDescent="0.25">
      <c r="A1915" s="3">
        <v>3818</v>
      </c>
      <c r="B1915" s="3">
        <v>189.20626999999999</v>
      </c>
    </row>
    <row r="1916" spans="1:2" x14ac:dyDescent="0.25">
      <c r="A1916" s="3">
        <v>3820</v>
      </c>
      <c r="B1916" s="3">
        <v>191.51397</v>
      </c>
    </row>
    <row r="1917" spans="1:2" x14ac:dyDescent="0.25">
      <c r="A1917" s="3">
        <v>3822</v>
      </c>
      <c r="B1917" s="3">
        <v>186.80296999999999</v>
      </c>
    </row>
    <row r="1918" spans="1:2" x14ac:dyDescent="0.25">
      <c r="A1918" s="3">
        <v>3824</v>
      </c>
      <c r="B1918" s="3">
        <v>177.60060999999999</v>
      </c>
    </row>
    <row r="1919" spans="1:2" x14ac:dyDescent="0.25">
      <c r="A1919" s="3">
        <v>3826</v>
      </c>
      <c r="B1919" s="3">
        <v>179.31231</v>
      </c>
    </row>
    <row r="1920" spans="1:2" x14ac:dyDescent="0.25">
      <c r="A1920" s="3">
        <v>3828</v>
      </c>
      <c r="B1920" s="3">
        <v>187.84809000000001</v>
      </c>
    </row>
    <row r="1921" spans="1:2" x14ac:dyDescent="0.25">
      <c r="A1921" s="3">
        <v>3830</v>
      </c>
      <c r="B1921" s="3">
        <v>190.81811999999999</v>
      </c>
    </row>
    <row r="1922" spans="1:2" x14ac:dyDescent="0.25">
      <c r="A1922" s="3">
        <v>3832</v>
      </c>
      <c r="B1922" s="3">
        <v>186.11958000000001</v>
      </c>
    </row>
    <row r="1923" spans="1:2" x14ac:dyDescent="0.25">
      <c r="A1923" s="3">
        <v>3834</v>
      </c>
      <c r="B1923" s="3">
        <v>187.95051000000001</v>
      </c>
    </row>
    <row r="1924" spans="1:2" x14ac:dyDescent="0.25">
      <c r="A1924" s="3">
        <v>3836</v>
      </c>
      <c r="B1924" s="3">
        <v>210.33672000000001</v>
      </c>
    </row>
    <row r="1925" spans="1:2" x14ac:dyDescent="0.25">
      <c r="A1925" s="3">
        <v>3838</v>
      </c>
      <c r="B1925" s="3">
        <v>221.08609000000001</v>
      </c>
    </row>
    <row r="1926" spans="1:2" x14ac:dyDescent="0.25">
      <c r="A1926" s="3">
        <v>3840</v>
      </c>
      <c r="B1926" s="3">
        <v>224.46780000000001</v>
      </c>
    </row>
    <row r="1927" spans="1:2" x14ac:dyDescent="0.25">
      <c r="A1927" s="3">
        <v>3842</v>
      </c>
      <c r="B1927" s="3">
        <v>221.15373</v>
      </c>
    </row>
    <row r="1928" spans="1:2" x14ac:dyDescent="0.25">
      <c r="A1928" s="3">
        <v>3844</v>
      </c>
      <c r="B1928" s="3">
        <v>210.23926</v>
      </c>
    </row>
    <row r="1929" spans="1:2" x14ac:dyDescent="0.25">
      <c r="A1929" s="3">
        <v>3846</v>
      </c>
      <c r="B1929" s="3">
        <v>192.93284</v>
      </c>
    </row>
    <row r="1930" spans="1:2" x14ac:dyDescent="0.25">
      <c r="A1930" s="3">
        <v>3848</v>
      </c>
      <c r="B1930" s="3">
        <v>195.84367</v>
      </c>
    </row>
    <row r="1931" spans="1:2" x14ac:dyDescent="0.25">
      <c r="A1931" s="3">
        <v>3850</v>
      </c>
      <c r="B1931" s="3">
        <v>193.68528000000001</v>
      </c>
    </row>
    <row r="1932" spans="1:2" x14ac:dyDescent="0.25">
      <c r="A1932" s="3">
        <v>3852</v>
      </c>
      <c r="B1932" s="3">
        <v>191.44153</v>
      </c>
    </row>
    <row r="1933" spans="1:2" x14ac:dyDescent="0.25">
      <c r="A1933" s="3">
        <v>3854</v>
      </c>
      <c r="B1933" s="3">
        <v>193.29147</v>
      </c>
    </row>
    <row r="1934" spans="1:2" x14ac:dyDescent="0.25">
      <c r="A1934" s="3">
        <v>3856</v>
      </c>
      <c r="B1934" s="3">
        <v>194.63489000000001</v>
      </c>
    </row>
    <row r="1935" spans="1:2" x14ac:dyDescent="0.25">
      <c r="A1935" s="3">
        <v>3858</v>
      </c>
      <c r="B1935" s="3">
        <v>194.8424</v>
      </c>
    </row>
    <row r="1936" spans="1:2" x14ac:dyDescent="0.25">
      <c r="A1936" s="3">
        <v>3860</v>
      </c>
      <c r="B1936" s="3">
        <v>200.32141999999999</v>
      </c>
    </row>
    <row r="1937" spans="1:2" x14ac:dyDescent="0.25">
      <c r="A1937" s="3">
        <v>3862</v>
      </c>
      <c r="B1937" s="3">
        <v>204.54023000000001</v>
      </c>
    </row>
    <row r="1938" spans="1:2" x14ac:dyDescent="0.25">
      <c r="A1938" s="3">
        <v>3864</v>
      </c>
      <c r="B1938" s="3">
        <v>206.34424000000001</v>
      </c>
    </row>
    <row r="1939" spans="1:2" x14ac:dyDescent="0.25">
      <c r="A1939" s="3">
        <v>3866</v>
      </c>
      <c r="B1939" s="3">
        <v>205.35463999999999</v>
      </c>
    </row>
    <row r="1940" spans="1:2" x14ac:dyDescent="0.25">
      <c r="A1940" s="3">
        <v>3868</v>
      </c>
      <c r="B1940" s="3">
        <v>206.79771</v>
      </c>
    </row>
    <row r="1941" spans="1:2" x14ac:dyDescent="0.25">
      <c r="A1941" s="3">
        <v>3870</v>
      </c>
      <c r="B1941" s="3">
        <v>203.82148000000001</v>
      </c>
    </row>
    <row r="1942" spans="1:2" x14ac:dyDescent="0.25">
      <c r="A1942" s="3">
        <v>3872</v>
      </c>
      <c r="B1942" s="3">
        <v>196.48559</v>
      </c>
    </row>
    <row r="1943" spans="1:2" x14ac:dyDescent="0.25">
      <c r="A1943" s="3">
        <v>3874</v>
      </c>
      <c r="B1943" s="3">
        <v>198.00212999999999</v>
      </c>
    </row>
    <row r="1944" spans="1:2" x14ac:dyDescent="0.25">
      <c r="A1944" s="3">
        <v>3876</v>
      </c>
      <c r="B1944" s="3">
        <v>203.98683</v>
      </c>
    </row>
    <row r="1945" spans="1:2" x14ac:dyDescent="0.25">
      <c r="A1945" s="3">
        <v>3878</v>
      </c>
      <c r="B1945" s="3">
        <v>205.23340999999999</v>
      </c>
    </row>
    <row r="1946" spans="1:2" x14ac:dyDescent="0.25">
      <c r="A1946" s="3">
        <v>3880</v>
      </c>
      <c r="B1946" s="3">
        <v>208.42999</v>
      </c>
    </row>
    <row r="1947" spans="1:2" x14ac:dyDescent="0.25">
      <c r="A1947" s="3">
        <v>3882</v>
      </c>
      <c r="B1947" s="3">
        <v>215.55384000000001</v>
      </c>
    </row>
    <row r="1948" spans="1:2" x14ac:dyDescent="0.25">
      <c r="A1948" s="3">
        <v>3884</v>
      </c>
      <c r="B1948" s="3">
        <v>216.29919000000001</v>
      </c>
    </row>
    <row r="1949" spans="1:2" x14ac:dyDescent="0.25">
      <c r="A1949" s="3">
        <v>3886</v>
      </c>
      <c r="B1949" s="3">
        <v>211.15786</v>
      </c>
    </row>
    <row r="1950" spans="1:2" x14ac:dyDescent="0.25">
      <c r="A1950" s="3">
        <v>3888</v>
      </c>
      <c r="B1950" s="3">
        <v>202.99386999999999</v>
      </c>
    </row>
    <row r="1951" spans="1:2" x14ac:dyDescent="0.25">
      <c r="A1951" s="3">
        <v>3890</v>
      </c>
      <c r="B1951" s="3">
        <v>203.20043999999999</v>
      </c>
    </row>
    <row r="1952" spans="1:2" x14ac:dyDescent="0.25">
      <c r="A1952" s="3">
        <v>3892</v>
      </c>
      <c r="B1952" s="3">
        <v>199.80747</v>
      </c>
    </row>
    <row r="1953" spans="1:2" x14ac:dyDescent="0.25">
      <c r="A1953" s="3">
        <v>3894</v>
      </c>
      <c r="B1953" s="3">
        <v>197.90449000000001</v>
      </c>
    </row>
    <row r="1954" spans="1:2" x14ac:dyDescent="0.25">
      <c r="A1954" s="3">
        <v>3896</v>
      </c>
      <c r="B1954" s="3">
        <v>218.29057</v>
      </c>
    </row>
    <row r="1955" spans="1:2" x14ac:dyDescent="0.25">
      <c r="A1955" s="3">
        <v>3898</v>
      </c>
      <c r="B1955" s="3">
        <v>228.77036000000001</v>
      </c>
    </row>
    <row r="1956" spans="1:2" x14ac:dyDescent="0.25">
      <c r="A1956" s="3">
        <v>3900</v>
      </c>
      <c r="B1956" s="3">
        <v>231.95358999999999</v>
      </c>
    </row>
    <row r="1957" spans="1:2" x14ac:dyDescent="0.25">
      <c r="A1957" s="3">
        <v>3902</v>
      </c>
      <c r="B1957" s="3">
        <v>228.45194000000001</v>
      </c>
    </row>
    <row r="1958" spans="1:2" x14ac:dyDescent="0.25">
      <c r="A1958" s="3">
        <v>3904</v>
      </c>
      <c r="B1958" s="3">
        <v>217.39563999999999</v>
      </c>
    </row>
    <row r="1959" spans="1:2" x14ac:dyDescent="0.25">
      <c r="A1959" s="3">
        <v>3906</v>
      </c>
      <c r="B1959" s="3">
        <v>199.84029000000001</v>
      </c>
    </row>
    <row r="1960" spans="1:2" x14ac:dyDescent="0.25">
      <c r="A1960" s="3">
        <v>3908</v>
      </c>
      <c r="B1960" s="3">
        <v>196.81362999999999</v>
      </c>
    </row>
    <row r="1961" spans="1:2" x14ac:dyDescent="0.25">
      <c r="A1961" s="3">
        <v>3910</v>
      </c>
      <c r="B1961" s="3">
        <v>188.88027</v>
      </c>
    </row>
    <row r="1962" spans="1:2" x14ac:dyDescent="0.25">
      <c r="A1962" s="3">
        <v>3912</v>
      </c>
      <c r="B1962" s="3">
        <v>198.64707999999999</v>
      </c>
    </row>
    <row r="1963" spans="1:2" x14ac:dyDescent="0.25">
      <c r="A1963" s="3">
        <v>3914</v>
      </c>
      <c r="B1963" s="3">
        <v>209.91628</v>
      </c>
    </row>
    <row r="1964" spans="1:2" x14ac:dyDescent="0.25">
      <c r="A1964" s="3">
        <v>3916</v>
      </c>
      <c r="B1964" s="3">
        <v>231.95106000000001</v>
      </c>
    </row>
    <row r="1965" spans="1:2" x14ac:dyDescent="0.25">
      <c r="A1965" s="3">
        <v>3918</v>
      </c>
      <c r="B1965" s="3">
        <v>242.71771000000001</v>
      </c>
    </row>
    <row r="1966" spans="1:2" x14ac:dyDescent="0.25">
      <c r="A1966" s="3">
        <v>3920</v>
      </c>
      <c r="B1966" s="3">
        <v>246.04298</v>
      </c>
    </row>
    <row r="1967" spans="1:2" x14ac:dyDescent="0.25">
      <c r="A1967" s="3">
        <v>3922</v>
      </c>
      <c r="B1967" s="3">
        <v>242.6823</v>
      </c>
    </row>
    <row r="1968" spans="1:2" x14ac:dyDescent="0.25">
      <c r="A1968" s="3">
        <v>3924</v>
      </c>
      <c r="B1968" s="3">
        <v>231.91324</v>
      </c>
    </row>
    <row r="1969" spans="1:2" x14ac:dyDescent="0.25">
      <c r="A1969" s="3">
        <v>3926</v>
      </c>
      <c r="B1969" s="3">
        <v>210.94637</v>
      </c>
    </row>
    <row r="1970" spans="1:2" x14ac:dyDescent="0.25">
      <c r="A1970" s="3">
        <v>3928</v>
      </c>
      <c r="B1970" s="3">
        <v>197.05960999999999</v>
      </c>
    </row>
    <row r="1971" spans="1:2" x14ac:dyDescent="0.25">
      <c r="A1971" s="3">
        <v>3930</v>
      </c>
      <c r="B1971" s="3">
        <v>194.61783</v>
      </c>
    </row>
    <row r="1972" spans="1:2" x14ac:dyDescent="0.25">
      <c r="A1972" s="3">
        <v>3932</v>
      </c>
      <c r="B1972" s="3">
        <v>191.24739</v>
      </c>
    </row>
    <row r="1973" spans="1:2" x14ac:dyDescent="0.25">
      <c r="A1973" s="3">
        <v>3934</v>
      </c>
      <c r="B1973" s="3">
        <v>201.19741999999999</v>
      </c>
    </row>
    <row r="1974" spans="1:2" x14ac:dyDescent="0.25">
      <c r="A1974" s="3">
        <v>3936</v>
      </c>
      <c r="B1974" s="3">
        <v>206.71091000000001</v>
      </c>
    </row>
    <row r="1975" spans="1:2" x14ac:dyDescent="0.25">
      <c r="A1975" s="3">
        <v>3938</v>
      </c>
      <c r="B1975" s="3">
        <v>205.64376999999999</v>
      </c>
    </row>
    <row r="1976" spans="1:2" x14ac:dyDescent="0.25">
      <c r="A1976" s="3">
        <v>3940</v>
      </c>
      <c r="B1976" s="3">
        <v>198.79651999999999</v>
      </c>
    </row>
    <row r="1977" spans="1:2" x14ac:dyDescent="0.25">
      <c r="A1977" s="3">
        <v>3942</v>
      </c>
      <c r="B1977" s="3">
        <v>199.16211000000001</v>
      </c>
    </row>
    <row r="1978" spans="1:2" x14ac:dyDescent="0.25">
      <c r="A1978" s="3">
        <v>3944</v>
      </c>
      <c r="B1978" s="3">
        <v>198.08555999999999</v>
      </c>
    </row>
    <row r="1979" spans="1:2" x14ac:dyDescent="0.25">
      <c r="A1979" s="3">
        <v>3946</v>
      </c>
      <c r="B1979" s="3">
        <v>196.68107000000001</v>
      </c>
    </row>
    <row r="1980" spans="1:2" x14ac:dyDescent="0.25">
      <c r="A1980" s="3">
        <v>3948</v>
      </c>
      <c r="B1980" s="3">
        <v>201.93416999999999</v>
      </c>
    </row>
    <row r="1981" spans="1:2" x14ac:dyDescent="0.25">
      <c r="A1981" s="3">
        <v>3950</v>
      </c>
      <c r="B1981" s="3">
        <v>203.94998000000001</v>
      </c>
    </row>
    <row r="1982" spans="1:2" x14ac:dyDescent="0.25">
      <c r="A1982" s="3">
        <v>3952</v>
      </c>
      <c r="B1982" s="3">
        <v>204.96514999999999</v>
      </c>
    </row>
    <row r="1983" spans="1:2" x14ac:dyDescent="0.25">
      <c r="A1983" s="3">
        <v>3954</v>
      </c>
      <c r="B1983" s="3">
        <v>212.93962999999999</v>
      </c>
    </row>
    <row r="1984" spans="1:2" x14ac:dyDescent="0.25">
      <c r="A1984" s="3">
        <v>3956</v>
      </c>
      <c r="B1984" s="3">
        <v>217.65115</v>
      </c>
    </row>
    <row r="1985" spans="1:2" x14ac:dyDescent="0.25">
      <c r="A1985" s="3">
        <v>3958</v>
      </c>
      <c r="B1985" s="3">
        <v>217.08362</v>
      </c>
    </row>
    <row r="1986" spans="1:2" x14ac:dyDescent="0.25">
      <c r="A1986" s="3">
        <v>3960</v>
      </c>
      <c r="B1986" s="3">
        <v>210.12004999999999</v>
      </c>
    </row>
    <row r="1987" spans="1:2" x14ac:dyDescent="0.25">
      <c r="A1987" s="3">
        <v>3962</v>
      </c>
      <c r="B1987" s="3">
        <v>205.10991000000001</v>
      </c>
    </row>
    <row r="1988" spans="1:2" x14ac:dyDescent="0.25">
      <c r="A1988" s="3">
        <v>3964</v>
      </c>
      <c r="B1988" s="3">
        <v>205.19498999999999</v>
      </c>
    </row>
    <row r="1989" spans="1:2" x14ac:dyDescent="0.25">
      <c r="A1989" s="3">
        <v>3966</v>
      </c>
      <c r="B1989" s="3">
        <v>201.15339</v>
      </c>
    </row>
    <row r="1990" spans="1:2" x14ac:dyDescent="0.25">
      <c r="A1990" s="3">
        <v>3968</v>
      </c>
      <c r="B1990" s="3">
        <v>199.11222000000001</v>
      </c>
    </row>
    <row r="1991" spans="1:2" x14ac:dyDescent="0.25">
      <c r="A1991" s="3">
        <v>3970</v>
      </c>
      <c r="B1991" s="3">
        <v>204.67558</v>
      </c>
    </row>
    <row r="1992" spans="1:2" x14ac:dyDescent="0.25">
      <c r="A1992" s="3">
        <v>3972</v>
      </c>
      <c r="B1992" s="3">
        <v>207.58252999999999</v>
      </c>
    </row>
    <row r="1993" spans="1:2" x14ac:dyDescent="0.25">
      <c r="A1993" s="3">
        <v>3974</v>
      </c>
      <c r="B1993" s="3">
        <v>205.07343</v>
      </c>
    </row>
    <row r="1994" spans="1:2" x14ac:dyDescent="0.25">
      <c r="A1994" s="3">
        <v>3976</v>
      </c>
      <c r="B1994" s="3">
        <v>207.15544</v>
      </c>
    </row>
    <row r="1995" spans="1:2" x14ac:dyDescent="0.25">
      <c r="A1995" s="3">
        <v>3978</v>
      </c>
      <c r="B1995" s="3">
        <v>216.63714999999999</v>
      </c>
    </row>
    <row r="1996" spans="1:2" x14ac:dyDescent="0.25">
      <c r="A1996" s="3">
        <v>3980</v>
      </c>
      <c r="B1996" s="3">
        <v>219.87508</v>
      </c>
    </row>
    <row r="1997" spans="1:2" x14ac:dyDescent="0.25">
      <c r="A1997" s="3">
        <v>3982</v>
      </c>
      <c r="B1997" s="3">
        <v>216.43814</v>
      </c>
    </row>
    <row r="1998" spans="1:2" x14ac:dyDescent="0.25">
      <c r="A1998" s="3">
        <v>3984</v>
      </c>
      <c r="B1998" s="3">
        <v>205.30551</v>
      </c>
    </row>
    <row r="1999" spans="1:2" x14ac:dyDescent="0.25">
      <c r="A1999" s="3">
        <v>3986</v>
      </c>
      <c r="B1999" s="3">
        <v>188.14142000000001</v>
      </c>
    </row>
    <row r="2000" spans="1:2" x14ac:dyDescent="0.25">
      <c r="A2000" s="3">
        <v>3988</v>
      </c>
      <c r="B2000" s="3">
        <v>187.28142</v>
      </c>
    </row>
    <row r="2001" spans="1:2" x14ac:dyDescent="0.25">
      <c r="A2001" s="3">
        <v>3990</v>
      </c>
      <c r="B2001" s="3">
        <v>189.26996</v>
      </c>
    </row>
    <row r="2002" spans="1:2" x14ac:dyDescent="0.25">
      <c r="A2002" s="3">
        <v>3992</v>
      </c>
      <c r="B2002" s="3">
        <v>192.14498</v>
      </c>
    </row>
    <row r="2003" spans="1:2" x14ac:dyDescent="0.25">
      <c r="A2003" s="3">
        <v>3994</v>
      </c>
      <c r="B2003" s="3">
        <v>194.24780000000001</v>
      </c>
    </row>
    <row r="2004" spans="1:2" x14ac:dyDescent="0.25">
      <c r="A2004" s="3">
        <v>3996</v>
      </c>
      <c r="B2004" s="3">
        <v>202.00644</v>
      </c>
    </row>
    <row r="2005" spans="1:2" x14ac:dyDescent="0.25">
      <c r="A2005" s="3">
        <v>3998</v>
      </c>
      <c r="B2005" s="3">
        <v>213.4385</v>
      </c>
    </row>
    <row r="2006" spans="1:2" x14ac:dyDescent="0.25">
      <c r="A2006" s="3">
        <v>4000</v>
      </c>
      <c r="B2006" s="3">
        <v>216.90862999999999</v>
      </c>
    </row>
    <row r="2007" spans="1:2" x14ac:dyDescent="0.25">
      <c r="A2007" s="3">
        <v>4002</v>
      </c>
      <c r="B2007" s="3">
        <v>213.65649999999999</v>
      </c>
    </row>
    <row r="2008" spans="1:2" x14ac:dyDescent="0.25">
      <c r="A2008" s="3">
        <v>4004</v>
      </c>
      <c r="B2008" s="3">
        <v>204.15663000000001</v>
      </c>
    </row>
    <row r="2009" spans="1:2" x14ac:dyDescent="0.25">
      <c r="A2009" s="3">
        <v>4006</v>
      </c>
      <c r="B2009" s="3">
        <v>194.10712000000001</v>
      </c>
    </row>
    <row r="2010" spans="1:2" x14ac:dyDescent="0.25">
      <c r="A2010" s="3">
        <v>4008</v>
      </c>
      <c r="B2010" s="3">
        <v>190.46347</v>
      </c>
    </row>
    <row r="2011" spans="1:2" x14ac:dyDescent="0.25">
      <c r="A2011" s="3">
        <v>4010</v>
      </c>
      <c r="B2011" s="3">
        <v>189.58088000000001</v>
      </c>
    </row>
    <row r="2012" spans="1:2" x14ac:dyDescent="0.25">
      <c r="A2012" s="3">
        <v>4012</v>
      </c>
      <c r="B2012" s="3">
        <v>188.02136999999999</v>
      </c>
    </row>
    <row r="2013" spans="1:2" x14ac:dyDescent="0.25">
      <c r="A2013" s="3">
        <v>4014</v>
      </c>
      <c r="B2013" s="3">
        <v>184.84519</v>
      </c>
    </row>
    <row r="2014" spans="1:2" x14ac:dyDescent="0.25">
      <c r="A2014" s="3">
        <v>4016</v>
      </c>
      <c r="B2014" s="3">
        <v>195.73339000000001</v>
      </c>
    </row>
    <row r="2015" spans="1:2" x14ac:dyDescent="0.25">
      <c r="A2015" s="3">
        <v>4018</v>
      </c>
      <c r="B2015" s="3">
        <v>203.17371</v>
      </c>
    </row>
    <row r="2016" spans="1:2" x14ac:dyDescent="0.25">
      <c r="A2016" s="3">
        <v>4020</v>
      </c>
      <c r="B2016" s="3">
        <v>204.30929</v>
      </c>
    </row>
    <row r="2017" spans="1:2" x14ac:dyDescent="0.25">
      <c r="A2017" s="3">
        <v>4022</v>
      </c>
      <c r="B2017" s="3">
        <v>201.16544999999999</v>
      </c>
    </row>
    <row r="2018" spans="1:2" x14ac:dyDescent="0.25">
      <c r="A2018" s="3">
        <v>4024</v>
      </c>
      <c r="B2018" s="3">
        <v>199.69972999999999</v>
      </c>
    </row>
    <row r="2019" spans="1:2" x14ac:dyDescent="0.25">
      <c r="A2019" s="3">
        <v>4026</v>
      </c>
      <c r="B2019" s="3">
        <v>209.18314000000001</v>
      </c>
    </row>
    <row r="2020" spans="1:2" x14ac:dyDescent="0.25">
      <c r="A2020" s="3">
        <v>4028</v>
      </c>
      <c r="B2020" s="3">
        <v>212.13376</v>
      </c>
    </row>
    <row r="2021" spans="1:2" x14ac:dyDescent="0.25">
      <c r="A2021" s="3">
        <v>4030</v>
      </c>
      <c r="B2021" s="3">
        <v>208.33207999999999</v>
      </c>
    </row>
    <row r="2022" spans="1:2" x14ac:dyDescent="0.25">
      <c r="A2022" s="3">
        <v>4032</v>
      </c>
      <c r="B2022" s="3">
        <v>202.08511999999999</v>
      </c>
    </row>
    <row r="2023" spans="1:2" x14ac:dyDescent="0.25">
      <c r="A2023" s="3">
        <v>4034</v>
      </c>
      <c r="B2023" s="3">
        <v>203.03970000000001</v>
      </c>
    </row>
    <row r="2024" spans="1:2" x14ac:dyDescent="0.25">
      <c r="A2024" s="3">
        <v>4036</v>
      </c>
      <c r="B2024" s="3">
        <v>209.19525999999999</v>
      </c>
    </row>
    <row r="2025" spans="1:2" x14ac:dyDescent="0.25">
      <c r="A2025" s="3">
        <v>4038</v>
      </c>
      <c r="B2025" s="3">
        <v>208.73209</v>
      </c>
    </row>
    <row r="2026" spans="1:2" x14ac:dyDescent="0.25">
      <c r="A2026" s="3">
        <v>4040</v>
      </c>
      <c r="B2026" s="3">
        <v>212.2517</v>
      </c>
    </row>
    <row r="2027" spans="1:2" x14ac:dyDescent="0.25">
      <c r="A2027" s="3">
        <v>4042</v>
      </c>
      <c r="B2027" s="3">
        <v>218.16454999999999</v>
      </c>
    </row>
    <row r="2028" spans="1:2" x14ac:dyDescent="0.25">
      <c r="A2028" s="3">
        <v>4044</v>
      </c>
      <c r="B2028" s="3">
        <v>218.74313000000001</v>
      </c>
    </row>
    <row r="2029" spans="1:2" x14ac:dyDescent="0.25">
      <c r="A2029" s="3">
        <v>4046</v>
      </c>
      <c r="B2029" s="3">
        <v>213.5308</v>
      </c>
    </row>
    <row r="2030" spans="1:2" x14ac:dyDescent="0.25">
      <c r="A2030" s="3">
        <v>4048</v>
      </c>
      <c r="B2030" s="3">
        <v>203.7064</v>
      </c>
    </row>
    <row r="2031" spans="1:2" x14ac:dyDescent="0.25">
      <c r="A2031" s="3">
        <v>4050</v>
      </c>
      <c r="B2031" s="3">
        <v>204.10381000000001</v>
      </c>
    </row>
    <row r="2032" spans="1:2" x14ac:dyDescent="0.25">
      <c r="A2032" s="3">
        <v>4052</v>
      </c>
      <c r="B2032" s="3">
        <v>201.99146999999999</v>
      </c>
    </row>
    <row r="2033" spans="1:2" x14ac:dyDescent="0.25">
      <c r="A2033" s="3">
        <v>4054</v>
      </c>
      <c r="B2033" s="3">
        <v>194.29025999999999</v>
      </c>
    </row>
    <row r="2034" spans="1:2" x14ac:dyDescent="0.25">
      <c r="A2034" s="3">
        <v>4056</v>
      </c>
      <c r="B2034" s="3">
        <v>205.73195999999999</v>
      </c>
    </row>
    <row r="2035" spans="1:2" x14ac:dyDescent="0.25">
      <c r="A2035" s="3">
        <v>4058</v>
      </c>
      <c r="B2035" s="3">
        <v>215.65862000000001</v>
      </c>
    </row>
    <row r="2036" spans="1:2" x14ac:dyDescent="0.25">
      <c r="A2036" s="3">
        <v>4060</v>
      </c>
      <c r="B2036" s="3">
        <v>218.63428999999999</v>
      </c>
    </row>
    <row r="2037" spans="1:2" x14ac:dyDescent="0.25">
      <c r="A2037" s="3">
        <v>4062</v>
      </c>
      <c r="B2037" s="3">
        <v>214.91103000000001</v>
      </c>
    </row>
    <row r="2038" spans="1:2" x14ac:dyDescent="0.25">
      <c r="A2038" s="3">
        <v>4064</v>
      </c>
      <c r="B2038" s="3">
        <v>203.10786999999999</v>
      </c>
    </row>
    <row r="2039" spans="1:2" x14ac:dyDescent="0.25">
      <c r="A2039" s="3">
        <v>4066</v>
      </c>
      <c r="B2039" s="3">
        <v>191.84013999999999</v>
      </c>
    </row>
    <row r="2040" spans="1:2" x14ac:dyDescent="0.25">
      <c r="A2040" s="3">
        <v>4068</v>
      </c>
      <c r="B2040" s="3">
        <v>185.97452999999999</v>
      </c>
    </row>
    <row r="2041" spans="1:2" x14ac:dyDescent="0.25">
      <c r="A2041" s="3">
        <v>4070</v>
      </c>
      <c r="B2041" s="3">
        <v>185.9982</v>
      </c>
    </row>
    <row r="2042" spans="1:2" x14ac:dyDescent="0.25">
      <c r="A2042" s="3">
        <v>4072</v>
      </c>
      <c r="B2042" s="3">
        <v>195.15998999999999</v>
      </c>
    </row>
    <row r="2043" spans="1:2" x14ac:dyDescent="0.25">
      <c r="A2043" s="3">
        <v>4074</v>
      </c>
      <c r="B2043" s="3">
        <v>211.60409000000001</v>
      </c>
    </row>
    <row r="2044" spans="1:2" x14ac:dyDescent="0.25">
      <c r="A2044" s="3">
        <v>4076</v>
      </c>
      <c r="B2044" s="3">
        <v>232.61312000000001</v>
      </c>
    </row>
    <row r="2045" spans="1:2" x14ac:dyDescent="0.25">
      <c r="A2045" s="3">
        <v>4078</v>
      </c>
      <c r="B2045" s="3">
        <v>243.32517999999999</v>
      </c>
    </row>
    <row r="2046" spans="1:2" x14ac:dyDescent="0.25">
      <c r="A2046" s="3">
        <v>4080</v>
      </c>
      <c r="B2046" s="3">
        <v>246.65525</v>
      </c>
    </row>
    <row r="2047" spans="1:2" x14ac:dyDescent="0.25">
      <c r="A2047" s="3">
        <v>4082</v>
      </c>
      <c r="B2047" s="3">
        <v>243.31063</v>
      </c>
    </row>
    <row r="2048" spans="1:2" x14ac:dyDescent="0.25">
      <c r="A2048" s="3">
        <v>4084</v>
      </c>
      <c r="B2048" s="3">
        <v>232.59951000000001</v>
      </c>
    </row>
    <row r="2049" spans="1:2" x14ac:dyDescent="0.25">
      <c r="A2049" s="3">
        <v>4086</v>
      </c>
      <c r="B2049" s="3">
        <v>211.91855000000001</v>
      </c>
    </row>
    <row r="2050" spans="1:2" x14ac:dyDescent="0.25">
      <c r="A2050" s="3">
        <v>4088</v>
      </c>
      <c r="B2050" s="3">
        <v>192.72297</v>
      </c>
    </row>
    <row r="2051" spans="1:2" x14ac:dyDescent="0.25">
      <c r="A2051" s="3">
        <v>4090</v>
      </c>
      <c r="B2051" s="3">
        <v>189.69051999999999</v>
      </c>
    </row>
    <row r="2052" spans="1:2" x14ac:dyDescent="0.25">
      <c r="A2052" s="3">
        <v>4092</v>
      </c>
      <c r="B2052" s="3">
        <v>184.26369</v>
      </c>
    </row>
    <row r="2053" spans="1:2" x14ac:dyDescent="0.25">
      <c r="A2053" s="3">
        <v>4094</v>
      </c>
      <c r="B2053" s="3">
        <v>188.82891000000001</v>
      </c>
    </row>
    <row r="2054" spans="1:2" x14ac:dyDescent="0.25">
      <c r="A2054" s="3">
        <v>4096</v>
      </c>
      <c r="B2054" s="3">
        <v>190.74423999999999</v>
      </c>
    </row>
    <row r="2055" spans="1:2" x14ac:dyDescent="0.25">
      <c r="A2055" s="3">
        <v>4098</v>
      </c>
      <c r="B2055" s="3">
        <v>191.54854</v>
      </c>
    </row>
    <row r="2056" spans="1:2" x14ac:dyDescent="0.25">
      <c r="A2056" s="3">
        <v>4100</v>
      </c>
      <c r="B2056" s="3">
        <v>192.02216999999999</v>
      </c>
    </row>
    <row r="2057" spans="1:2" x14ac:dyDescent="0.25">
      <c r="A2057" s="3">
        <v>4102</v>
      </c>
      <c r="B2057" s="3">
        <v>192.46361999999999</v>
      </c>
    </row>
    <row r="2058" spans="1:2" x14ac:dyDescent="0.25">
      <c r="A2058" s="3">
        <v>4104</v>
      </c>
      <c r="B2058" s="3">
        <v>191.15264999999999</v>
      </c>
    </row>
    <row r="2059" spans="1:2" x14ac:dyDescent="0.25">
      <c r="A2059" s="3">
        <v>4106</v>
      </c>
      <c r="B2059" s="3">
        <v>187.82794000000001</v>
      </c>
    </row>
    <row r="2060" spans="1:2" x14ac:dyDescent="0.25">
      <c r="A2060" s="3">
        <v>4108</v>
      </c>
      <c r="B2060" s="3">
        <v>196.21028000000001</v>
      </c>
    </row>
    <row r="2061" spans="1:2" x14ac:dyDescent="0.25">
      <c r="A2061" s="3">
        <v>4110</v>
      </c>
      <c r="B2061" s="3">
        <v>197.87954999999999</v>
      </c>
    </row>
    <row r="2062" spans="1:2" x14ac:dyDescent="0.25">
      <c r="A2062" s="3">
        <v>4112</v>
      </c>
      <c r="B2062" s="3">
        <v>196.94651999999999</v>
      </c>
    </row>
    <row r="2063" spans="1:2" x14ac:dyDescent="0.25">
      <c r="A2063" s="3">
        <v>4114</v>
      </c>
      <c r="B2063" s="3">
        <v>205.62513000000001</v>
      </c>
    </row>
    <row r="2064" spans="1:2" x14ac:dyDescent="0.25">
      <c r="A2064" s="3">
        <v>4116</v>
      </c>
      <c r="B2064" s="3">
        <v>210.83763999999999</v>
      </c>
    </row>
    <row r="2065" spans="1:2" x14ac:dyDescent="0.25">
      <c r="A2065" s="3">
        <v>4118</v>
      </c>
      <c r="B2065" s="3">
        <v>210.10435000000001</v>
      </c>
    </row>
    <row r="2066" spans="1:2" x14ac:dyDescent="0.25">
      <c r="A2066" s="3">
        <v>4120</v>
      </c>
      <c r="B2066" s="3">
        <v>203.36631</v>
      </c>
    </row>
    <row r="2067" spans="1:2" x14ac:dyDescent="0.25">
      <c r="A2067" s="3">
        <v>4122</v>
      </c>
      <c r="B2067" s="3">
        <v>201.18848</v>
      </c>
    </row>
    <row r="2068" spans="1:2" x14ac:dyDescent="0.25">
      <c r="A2068" s="3">
        <v>4124</v>
      </c>
      <c r="B2068" s="3">
        <v>201.92716999999999</v>
      </c>
    </row>
    <row r="2069" spans="1:2" x14ac:dyDescent="0.25">
      <c r="A2069" s="3">
        <v>4126</v>
      </c>
      <c r="B2069" s="3">
        <v>198.13571999999999</v>
      </c>
    </row>
    <row r="2070" spans="1:2" x14ac:dyDescent="0.25">
      <c r="A2070" s="3">
        <v>4128</v>
      </c>
      <c r="B2070" s="3">
        <v>195.09878</v>
      </c>
    </row>
    <row r="2071" spans="1:2" x14ac:dyDescent="0.25">
      <c r="A2071" s="3">
        <v>4130</v>
      </c>
      <c r="B2071" s="3">
        <v>200.1473</v>
      </c>
    </row>
    <row r="2072" spans="1:2" x14ac:dyDescent="0.25">
      <c r="A2072" s="3">
        <v>4132</v>
      </c>
      <c r="B2072" s="3">
        <v>203.25881999999999</v>
      </c>
    </row>
    <row r="2073" spans="1:2" x14ac:dyDescent="0.25">
      <c r="A2073" s="3">
        <v>4134</v>
      </c>
      <c r="B2073" s="3">
        <v>201.18091999999999</v>
      </c>
    </row>
    <row r="2074" spans="1:2" x14ac:dyDescent="0.25">
      <c r="A2074" s="3">
        <v>4136</v>
      </c>
      <c r="B2074" s="3">
        <v>209.99077</v>
      </c>
    </row>
    <row r="2075" spans="1:2" x14ac:dyDescent="0.25">
      <c r="A2075" s="3">
        <v>4138</v>
      </c>
      <c r="B2075" s="3">
        <v>220.33228</v>
      </c>
    </row>
    <row r="2076" spans="1:2" x14ac:dyDescent="0.25">
      <c r="A2076" s="3">
        <v>4140</v>
      </c>
      <c r="B2076" s="3">
        <v>223.6405</v>
      </c>
    </row>
    <row r="2077" spans="1:2" x14ac:dyDescent="0.25">
      <c r="A2077" s="3">
        <v>4142</v>
      </c>
      <c r="B2077" s="3">
        <v>220.25112999999999</v>
      </c>
    </row>
    <row r="2078" spans="1:2" x14ac:dyDescent="0.25">
      <c r="A2078" s="3">
        <v>4144</v>
      </c>
      <c r="B2078" s="3">
        <v>209.40321</v>
      </c>
    </row>
    <row r="2079" spans="1:2" x14ac:dyDescent="0.25">
      <c r="A2079" s="3">
        <v>4146</v>
      </c>
      <c r="B2079" s="3">
        <v>186.06963999999999</v>
      </c>
    </row>
    <row r="2080" spans="1:2" x14ac:dyDescent="0.25">
      <c r="A2080" s="3">
        <v>4148</v>
      </c>
      <c r="B2080" s="3">
        <v>188.67481000000001</v>
      </c>
    </row>
    <row r="2081" spans="1:2" x14ac:dyDescent="0.25">
      <c r="A2081" s="3">
        <v>4150</v>
      </c>
      <c r="B2081" s="3">
        <v>186.63506000000001</v>
      </c>
    </row>
    <row r="2082" spans="1:2" x14ac:dyDescent="0.25">
      <c r="A2082" s="3">
        <v>4152</v>
      </c>
      <c r="B2082" s="3">
        <v>183.9949</v>
      </c>
    </row>
    <row r="2083" spans="1:2" x14ac:dyDescent="0.25">
      <c r="A2083" s="3">
        <v>4154</v>
      </c>
      <c r="B2083" s="3">
        <v>183.70215999999999</v>
      </c>
    </row>
    <row r="2084" spans="1:2" x14ac:dyDescent="0.25">
      <c r="A2084" s="3">
        <v>4156</v>
      </c>
      <c r="B2084" s="3">
        <v>199.91664</v>
      </c>
    </row>
    <row r="2085" spans="1:2" x14ac:dyDescent="0.25">
      <c r="A2085" s="3">
        <v>4158</v>
      </c>
      <c r="B2085" s="3">
        <v>211.03339</v>
      </c>
    </row>
    <row r="2086" spans="1:2" x14ac:dyDescent="0.25">
      <c r="A2086" s="3">
        <v>4160</v>
      </c>
      <c r="B2086" s="3">
        <v>214.50135</v>
      </c>
    </row>
    <row r="2087" spans="1:2" x14ac:dyDescent="0.25">
      <c r="A2087" s="3">
        <v>4162</v>
      </c>
      <c r="B2087" s="3">
        <v>211.33439000000001</v>
      </c>
    </row>
    <row r="2088" spans="1:2" x14ac:dyDescent="0.25">
      <c r="A2088" s="3">
        <v>4164</v>
      </c>
      <c r="B2088" s="3">
        <v>201.09269</v>
      </c>
    </row>
    <row r="2089" spans="1:2" x14ac:dyDescent="0.25">
      <c r="A2089" s="3">
        <v>4166</v>
      </c>
      <c r="B2089" s="3">
        <v>183.36581000000001</v>
      </c>
    </row>
    <row r="2090" spans="1:2" x14ac:dyDescent="0.25">
      <c r="A2090" s="3">
        <v>4168</v>
      </c>
      <c r="B2090" s="3">
        <v>184.02811</v>
      </c>
    </row>
    <row r="2091" spans="1:2" x14ac:dyDescent="0.25">
      <c r="A2091" s="3">
        <v>4170</v>
      </c>
      <c r="B2091" s="3">
        <v>184.58707999999999</v>
      </c>
    </row>
    <row r="2092" spans="1:2" x14ac:dyDescent="0.25">
      <c r="A2092" s="3">
        <v>4172</v>
      </c>
      <c r="B2092" s="3">
        <v>188.36170999999999</v>
      </c>
    </row>
    <row r="2093" spans="1:2" x14ac:dyDescent="0.25">
      <c r="A2093" s="3">
        <v>4174</v>
      </c>
      <c r="B2093" s="3">
        <v>188.36250000000001</v>
      </c>
    </row>
    <row r="2094" spans="1:2" x14ac:dyDescent="0.25">
      <c r="A2094" s="3">
        <v>4176</v>
      </c>
      <c r="B2094" s="3">
        <v>192.95095000000001</v>
      </c>
    </row>
    <row r="2095" spans="1:2" x14ac:dyDescent="0.25">
      <c r="A2095" s="3">
        <v>4178</v>
      </c>
      <c r="B2095" s="3">
        <v>193.97525999999999</v>
      </c>
    </row>
    <row r="2096" spans="1:2" x14ac:dyDescent="0.25">
      <c r="A2096" s="3">
        <v>4180</v>
      </c>
      <c r="B2096" s="3">
        <v>194.31294</v>
      </c>
    </row>
    <row r="2097" spans="1:2" x14ac:dyDescent="0.25">
      <c r="A2097" s="3">
        <v>4182</v>
      </c>
      <c r="B2097" s="3">
        <v>192.11704</v>
      </c>
    </row>
    <row r="2098" spans="1:2" x14ac:dyDescent="0.25">
      <c r="A2098" s="3">
        <v>4184</v>
      </c>
      <c r="B2098" s="3">
        <v>187.68808000000001</v>
      </c>
    </row>
    <row r="2099" spans="1:2" x14ac:dyDescent="0.25">
      <c r="A2099" s="3">
        <v>4186</v>
      </c>
      <c r="B2099" s="3">
        <v>194.95581999999999</v>
      </c>
    </row>
    <row r="2100" spans="1:2" x14ac:dyDescent="0.25">
      <c r="A2100" s="3">
        <v>4188</v>
      </c>
      <c r="B2100" s="3">
        <v>198.43683999999999</v>
      </c>
    </row>
    <row r="2101" spans="1:2" x14ac:dyDescent="0.25">
      <c r="A2101" s="3">
        <v>4190</v>
      </c>
      <c r="B2101" s="3">
        <v>195.25819999999999</v>
      </c>
    </row>
    <row r="2102" spans="1:2" x14ac:dyDescent="0.25">
      <c r="A2102" s="3">
        <v>4192</v>
      </c>
      <c r="B2102" s="3">
        <v>189.85871</v>
      </c>
    </row>
    <row r="2103" spans="1:2" x14ac:dyDescent="0.25">
      <c r="A2103" s="3">
        <v>4194</v>
      </c>
      <c r="B2103" s="3">
        <v>192.69513000000001</v>
      </c>
    </row>
    <row r="2104" spans="1:2" x14ac:dyDescent="0.25">
      <c r="A2104" s="3">
        <v>4196</v>
      </c>
      <c r="B2104" s="3">
        <v>194.07178999999999</v>
      </c>
    </row>
    <row r="2105" spans="1:2" x14ac:dyDescent="0.25">
      <c r="A2105" s="3">
        <v>4198</v>
      </c>
      <c r="B2105" s="3">
        <v>194.78095999999999</v>
      </c>
    </row>
    <row r="2106" spans="1:2" x14ac:dyDescent="0.25">
      <c r="A2106" s="3">
        <v>4200</v>
      </c>
      <c r="B2106" s="3">
        <v>197.08670000000001</v>
      </c>
    </row>
    <row r="2107" spans="1:2" x14ac:dyDescent="0.25">
      <c r="A2107" s="3">
        <v>4202</v>
      </c>
      <c r="B2107" s="3">
        <v>202.78914</v>
      </c>
    </row>
    <row r="2108" spans="1:2" x14ac:dyDescent="0.25">
      <c r="A2108" s="3">
        <v>4204</v>
      </c>
      <c r="B2108" s="3">
        <v>203.23704000000001</v>
      </c>
    </row>
    <row r="2109" spans="1:2" x14ac:dyDescent="0.25">
      <c r="A2109" s="3">
        <v>4206</v>
      </c>
      <c r="B2109" s="3">
        <v>198.39747</v>
      </c>
    </row>
    <row r="2110" spans="1:2" x14ac:dyDescent="0.25">
      <c r="A2110" s="3">
        <v>4208</v>
      </c>
      <c r="B2110" s="3">
        <v>188.49528000000001</v>
      </c>
    </row>
    <row r="2111" spans="1:2" x14ac:dyDescent="0.25">
      <c r="A2111" s="3">
        <v>4210</v>
      </c>
      <c r="B2111" s="3">
        <v>188.62381999999999</v>
      </c>
    </row>
    <row r="2112" spans="1:2" x14ac:dyDescent="0.25">
      <c r="A2112" s="3">
        <v>4212</v>
      </c>
      <c r="B2112" s="3">
        <v>188.76776000000001</v>
      </c>
    </row>
    <row r="2113" spans="1:2" x14ac:dyDescent="0.25">
      <c r="A2113" s="3">
        <v>4214</v>
      </c>
      <c r="B2113" s="3">
        <v>185.76058</v>
      </c>
    </row>
    <row r="2114" spans="1:2" x14ac:dyDescent="0.25">
      <c r="A2114" s="3">
        <v>4216</v>
      </c>
      <c r="B2114" s="3">
        <v>192.65949000000001</v>
      </c>
    </row>
    <row r="2115" spans="1:2" x14ac:dyDescent="0.25">
      <c r="A2115" s="3">
        <v>4218</v>
      </c>
      <c r="B2115" s="3">
        <v>203.72192999999999</v>
      </c>
    </row>
    <row r="2116" spans="1:2" x14ac:dyDescent="0.25">
      <c r="A2116" s="3">
        <v>4220</v>
      </c>
      <c r="B2116" s="3">
        <v>206.92950999999999</v>
      </c>
    </row>
    <row r="2117" spans="1:2" x14ac:dyDescent="0.25">
      <c r="A2117" s="3">
        <v>4222</v>
      </c>
      <c r="B2117" s="3">
        <v>203.33552</v>
      </c>
    </row>
    <row r="2118" spans="1:2" x14ac:dyDescent="0.25">
      <c r="A2118" s="3">
        <v>4224</v>
      </c>
      <c r="B2118" s="3">
        <v>191.12541999999999</v>
      </c>
    </row>
    <row r="2119" spans="1:2" x14ac:dyDescent="0.25">
      <c r="A2119" s="3">
        <v>4226</v>
      </c>
      <c r="B2119" s="3">
        <v>183.17134999999999</v>
      </c>
    </row>
    <row r="2120" spans="1:2" x14ac:dyDescent="0.25">
      <c r="A2120" s="3">
        <v>4228</v>
      </c>
      <c r="B2120" s="3">
        <v>184.30342999999999</v>
      </c>
    </row>
    <row r="2121" spans="1:2" x14ac:dyDescent="0.25">
      <c r="A2121" s="3">
        <v>4230</v>
      </c>
      <c r="B2121" s="3">
        <v>182.74266</v>
      </c>
    </row>
    <row r="2122" spans="1:2" x14ac:dyDescent="0.25">
      <c r="A2122" s="3">
        <v>4232</v>
      </c>
      <c r="B2122" s="3">
        <v>181.81422000000001</v>
      </c>
    </row>
    <row r="2123" spans="1:2" x14ac:dyDescent="0.25">
      <c r="A2123" s="3">
        <v>4234</v>
      </c>
      <c r="B2123" s="3">
        <v>192.72443999999999</v>
      </c>
    </row>
    <row r="2124" spans="1:2" x14ac:dyDescent="0.25">
      <c r="A2124" s="3">
        <v>4236</v>
      </c>
      <c r="B2124" s="3">
        <v>212.74616</v>
      </c>
    </row>
    <row r="2125" spans="1:2" x14ac:dyDescent="0.25">
      <c r="A2125" s="3">
        <v>4238</v>
      </c>
      <c r="B2125" s="3">
        <v>223.50202999999999</v>
      </c>
    </row>
    <row r="2126" spans="1:2" x14ac:dyDescent="0.25">
      <c r="A2126" s="3">
        <v>4240</v>
      </c>
      <c r="B2126" s="3">
        <v>226.86338000000001</v>
      </c>
    </row>
    <row r="2127" spans="1:2" x14ac:dyDescent="0.25">
      <c r="A2127" s="3">
        <v>4242</v>
      </c>
      <c r="B2127" s="3">
        <v>223.53507999999999</v>
      </c>
    </row>
    <row r="2128" spans="1:2" x14ac:dyDescent="0.25">
      <c r="A2128" s="3">
        <v>4244</v>
      </c>
      <c r="B2128" s="3">
        <v>212.59018</v>
      </c>
    </row>
    <row r="2129" spans="1:2" x14ac:dyDescent="0.25">
      <c r="A2129" s="3">
        <v>4246</v>
      </c>
      <c r="B2129" s="3">
        <v>195.14425</v>
      </c>
    </row>
    <row r="2130" spans="1:2" x14ac:dyDescent="0.25">
      <c r="A2130" s="3">
        <v>4248</v>
      </c>
      <c r="B2130" s="3">
        <v>196.83644000000001</v>
      </c>
    </row>
    <row r="2131" spans="1:2" x14ac:dyDescent="0.25">
      <c r="A2131" s="3">
        <v>4250</v>
      </c>
      <c r="B2131" s="3">
        <v>193.85953000000001</v>
      </c>
    </row>
    <row r="2132" spans="1:2" x14ac:dyDescent="0.25">
      <c r="A2132" s="3">
        <v>4252</v>
      </c>
      <c r="B2132" s="3">
        <v>189.74384000000001</v>
      </c>
    </row>
    <row r="2133" spans="1:2" x14ac:dyDescent="0.25">
      <c r="A2133" s="3">
        <v>4254</v>
      </c>
      <c r="B2133" s="3">
        <v>193.32905</v>
      </c>
    </row>
    <row r="2134" spans="1:2" x14ac:dyDescent="0.25">
      <c r="A2134" s="3">
        <v>4256</v>
      </c>
      <c r="B2134" s="3">
        <v>197.59535</v>
      </c>
    </row>
    <row r="2135" spans="1:2" x14ac:dyDescent="0.25">
      <c r="A2135" s="3">
        <v>4258</v>
      </c>
      <c r="B2135" s="3">
        <v>197.37055000000001</v>
      </c>
    </row>
    <row r="2136" spans="1:2" x14ac:dyDescent="0.25">
      <c r="A2136" s="3">
        <v>4260</v>
      </c>
      <c r="B2136" s="3">
        <v>198.54265000000001</v>
      </c>
    </row>
    <row r="2137" spans="1:2" x14ac:dyDescent="0.25">
      <c r="A2137" s="3">
        <v>4262</v>
      </c>
      <c r="B2137" s="3">
        <v>205.58250000000001</v>
      </c>
    </row>
    <row r="2138" spans="1:2" x14ac:dyDescent="0.25">
      <c r="A2138" s="3">
        <v>4264</v>
      </c>
      <c r="B2138" s="3">
        <v>206.35717</v>
      </c>
    </row>
    <row r="2139" spans="1:2" x14ac:dyDescent="0.25">
      <c r="A2139" s="3">
        <v>4266</v>
      </c>
      <c r="B2139" s="3">
        <v>200.26184000000001</v>
      </c>
    </row>
    <row r="2140" spans="1:2" x14ac:dyDescent="0.25">
      <c r="A2140" s="3">
        <v>4268</v>
      </c>
      <c r="B2140" s="3">
        <v>193.13226</v>
      </c>
    </row>
    <row r="2141" spans="1:2" x14ac:dyDescent="0.25">
      <c r="A2141" s="3">
        <v>4270</v>
      </c>
      <c r="B2141" s="3">
        <v>196.49186</v>
      </c>
    </row>
    <row r="2142" spans="1:2" x14ac:dyDescent="0.25">
      <c r="A2142" s="3">
        <v>4272</v>
      </c>
      <c r="B2142" s="3">
        <v>194.29876999999999</v>
      </c>
    </row>
    <row r="2143" spans="1:2" x14ac:dyDescent="0.25">
      <c r="A2143" s="3">
        <v>4274</v>
      </c>
      <c r="B2143" s="3">
        <v>202.56191000000001</v>
      </c>
    </row>
    <row r="2144" spans="1:2" x14ac:dyDescent="0.25">
      <c r="A2144" s="3">
        <v>4276</v>
      </c>
      <c r="B2144" s="3">
        <v>208.51813999999999</v>
      </c>
    </row>
    <row r="2145" spans="1:2" x14ac:dyDescent="0.25">
      <c r="A2145" s="3">
        <v>4278</v>
      </c>
      <c r="B2145" s="3">
        <v>207.91220000000001</v>
      </c>
    </row>
    <row r="2146" spans="1:2" x14ac:dyDescent="0.25">
      <c r="A2146" s="3">
        <v>4280</v>
      </c>
      <c r="B2146" s="3">
        <v>202.30077</v>
      </c>
    </row>
    <row r="2147" spans="1:2" x14ac:dyDescent="0.25">
      <c r="A2147" s="3">
        <v>4282</v>
      </c>
      <c r="B2147" s="3">
        <v>203.17624000000001</v>
      </c>
    </row>
    <row r="2148" spans="1:2" x14ac:dyDescent="0.25">
      <c r="A2148" s="3">
        <v>4284</v>
      </c>
      <c r="B2148" s="3">
        <v>203.97693000000001</v>
      </c>
    </row>
    <row r="2149" spans="1:2" x14ac:dyDescent="0.25">
      <c r="A2149" s="3">
        <v>4286</v>
      </c>
      <c r="B2149" s="3">
        <v>200.39152000000001</v>
      </c>
    </row>
    <row r="2150" spans="1:2" x14ac:dyDescent="0.25">
      <c r="A2150" s="3">
        <v>4288</v>
      </c>
      <c r="B2150" s="3">
        <v>197.09951000000001</v>
      </c>
    </row>
    <row r="2151" spans="1:2" x14ac:dyDescent="0.25">
      <c r="A2151" s="3">
        <v>4290</v>
      </c>
      <c r="B2151" s="3">
        <v>200.04908</v>
      </c>
    </row>
    <row r="2152" spans="1:2" x14ac:dyDescent="0.25">
      <c r="A2152" s="3">
        <v>4292</v>
      </c>
      <c r="B2152" s="3">
        <v>203.56233</v>
      </c>
    </row>
    <row r="2153" spans="1:2" x14ac:dyDescent="0.25">
      <c r="A2153" s="3">
        <v>4294</v>
      </c>
      <c r="B2153" s="3">
        <v>202.97807</v>
      </c>
    </row>
    <row r="2154" spans="1:2" x14ac:dyDescent="0.25">
      <c r="A2154" s="3">
        <v>4296</v>
      </c>
      <c r="B2154" s="3">
        <v>221.55591000000001</v>
      </c>
    </row>
    <row r="2155" spans="1:2" x14ac:dyDescent="0.25">
      <c r="A2155" s="3">
        <v>4298</v>
      </c>
      <c r="B2155" s="3">
        <v>232.18985000000001</v>
      </c>
    </row>
    <row r="2156" spans="1:2" x14ac:dyDescent="0.25">
      <c r="A2156" s="3">
        <v>4300</v>
      </c>
      <c r="B2156" s="3">
        <v>235.50735</v>
      </c>
    </row>
    <row r="2157" spans="1:2" x14ac:dyDescent="0.25">
      <c r="A2157" s="3">
        <v>4302</v>
      </c>
      <c r="B2157" s="3">
        <v>232.12634</v>
      </c>
    </row>
    <row r="2158" spans="1:2" x14ac:dyDescent="0.25">
      <c r="A2158" s="3">
        <v>4304</v>
      </c>
      <c r="B2158" s="3">
        <v>221.28537</v>
      </c>
    </row>
    <row r="2159" spans="1:2" x14ac:dyDescent="0.25">
      <c r="A2159" s="3">
        <v>4306</v>
      </c>
      <c r="B2159" s="3">
        <v>199.08244999999999</v>
      </c>
    </row>
    <row r="2160" spans="1:2" x14ac:dyDescent="0.25">
      <c r="A2160" s="3">
        <v>4308</v>
      </c>
      <c r="B2160" s="3">
        <v>183.80858000000001</v>
      </c>
    </row>
    <row r="2161" spans="1:2" x14ac:dyDescent="0.25">
      <c r="A2161" s="3">
        <v>4310</v>
      </c>
      <c r="B2161" s="3">
        <v>183.80142000000001</v>
      </c>
    </row>
    <row r="2162" spans="1:2" x14ac:dyDescent="0.25">
      <c r="A2162" s="3">
        <v>4312</v>
      </c>
      <c r="B2162" s="3">
        <v>186.05095</v>
      </c>
    </row>
    <row r="2163" spans="1:2" x14ac:dyDescent="0.25">
      <c r="A2163" s="3">
        <v>4314</v>
      </c>
      <c r="B2163" s="3">
        <v>188.76839000000001</v>
      </c>
    </row>
    <row r="2164" spans="1:2" x14ac:dyDescent="0.25">
      <c r="A2164" s="3">
        <v>4316</v>
      </c>
      <c r="B2164" s="3">
        <v>200.46408</v>
      </c>
    </row>
    <row r="2165" spans="1:2" x14ac:dyDescent="0.25">
      <c r="A2165" s="3">
        <v>4318</v>
      </c>
      <c r="B2165" s="3">
        <v>210.39887999999999</v>
      </c>
    </row>
    <row r="2166" spans="1:2" x14ac:dyDescent="0.25">
      <c r="A2166" s="3">
        <v>4320</v>
      </c>
      <c r="B2166" s="3">
        <v>213.70697999999999</v>
      </c>
    </row>
    <row r="2167" spans="1:2" x14ac:dyDescent="0.25">
      <c r="A2167" s="3">
        <v>4322</v>
      </c>
      <c r="B2167" s="3">
        <v>210.47364999999999</v>
      </c>
    </row>
    <row r="2168" spans="1:2" x14ac:dyDescent="0.25">
      <c r="A2168" s="3">
        <v>4324</v>
      </c>
      <c r="B2168" s="3">
        <v>200.23311000000001</v>
      </c>
    </row>
    <row r="2169" spans="1:2" x14ac:dyDescent="0.25">
      <c r="A2169" s="3">
        <v>4326</v>
      </c>
      <c r="B2169" s="3">
        <v>190.42265</v>
      </c>
    </row>
    <row r="2170" spans="1:2" x14ac:dyDescent="0.25">
      <c r="A2170" s="3">
        <v>4328</v>
      </c>
      <c r="B2170" s="3">
        <v>190.92903000000001</v>
      </c>
    </row>
    <row r="2171" spans="1:2" x14ac:dyDescent="0.25">
      <c r="A2171" s="3">
        <v>4330</v>
      </c>
      <c r="B2171" s="3">
        <v>193.52916999999999</v>
      </c>
    </row>
    <row r="2172" spans="1:2" x14ac:dyDescent="0.25">
      <c r="A2172" s="3">
        <v>4332</v>
      </c>
      <c r="B2172" s="3">
        <v>193.11859000000001</v>
      </c>
    </row>
    <row r="2173" spans="1:2" x14ac:dyDescent="0.25">
      <c r="A2173" s="3">
        <v>4334</v>
      </c>
      <c r="B2173" s="3">
        <v>201.84218000000001</v>
      </c>
    </row>
    <row r="2174" spans="1:2" x14ac:dyDescent="0.25">
      <c r="A2174" s="3">
        <v>4336</v>
      </c>
      <c r="B2174" s="3">
        <v>207.48533</v>
      </c>
    </row>
    <row r="2175" spans="1:2" x14ac:dyDescent="0.25">
      <c r="A2175" s="3">
        <v>4338</v>
      </c>
      <c r="B2175" s="3">
        <v>206.81582</v>
      </c>
    </row>
    <row r="2176" spans="1:2" x14ac:dyDescent="0.25">
      <c r="A2176" s="3">
        <v>4340</v>
      </c>
      <c r="B2176" s="3">
        <v>198.37425999999999</v>
      </c>
    </row>
    <row r="2177" spans="1:2" x14ac:dyDescent="0.25">
      <c r="A2177" s="3">
        <v>4342</v>
      </c>
      <c r="B2177" s="3">
        <v>198.41696999999999</v>
      </c>
    </row>
    <row r="2178" spans="1:2" x14ac:dyDescent="0.25">
      <c r="A2178" s="3">
        <v>4344</v>
      </c>
      <c r="B2178" s="3">
        <v>199.53444999999999</v>
      </c>
    </row>
    <row r="2179" spans="1:2" x14ac:dyDescent="0.25">
      <c r="A2179" s="3">
        <v>4346</v>
      </c>
      <c r="B2179" s="3">
        <v>199.17608000000001</v>
      </c>
    </row>
    <row r="2180" spans="1:2" x14ac:dyDescent="0.25">
      <c r="A2180" s="3">
        <v>4348</v>
      </c>
      <c r="B2180" s="3">
        <v>200.32295999999999</v>
      </c>
    </row>
    <row r="2181" spans="1:2" x14ac:dyDescent="0.25">
      <c r="A2181" s="3">
        <v>4350</v>
      </c>
      <c r="B2181" s="3">
        <v>200.37803</v>
      </c>
    </row>
    <row r="2182" spans="1:2" x14ac:dyDescent="0.25">
      <c r="A2182" s="3">
        <v>4352</v>
      </c>
      <c r="B2182" s="3">
        <v>203.57565</v>
      </c>
    </row>
    <row r="2183" spans="1:2" x14ac:dyDescent="0.25">
      <c r="A2183" s="3">
        <v>4354</v>
      </c>
      <c r="B2183" s="3">
        <v>201.43313000000001</v>
      </c>
    </row>
    <row r="2184" spans="1:2" x14ac:dyDescent="0.25">
      <c r="A2184" s="3">
        <v>4356</v>
      </c>
      <c r="B2184" s="3">
        <v>194.94422</v>
      </c>
    </row>
    <row r="2185" spans="1:2" x14ac:dyDescent="0.25">
      <c r="A2185" s="3">
        <v>4358</v>
      </c>
      <c r="B2185" s="3">
        <v>192.46756999999999</v>
      </c>
    </row>
    <row r="2186" spans="1:2" x14ac:dyDescent="0.25">
      <c r="A2186" s="3">
        <v>4360</v>
      </c>
      <c r="B2186" s="3">
        <v>196.26486</v>
      </c>
    </row>
    <row r="2187" spans="1:2" x14ac:dyDescent="0.25">
      <c r="A2187" s="3">
        <v>4362</v>
      </c>
      <c r="B2187" s="3">
        <v>202.69745</v>
      </c>
    </row>
    <row r="2188" spans="1:2" x14ac:dyDescent="0.25">
      <c r="A2188" s="3">
        <v>4364</v>
      </c>
      <c r="B2188" s="3">
        <v>203.86678000000001</v>
      </c>
    </row>
    <row r="2189" spans="1:2" x14ac:dyDescent="0.25">
      <c r="A2189" s="3">
        <v>4366</v>
      </c>
      <c r="B2189" s="3">
        <v>199.57209</v>
      </c>
    </row>
    <row r="2190" spans="1:2" x14ac:dyDescent="0.25">
      <c r="A2190" s="3">
        <v>4368</v>
      </c>
      <c r="B2190" s="3">
        <v>193.95274000000001</v>
      </c>
    </row>
    <row r="2191" spans="1:2" x14ac:dyDescent="0.25">
      <c r="A2191" s="3">
        <v>4370</v>
      </c>
      <c r="B2191" s="3">
        <v>194.98670999999999</v>
      </c>
    </row>
    <row r="2192" spans="1:2" x14ac:dyDescent="0.25">
      <c r="A2192" s="3">
        <v>4372</v>
      </c>
      <c r="B2192" s="3">
        <v>194.64102</v>
      </c>
    </row>
    <row r="2193" spans="1:2" x14ac:dyDescent="0.25">
      <c r="A2193" s="3">
        <v>4374</v>
      </c>
      <c r="B2193" s="3">
        <v>186.90854999999999</v>
      </c>
    </row>
    <row r="2194" spans="1:2" x14ac:dyDescent="0.25">
      <c r="A2194" s="3">
        <v>4376</v>
      </c>
      <c r="B2194" s="3">
        <v>194.53514000000001</v>
      </c>
    </row>
    <row r="2195" spans="1:2" x14ac:dyDescent="0.25">
      <c r="A2195" s="3">
        <v>4378</v>
      </c>
      <c r="B2195" s="3">
        <v>204.48260999999999</v>
      </c>
    </row>
    <row r="2196" spans="1:2" x14ac:dyDescent="0.25">
      <c r="A2196" s="3">
        <v>4380</v>
      </c>
      <c r="B2196" s="3">
        <v>207.51150000000001</v>
      </c>
    </row>
    <row r="2197" spans="1:2" x14ac:dyDescent="0.25">
      <c r="A2197" s="3">
        <v>4382</v>
      </c>
      <c r="B2197" s="3">
        <v>203.76345000000001</v>
      </c>
    </row>
    <row r="2198" spans="1:2" x14ac:dyDescent="0.25">
      <c r="A2198" s="3">
        <v>4384</v>
      </c>
      <c r="B2198" s="3">
        <v>192.78583</v>
      </c>
    </row>
    <row r="2199" spans="1:2" x14ac:dyDescent="0.25">
      <c r="A2199" s="3">
        <v>4386</v>
      </c>
      <c r="B2199" s="3">
        <v>181.15030999999999</v>
      </c>
    </row>
    <row r="2200" spans="1:2" x14ac:dyDescent="0.25">
      <c r="A2200" s="3">
        <v>4388</v>
      </c>
      <c r="B2200" s="3">
        <v>182.10230000000001</v>
      </c>
    </row>
    <row r="2201" spans="1:2" x14ac:dyDescent="0.25">
      <c r="A2201" s="3">
        <v>4390</v>
      </c>
      <c r="B2201" s="3">
        <v>186.28218000000001</v>
      </c>
    </row>
    <row r="2202" spans="1:2" x14ac:dyDescent="0.25">
      <c r="A2202" s="3">
        <v>4392</v>
      </c>
      <c r="B2202" s="3">
        <v>190.74838</v>
      </c>
    </row>
    <row r="2203" spans="1:2" x14ac:dyDescent="0.25">
      <c r="A2203" s="3">
        <v>4394</v>
      </c>
      <c r="B2203" s="3">
        <v>201.88842</v>
      </c>
    </row>
    <row r="2204" spans="1:2" x14ac:dyDescent="0.25">
      <c r="A2204" s="3">
        <v>4396</v>
      </c>
      <c r="B2204" s="3">
        <v>224.39175</v>
      </c>
    </row>
    <row r="2205" spans="1:2" x14ac:dyDescent="0.25">
      <c r="A2205" s="3">
        <v>4398</v>
      </c>
      <c r="B2205" s="3">
        <v>235.27067</v>
      </c>
    </row>
    <row r="2206" spans="1:2" x14ac:dyDescent="0.25">
      <c r="A2206" s="3">
        <v>4400</v>
      </c>
      <c r="B2206" s="3">
        <v>238.62361999999999</v>
      </c>
    </row>
    <row r="2207" spans="1:2" x14ac:dyDescent="0.25">
      <c r="A2207" s="3">
        <v>4402</v>
      </c>
      <c r="B2207" s="3">
        <v>235.26748000000001</v>
      </c>
    </row>
    <row r="2208" spans="1:2" x14ac:dyDescent="0.25">
      <c r="A2208" s="3">
        <v>4404</v>
      </c>
      <c r="B2208" s="3">
        <v>224.46917999999999</v>
      </c>
    </row>
    <row r="2209" spans="1:2" x14ac:dyDescent="0.25">
      <c r="A2209" s="3">
        <v>4406</v>
      </c>
      <c r="B2209" s="3">
        <v>204.09322</v>
      </c>
    </row>
    <row r="2210" spans="1:2" x14ac:dyDescent="0.25">
      <c r="A2210" s="3">
        <v>4408</v>
      </c>
      <c r="B2210" s="3">
        <v>203.76385999999999</v>
      </c>
    </row>
    <row r="2211" spans="1:2" x14ac:dyDescent="0.25">
      <c r="A2211" s="3">
        <v>4410</v>
      </c>
      <c r="B2211" s="3">
        <v>199.80555000000001</v>
      </c>
    </row>
    <row r="2212" spans="1:2" x14ac:dyDescent="0.25">
      <c r="A2212" s="3">
        <v>4412</v>
      </c>
      <c r="B2212" s="3">
        <v>192.43002999999999</v>
      </c>
    </row>
    <row r="2213" spans="1:2" x14ac:dyDescent="0.25">
      <c r="A2213" s="3">
        <v>4414</v>
      </c>
      <c r="B2213" s="3">
        <v>191.55285000000001</v>
      </c>
    </row>
    <row r="2214" spans="1:2" x14ac:dyDescent="0.25">
      <c r="A2214" s="3">
        <v>4416</v>
      </c>
      <c r="B2214" s="3">
        <v>196.09560999999999</v>
      </c>
    </row>
    <row r="2215" spans="1:2" x14ac:dyDescent="0.25">
      <c r="A2215" s="3">
        <v>4418</v>
      </c>
      <c r="B2215" s="3">
        <v>196.88757000000001</v>
      </c>
    </row>
    <row r="2216" spans="1:2" x14ac:dyDescent="0.25">
      <c r="A2216" s="3">
        <v>4420</v>
      </c>
      <c r="B2216" s="3">
        <v>203.27413000000001</v>
      </c>
    </row>
    <row r="2217" spans="1:2" x14ac:dyDescent="0.25">
      <c r="A2217" s="3">
        <v>4422</v>
      </c>
      <c r="B2217" s="3">
        <v>209.65854999999999</v>
      </c>
    </row>
    <row r="2218" spans="1:2" x14ac:dyDescent="0.25">
      <c r="A2218" s="3">
        <v>4424</v>
      </c>
      <c r="B2218" s="3">
        <v>209.98676</v>
      </c>
    </row>
    <row r="2219" spans="1:2" x14ac:dyDescent="0.25">
      <c r="A2219" s="3">
        <v>4426</v>
      </c>
      <c r="B2219" s="3">
        <v>205.65583000000001</v>
      </c>
    </row>
    <row r="2220" spans="1:2" x14ac:dyDescent="0.25">
      <c r="A2220" s="3">
        <v>4428</v>
      </c>
      <c r="B2220" s="3">
        <v>199.75806</v>
      </c>
    </row>
    <row r="2221" spans="1:2" x14ac:dyDescent="0.25">
      <c r="A2221" s="3">
        <v>4430</v>
      </c>
      <c r="B2221" s="3">
        <v>194.91611</v>
      </c>
    </row>
    <row r="2222" spans="1:2" x14ac:dyDescent="0.25">
      <c r="A2222" s="3">
        <v>4432</v>
      </c>
      <c r="B2222" s="3">
        <v>198.45251999999999</v>
      </c>
    </row>
    <row r="2223" spans="1:2" x14ac:dyDescent="0.25">
      <c r="A2223" s="3">
        <v>4434</v>
      </c>
      <c r="B2223" s="3">
        <v>206.97515000000001</v>
      </c>
    </row>
    <row r="2224" spans="1:2" x14ac:dyDescent="0.25">
      <c r="A2224" s="3">
        <v>4436</v>
      </c>
      <c r="B2224" s="3">
        <v>211.80498</v>
      </c>
    </row>
    <row r="2225" spans="1:2" x14ac:dyDescent="0.25">
      <c r="A2225" s="3">
        <v>4438</v>
      </c>
      <c r="B2225" s="3">
        <v>211.39705000000001</v>
      </c>
    </row>
    <row r="2226" spans="1:2" x14ac:dyDescent="0.25">
      <c r="A2226" s="3">
        <v>4440</v>
      </c>
      <c r="B2226" s="3">
        <v>204.85373999999999</v>
      </c>
    </row>
    <row r="2227" spans="1:2" x14ac:dyDescent="0.25">
      <c r="A2227" s="3">
        <v>4442</v>
      </c>
      <c r="B2227" s="3">
        <v>202.80098000000001</v>
      </c>
    </row>
    <row r="2228" spans="1:2" x14ac:dyDescent="0.25">
      <c r="A2228" s="3">
        <v>4444</v>
      </c>
      <c r="B2228" s="3">
        <v>202.63633999999999</v>
      </c>
    </row>
    <row r="2229" spans="1:2" x14ac:dyDescent="0.25">
      <c r="A2229" s="3">
        <v>4446</v>
      </c>
      <c r="B2229" s="3">
        <v>196.88124999999999</v>
      </c>
    </row>
    <row r="2230" spans="1:2" x14ac:dyDescent="0.25">
      <c r="A2230" s="3">
        <v>4448</v>
      </c>
      <c r="B2230" s="3">
        <v>198.88553999999999</v>
      </c>
    </row>
    <row r="2231" spans="1:2" x14ac:dyDescent="0.25">
      <c r="A2231" s="3">
        <v>4450</v>
      </c>
      <c r="B2231" s="3">
        <v>205.76910000000001</v>
      </c>
    </row>
    <row r="2232" spans="1:2" x14ac:dyDescent="0.25">
      <c r="A2232" s="3">
        <v>4452</v>
      </c>
      <c r="B2232" s="3">
        <v>208.49732</v>
      </c>
    </row>
    <row r="2233" spans="1:2" x14ac:dyDescent="0.25">
      <c r="A2233" s="3">
        <v>4454</v>
      </c>
      <c r="B2233" s="3">
        <v>203.95972</v>
      </c>
    </row>
    <row r="2234" spans="1:2" x14ac:dyDescent="0.25">
      <c r="A2234" s="3">
        <v>4456</v>
      </c>
      <c r="B2234" s="3">
        <v>222.88460000000001</v>
      </c>
    </row>
    <row r="2235" spans="1:2" x14ac:dyDescent="0.25">
      <c r="A2235" s="3">
        <v>4458</v>
      </c>
      <c r="B2235" s="3">
        <v>233.65851000000001</v>
      </c>
    </row>
    <row r="2236" spans="1:2" x14ac:dyDescent="0.25">
      <c r="A2236" s="3">
        <v>4460</v>
      </c>
      <c r="B2236" s="3">
        <v>236.94775999999999</v>
      </c>
    </row>
    <row r="2237" spans="1:2" x14ac:dyDescent="0.25">
      <c r="A2237" s="3">
        <v>4462</v>
      </c>
      <c r="B2237" s="3">
        <v>233.56726</v>
      </c>
    </row>
    <row r="2238" spans="1:2" x14ac:dyDescent="0.25">
      <c r="A2238" s="3">
        <v>4464</v>
      </c>
      <c r="B2238" s="3">
        <v>222.87934000000001</v>
      </c>
    </row>
    <row r="2239" spans="1:2" x14ac:dyDescent="0.25">
      <c r="A2239" s="3">
        <v>4466</v>
      </c>
      <c r="B2239" s="3">
        <v>203.88423</v>
      </c>
    </row>
    <row r="2240" spans="1:2" x14ac:dyDescent="0.25">
      <c r="A2240" s="3">
        <v>4468</v>
      </c>
      <c r="B2240" s="3">
        <v>191.31421</v>
      </c>
    </row>
    <row r="2241" spans="1:2" x14ac:dyDescent="0.25">
      <c r="A2241" s="3">
        <v>4470</v>
      </c>
      <c r="B2241" s="3">
        <v>191.45609999999999</v>
      </c>
    </row>
    <row r="2242" spans="1:2" x14ac:dyDescent="0.25">
      <c r="A2242" s="3">
        <v>4472</v>
      </c>
      <c r="B2242" s="3">
        <v>191.99547999999999</v>
      </c>
    </row>
    <row r="2243" spans="1:2" x14ac:dyDescent="0.25">
      <c r="A2243" s="3">
        <v>4474</v>
      </c>
      <c r="B2243" s="3">
        <v>188.67349999999999</v>
      </c>
    </row>
    <row r="2244" spans="1:2" x14ac:dyDescent="0.25">
      <c r="A2244" s="3">
        <v>4476</v>
      </c>
      <c r="B2244" s="3">
        <v>209.31810999999999</v>
      </c>
    </row>
    <row r="2245" spans="1:2" x14ac:dyDescent="0.25">
      <c r="A2245" s="3">
        <v>4478</v>
      </c>
      <c r="B2245" s="3">
        <v>220.08918</v>
      </c>
    </row>
    <row r="2246" spans="1:2" x14ac:dyDescent="0.25">
      <c r="A2246" s="3">
        <v>4480</v>
      </c>
      <c r="B2246" s="3">
        <v>223.38910000000001</v>
      </c>
    </row>
    <row r="2247" spans="1:2" x14ac:dyDescent="0.25">
      <c r="A2247" s="3">
        <v>4482</v>
      </c>
      <c r="B2247" s="3">
        <v>220.11363</v>
      </c>
    </row>
    <row r="2248" spans="1:2" x14ac:dyDescent="0.25">
      <c r="A2248" s="3">
        <v>4484</v>
      </c>
      <c r="B2248" s="3">
        <v>209.75574</v>
      </c>
    </row>
    <row r="2249" spans="1:2" x14ac:dyDescent="0.25">
      <c r="A2249" s="3">
        <v>4486</v>
      </c>
      <c r="B2249" s="3">
        <v>194.87791000000001</v>
      </c>
    </row>
    <row r="2250" spans="1:2" x14ac:dyDescent="0.25">
      <c r="A2250" s="3">
        <v>4488</v>
      </c>
      <c r="B2250" s="3">
        <v>192.52869000000001</v>
      </c>
    </row>
    <row r="2251" spans="1:2" x14ac:dyDescent="0.25">
      <c r="A2251" s="3">
        <v>4490</v>
      </c>
      <c r="B2251" s="3">
        <v>194.63122999999999</v>
      </c>
    </row>
    <row r="2252" spans="1:2" x14ac:dyDescent="0.25">
      <c r="A2252" s="3">
        <v>4492</v>
      </c>
      <c r="B2252" s="3">
        <v>193.41829999999999</v>
      </c>
    </row>
    <row r="2253" spans="1:2" x14ac:dyDescent="0.25">
      <c r="A2253" s="3">
        <v>4494</v>
      </c>
      <c r="B2253" s="3">
        <v>202.09305000000001</v>
      </c>
    </row>
    <row r="2254" spans="1:2" x14ac:dyDescent="0.25">
      <c r="A2254" s="3">
        <v>4496</v>
      </c>
      <c r="B2254" s="3">
        <v>206.57673</v>
      </c>
    </row>
    <row r="2255" spans="1:2" x14ac:dyDescent="0.25">
      <c r="A2255" s="3">
        <v>4498</v>
      </c>
      <c r="B2255" s="3">
        <v>205.64070000000001</v>
      </c>
    </row>
    <row r="2256" spans="1:2" x14ac:dyDescent="0.25">
      <c r="A2256" s="3">
        <v>4500</v>
      </c>
      <c r="B2256" s="3">
        <v>198.82284000000001</v>
      </c>
    </row>
    <row r="2257" spans="1:2" x14ac:dyDescent="0.25">
      <c r="A2257" s="3">
        <v>4502</v>
      </c>
      <c r="B2257" s="3">
        <v>197.75969000000001</v>
      </c>
    </row>
    <row r="2258" spans="1:2" x14ac:dyDescent="0.25">
      <c r="A2258" s="3">
        <v>4504</v>
      </c>
      <c r="B2258" s="3">
        <v>196.68071</v>
      </c>
    </row>
    <row r="2259" spans="1:2" x14ac:dyDescent="0.25">
      <c r="A2259" s="3">
        <v>4506</v>
      </c>
      <c r="B2259" s="3">
        <v>199.21462</v>
      </c>
    </row>
    <row r="2260" spans="1:2" x14ac:dyDescent="0.25">
      <c r="A2260" s="3">
        <v>4508</v>
      </c>
      <c r="B2260" s="3">
        <v>199.99372</v>
      </c>
    </row>
    <row r="2261" spans="1:2" x14ac:dyDescent="0.25">
      <c r="A2261" s="3">
        <v>4510</v>
      </c>
      <c r="B2261" s="3">
        <v>195.8279</v>
      </c>
    </row>
    <row r="2262" spans="1:2" x14ac:dyDescent="0.25">
      <c r="A2262" s="3">
        <v>4512</v>
      </c>
      <c r="B2262" s="3">
        <v>196.45785000000001</v>
      </c>
    </row>
    <row r="2263" spans="1:2" x14ac:dyDescent="0.25">
      <c r="A2263" s="3">
        <v>4514</v>
      </c>
      <c r="B2263" s="3">
        <v>196.53244000000001</v>
      </c>
    </row>
    <row r="2264" spans="1:2" x14ac:dyDescent="0.25">
      <c r="A2264" s="3">
        <v>4516</v>
      </c>
      <c r="B2264" s="3">
        <v>196.38050999999999</v>
      </c>
    </row>
    <row r="2265" spans="1:2" x14ac:dyDescent="0.25">
      <c r="A2265" s="3">
        <v>4518</v>
      </c>
      <c r="B2265" s="3">
        <v>197.3827</v>
      </c>
    </row>
    <row r="2266" spans="1:2" x14ac:dyDescent="0.25">
      <c r="A2266" s="3">
        <v>4520</v>
      </c>
      <c r="B2266" s="3">
        <v>193.64005</v>
      </c>
    </row>
    <row r="2267" spans="1:2" x14ac:dyDescent="0.25">
      <c r="A2267" s="3">
        <v>4522</v>
      </c>
      <c r="B2267" s="3">
        <v>191.54240999999999</v>
      </c>
    </row>
    <row r="2268" spans="1:2" x14ac:dyDescent="0.25">
      <c r="A2268" s="3">
        <v>4524</v>
      </c>
      <c r="B2268" s="3">
        <v>193.63398000000001</v>
      </c>
    </row>
    <row r="2269" spans="1:2" x14ac:dyDescent="0.25">
      <c r="A2269" s="3">
        <v>4526</v>
      </c>
      <c r="B2269" s="3">
        <v>189.18842000000001</v>
      </c>
    </row>
    <row r="2270" spans="1:2" x14ac:dyDescent="0.25">
      <c r="A2270" s="3">
        <v>4528</v>
      </c>
      <c r="B2270" s="3">
        <v>184.82123999999999</v>
      </c>
    </row>
    <row r="2271" spans="1:2" x14ac:dyDescent="0.25">
      <c r="A2271" s="3">
        <v>4530</v>
      </c>
      <c r="B2271" s="3">
        <v>189.02784</v>
      </c>
    </row>
    <row r="2272" spans="1:2" x14ac:dyDescent="0.25">
      <c r="A2272" s="3">
        <v>4532</v>
      </c>
      <c r="B2272" s="3">
        <v>190.68432999999999</v>
      </c>
    </row>
    <row r="2273" spans="1:2" x14ac:dyDescent="0.25">
      <c r="A2273" s="3">
        <v>4534</v>
      </c>
      <c r="B2273" s="3">
        <v>187.10507000000001</v>
      </c>
    </row>
    <row r="2274" spans="1:2" x14ac:dyDescent="0.25">
      <c r="A2274" s="3">
        <v>4536</v>
      </c>
      <c r="B2274" s="3">
        <v>189.30079000000001</v>
      </c>
    </row>
    <row r="2275" spans="1:2" x14ac:dyDescent="0.25">
      <c r="A2275" s="3">
        <v>4538</v>
      </c>
      <c r="B2275" s="3">
        <v>197.55547999999999</v>
      </c>
    </row>
    <row r="2276" spans="1:2" x14ac:dyDescent="0.25">
      <c r="A2276" s="3">
        <v>4540</v>
      </c>
      <c r="B2276" s="3">
        <v>200.12666999999999</v>
      </c>
    </row>
    <row r="2277" spans="1:2" x14ac:dyDescent="0.25">
      <c r="A2277" s="3">
        <v>4542</v>
      </c>
      <c r="B2277" s="3">
        <v>196.13388</v>
      </c>
    </row>
    <row r="2278" spans="1:2" x14ac:dyDescent="0.25">
      <c r="A2278" s="3">
        <v>4544</v>
      </c>
      <c r="B2278" s="3">
        <v>184.18392</v>
      </c>
    </row>
    <row r="2279" spans="1:2" x14ac:dyDescent="0.25">
      <c r="A2279" s="3">
        <v>4546</v>
      </c>
      <c r="B2279" s="3">
        <v>182.06823</v>
      </c>
    </row>
    <row r="2280" spans="1:2" x14ac:dyDescent="0.25">
      <c r="A2280" s="3">
        <v>4548</v>
      </c>
      <c r="B2280" s="3">
        <v>185.08180999999999</v>
      </c>
    </row>
    <row r="2281" spans="1:2" x14ac:dyDescent="0.25">
      <c r="A2281" s="3">
        <v>4550</v>
      </c>
      <c r="B2281" s="3">
        <v>179.28996000000001</v>
      </c>
    </row>
    <row r="2282" spans="1:2" x14ac:dyDescent="0.25">
      <c r="A2282" s="3">
        <v>4552</v>
      </c>
      <c r="B2282" s="3">
        <v>185.16764000000001</v>
      </c>
    </row>
    <row r="2283" spans="1:2" x14ac:dyDescent="0.25">
      <c r="A2283" s="3">
        <v>4554</v>
      </c>
      <c r="B2283" s="3">
        <v>196.04640000000001</v>
      </c>
    </row>
    <row r="2284" spans="1:2" x14ac:dyDescent="0.25">
      <c r="A2284" s="3">
        <v>4556</v>
      </c>
      <c r="B2284" s="3">
        <v>218.67276000000001</v>
      </c>
    </row>
    <row r="2285" spans="1:2" x14ac:dyDescent="0.25">
      <c r="A2285" s="3">
        <v>4558</v>
      </c>
      <c r="B2285" s="3">
        <v>229.43087</v>
      </c>
    </row>
    <row r="2286" spans="1:2" x14ac:dyDescent="0.25">
      <c r="A2286" s="3">
        <v>4560</v>
      </c>
      <c r="B2286" s="3">
        <v>232.75756999999999</v>
      </c>
    </row>
    <row r="2287" spans="1:2" x14ac:dyDescent="0.25">
      <c r="A2287" s="3">
        <v>4562</v>
      </c>
      <c r="B2287" s="3">
        <v>229.41255000000001</v>
      </c>
    </row>
    <row r="2288" spans="1:2" x14ac:dyDescent="0.25">
      <c r="A2288" s="3">
        <v>4564</v>
      </c>
      <c r="B2288" s="3">
        <v>218.56407999999999</v>
      </c>
    </row>
    <row r="2289" spans="1:2" x14ac:dyDescent="0.25">
      <c r="A2289" s="3">
        <v>4566</v>
      </c>
      <c r="B2289" s="3">
        <v>195.70715000000001</v>
      </c>
    </row>
    <row r="2290" spans="1:2" x14ac:dyDescent="0.25">
      <c r="A2290" s="3">
        <v>4568</v>
      </c>
      <c r="B2290" s="3">
        <v>200.32598999999999</v>
      </c>
    </row>
    <row r="2291" spans="1:2" x14ac:dyDescent="0.25">
      <c r="A2291" s="3">
        <v>4570</v>
      </c>
      <c r="B2291" s="3">
        <v>198.15042</v>
      </c>
    </row>
    <row r="2292" spans="1:2" x14ac:dyDescent="0.25">
      <c r="A2292" s="3">
        <v>4572</v>
      </c>
      <c r="B2292" s="3">
        <v>192.21317999999999</v>
      </c>
    </row>
    <row r="2293" spans="1:2" x14ac:dyDescent="0.25">
      <c r="A2293" s="3">
        <v>4574</v>
      </c>
      <c r="B2293" s="3">
        <v>194.47407000000001</v>
      </c>
    </row>
    <row r="2294" spans="1:2" x14ac:dyDescent="0.25">
      <c r="A2294" s="3">
        <v>4576</v>
      </c>
      <c r="B2294" s="3">
        <v>200.44005999999999</v>
      </c>
    </row>
    <row r="2295" spans="1:2" x14ac:dyDescent="0.25">
      <c r="A2295" s="3">
        <v>4578</v>
      </c>
      <c r="B2295" s="3">
        <v>201.41849999999999</v>
      </c>
    </row>
    <row r="2296" spans="1:2" x14ac:dyDescent="0.25">
      <c r="A2296" s="3">
        <v>4580</v>
      </c>
      <c r="B2296" s="3">
        <v>202.05104</v>
      </c>
    </row>
    <row r="2297" spans="1:2" x14ac:dyDescent="0.25">
      <c r="A2297" s="3">
        <v>4582</v>
      </c>
      <c r="B2297" s="3">
        <v>209.39013</v>
      </c>
    </row>
    <row r="2298" spans="1:2" x14ac:dyDescent="0.25">
      <c r="A2298" s="3">
        <v>4584</v>
      </c>
      <c r="B2298" s="3">
        <v>210.15083999999999</v>
      </c>
    </row>
    <row r="2299" spans="1:2" x14ac:dyDescent="0.25">
      <c r="A2299" s="3">
        <v>4586</v>
      </c>
      <c r="B2299" s="3">
        <v>205.30974000000001</v>
      </c>
    </row>
    <row r="2300" spans="1:2" x14ac:dyDescent="0.25">
      <c r="A2300" s="3">
        <v>4588</v>
      </c>
      <c r="B2300" s="3">
        <v>196.20903000000001</v>
      </c>
    </row>
    <row r="2301" spans="1:2" x14ac:dyDescent="0.25">
      <c r="A2301" s="3">
        <v>4590</v>
      </c>
      <c r="B2301" s="3">
        <v>198.87619000000001</v>
      </c>
    </row>
    <row r="2302" spans="1:2" x14ac:dyDescent="0.25">
      <c r="A2302" s="3">
        <v>4592</v>
      </c>
      <c r="B2302" s="3">
        <v>194.32823999999999</v>
      </c>
    </row>
    <row r="2303" spans="1:2" x14ac:dyDescent="0.25">
      <c r="A2303" s="3">
        <v>4594</v>
      </c>
      <c r="B2303" s="3">
        <v>196.33959999999999</v>
      </c>
    </row>
    <row r="2304" spans="1:2" x14ac:dyDescent="0.25">
      <c r="A2304" s="3">
        <v>4596</v>
      </c>
      <c r="B2304" s="3">
        <v>203.45758000000001</v>
      </c>
    </row>
    <row r="2305" spans="1:2" x14ac:dyDescent="0.25">
      <c r="A2305" s="3">
        <v>4598</v>
      </c>
      <c r="B2305" s="3">
        <v>203.08869000000001</v>
      </c>
    </row>
    <row r="2306" spans="1:2" x14ac:dyDescent="0.25">
      <c r="A2306" s="3">
        <v>4600</v>
      </c>
      <c r="B2306" s="3">
        <v>199.54388</v>
      </c>
    </row>
    <row r="2307" spans="1:2" x14ac:dyDescent="0.25">
      <c r="A2307" s="3">
        <v>4602</v>
      </c>
      <c r="B2307" s="3">
        <v>202.64972</v>
      </c>
    </row>
    <row r="2308" spans="1:2" x14ac:dyDescent="0.25">
      <c r="A2308" s="3">
        <v>4604</v>
      </c>
      <c r="B2308" s="3">
        <v>201.83467999999999</v>
      </c>
    </row>
    <row r="2309" spans="1:2" x14ac:dyDescent="0.25">
      <c r="A2309" s="3">
        <v>4606</v>
      </c>
      <c r="B2309" s="3">
        <v>198.86154999999999</v>
      </c>
    </row>
    <row r="2310" spans="1:2" x14ac:dyDescent="0.25">
      <c r="A2310" s="3">
        <v>4608</v>
      </c>
      <c r="B2310" s="3">
        <v>191.87528</v>
      </c>
    </row>
    <row r="2311" spans="1:2" x14ac:dyDescent="0.25">
      <c r="A2311" s="3">
        <v>4610</v>
      </c>
      <c r="B2311" s="3">
        <v>194.52851000000001</v>
      </c>
    </row>
    <row r="2312" spans="1:2" x14ac:dyDescent="0.25">
      <c r="A2312" s="3">
        <v>4612</v>
      </c>
      <c r="B2312" s="3">
        <v>195.11431999999999</v>
      </c>
    </row>
    <row r="2313" spans="1:2" x14ac:dyDescent="0.25">
      <c r="A2313" s="3">
        <v>4614</v>
      </c>
      <c r="B2313" s="3">
        <v>201.45391000000001</v>
      </c>
    </row>
    <row r="2314" spans="1:2" x14ac:dyDescent="0.25">
      <c r="A2314" s="3">
        <v>4616</v>
      </c>
      <c r="B2314" s="3">
        <v>221.53765999999999</v>
      </c>
    </row>
    <row r="2315" spans="1:2" x14ac:dyDescent="0.25">
      <c r="A2315" s="3">
        <v>4618</v>
      </c>
      <c r="B2315" s="3">
        <v>232.24736999999999</v>
      </c>
    </row>
    <row r="2316" spans="1:2" x14ac:dyDescent="0.25">
      <c r="A2316" s="3">
        <v>4620</v>
      </c>
      <c r="B2316" s="3">
        <v>235.52358000000001</v>
      </c>
    </row>
    <row r="2317" spans="1:2" x14ac:dyDescent="0.25">
      <c r="A2317" s="3">
        <v>4622</v>
      </c>
      <c r="B2317" s="3">
        <v>232.11410000000001</v>
      </c>
    </row>
    <row r="2318" spans="1:2" x14ac:dyDescent="0.25">
      <c r="A2318" s="3">
        <v>4624</v>
      </c>
      <c r="B2318" s="3">
        <v>221.38139000000001</v>
      </c>
    </row>
    <row r="2319" spans="1:2" x14ac:dyDescent="0.25">
      <c r="A2319" s="3">
        <v>4626</v>
      </c>
      <c r="B2319" s="3">
        <v>202.53077999999999</v>
      </c>
    </row>
    <row r="2320" spans="1:2" x14ac:dyDescent="0.25">
      <c r="A2320" s="3">
        <v>4628</v>
      </c>
      <c r="B2320" s="3">
        <v>192.94147000000001</v>
      </c>
    </row>
    <row r="2321" spans="1:2" x14ac:dyDescent="0.25">
      <c r="A2321" s="3">
        <v>4630</v>
      </c>
      <c r="B2321" s="3">
        <v>188.93939</v>
      </c>
    </row>
    <row r="2322" spans="1:2" x14ac:dyDescent="0.25">
      <c r="A2322" s="3">
        <v>4632</v>
      </c>
      <c r="B2322" s="3">
        <v>183.79472999999999</v>
      </c>
    </row>
    <row r="2323" spans="1:2" x14ac:dyDescent="0.25">
      <c r="A2323" s="3">
        <v>4634</v>
      </c>
      <c r="B2323" s="3">
        <v>189.51114999999999</v>
      </c>
    </row>
    <row r="2324" spans="1:2" x14ac:dyDescent="0.25">
      <c r="A2324" s="3">
        <v>4636</v>
      </c>
      <c r="B2324" s="3">
        <v>214.65912</v>
      </c>
    </row>
    <row r="2325" spans="1:2" x14ac:dyDescent="0.25">
      <c r="A2325" s="3">
        <v>4638</v>
      </c>
      <c r="B2325" s="3">
        <v>225.57382999999999</v>
      </c>
    </row>
    <row r="2326" spans="1:2" x14ac:dyDescent="0.25">
      <c r="A2326" s="3">
        <v>4640</v>
      </c>
      <c r="B2326" s="3">
        <v>228.93111999999999</v>
      </c>
    </row>
    <row r="2327" spans="1:2" x14ac:dyDescent="0.25">
      <c r="A2327" s="3">
        <v>4642</v>
      </c>
      <c r="B2327" s="3">
        <v>225.58524</v>
      </c>
    </row>
    <row r="2328" spans="1:2" x14ac:dyDescent="0.25">
      <c r="A2328" s="3">
        <v>4644</v>
      </c>
      <c r="B2328" s="3">
        <v>214.82614000000001</v>
      </c>
    </row>
    <row r="2329" spans="1:2" x14ac:dyDescent="0.25">
      <c r="A2329" s="3">
        <v>4646</v>
      </c>
      <c r="B2329" s="3">
        <v>194.33600000000001</v>
      </c>
    </row>
    <row r="2330" spans="1:2" x14ac:dyDescent="0.25">
      <c r="A2330" s="3">
        <v>4648</v>
      </c>
      <c r="B2330" s="3">
        <v>194.92712</v>
      </c>
    </row>
    <row r="2331" spans="1:2" x14ac:dyDescent="0.25">
      <c r="A2331" s="3">
        <v>4650</v>
      </c>
      <c r="B2331" s="3">
        <v>196.36410000000001</v>
      </c>
    </row>
    <row r="2332" spans="1:2" x14ac:dyDescent="0.25">
      <c r="A2332" s="3">
        <v>4652</v>
      </c>
      <c r="B2332" s="3">
        <v>194.46726000000001</v>
      </c>
    </row>
    <row r="2333" spans="1:2" x14ac:dyDescent="0.25">
      <c r="A2333" s="3">
        <v>4654</v>
      </c>
      <c r="B2333" s="3">
        <v>204.14336</v>
      </c>
    </row>
    <row r="2334" spans="1:2" x14ac:dyDescent="0.25">
      <c r="A2334" s="3">
        <v>4656</v>
      </c>
      <c r="B2334" s="3">
        <v>209.24673999999999</v>
      </c>
    </row>
    <row r="2335" spans="1:2" x14ac:dyDescent="0.25">
      <c r="A2335" s="3">
        <v>4658</v>
      </c>
      <c r="B2335" s="3">
        <v>208.4744</v>
      </c>
    </row>
    <row r="2336" spans="1:2" x14ac:dyDescent="0.25">
      <c r="A2336" s="3">
        <v>4660</v>
      </c>
      <c r="B2336" s="3">
        <v>202.05481</v>
      </c>
    </row>
    <row r="2337" spans="1:2" x14ac:dyDescent="0.25">
      <c r="A2337" s="3">
        <v>4662</v>
      </c>
      <c r="B2337" s="3">
        <v>197.11888999999999</v>
      </c>
    </row>
    <row r="2338" spans="1:2" x14ac:dyDescent="0.25">
      <c r="A2338" s="3">
        <v>4664</v>
      </c>
      <c r="B2338" s="3">
        <v>197.68905000000001</v>
      </c>
    </row>
    <row r="2339" spans="1:2" x14ac:dyDescent="0.25">
      <c r="A2339" s="3">
        <v>4666</v>
      </c>
      <c r="B2339" s="3">
        <v>193.78317000000001</v>
      </c>
    </row>
    <row r="2340" spans="1:2" x14ac:dyDescent="0.25">
      <c r="A2340" s="3">
        <v>4668</v>
      </c>
      <c r="B2340" s="3">
        <v>192.56383</v>
      </c>
    </row>
    <row r="2341" spans="1:2" x14ac:dyDescent="0.25">
      <c r="A2341" s="3">
        <v>4670</v>
      </c>
      <c r="B2341" s="3">
        <v>194.07486</v>
      </c>
    </row>
    <row r="2342" spans="1:2" x14ac:dyDescent="0.25">
      <c r="A2342" s="3">
        <v>4672</v>
      </c>
      <c r="B2342" s="3">
        <v>198.80759</v>
      </c>
    </row>
    <row r="2343" spans="1:2" x14ac:dyDescent="0.25">
      <c r="A2343" s="3">
        <v>4674</v>
      </c>
      <c r="B2343" s="3">
        <v>199.79801</v>
      </c>
    </row>
    <row r="2344" spans="1:2" x14ac:dyDescent="0.25">
      <c r="A2344" s="3">
        <v>4676</v>
      </c>
      <c r="B2344" s="3">
        <v>201.98544999999999</v>
      </c>
    </row>
    <row r="2345" spans="1:2" x14ac:dyDescent="0.25">
      <c r="A2345" s="3">
        <v>4678</v>
      </c>
      <c r="B2345" s="3">
        <v>200.33842999999999</v>
      </c>
    </row>
    <row r="2346" spans="1:2" x14ac:dyDescent="0.25">
      <c r="A2346" s="3">
        <v>4680</v>
      </c>
      <c r="B2346" s="3">
        <v>195.55802</v>
      </c>
    </row>
    <row r="2347" spans="1:2" x14ac:dyDescent="0.25">
      <c r="A2347" s="3">
        <v>4682</v>
      </c>
      <c r="B2347" s="3">
        <v>199.31393</v>
      </c>
    </row>
    <row r="2348" spans="1:2" x14ac:dyDescent="0.25">
      <c r="A2348" s="3">
        <v>4684</v>
      </c>
      <c r="B2348" s="3">
        <v>197.77302</v>
      </c>
    </row>
    <row r="2349" spans="1:2" x14ac:dyDescent="0.25">
      <c r="A2349" s="3">
        <v>4686</v>
      </c>
      <c r="B2349" s="3">
        <v>192.65225000000001</v>
      </c>
    </row>
    <row r="2350" spans="1:2" x14ac:dyDescent="0.25">
      <c r="A2350" s="3">
        <v>4688</v>
      </c>
      <c r="B2350" s="3">
        <v>191.19463999999999</v>
      </c>
    </row>
    <row r="2351" spans="1:2" x14ac:dyDescent="0.25">
      <c r="A2351" s="3">
        <v>4690</v>
      </c>
      <c r="B2351" s="3">
        <v>193.50146000000001</v>
      </c>
    </row>
    <row r="2352" spans="1:2" x14ac:dyDescent="0.25">
      <c r="A2352" s="3">
        <v>4692</v>
      </c>
      <c r="B2352" s="3">
        <v>198.27391</v>
      </c>
    </row>
    <row r="2353" spans="1:2" x14ac:dyDescent="0.25">
      <c r="A2353" s="3">
        <v>4694</v>
      </c>
      <c r="B2353" s="3">
        <v>196.74825000000001</v>
      </c>
    </row>
    <row r="2354" spans="1:2" x14ac:dyDescent="0.25">
      <c r="A2354" s="3">
        <v>4696</v>
      </c>
      <c r="B2354" s="3">
        <v>202.96018000000001</v>
      </c>
    </row>
    <row r="2355" spans="1:2" x14ac:dyDescent="0.25">
      <c r="A2355" s="3">
        <v>4698</v>
      </c>
      <c r="B2355" s="3">
        <v>213.83635000000001</v>
      </c>
    </row>
    <row r="2356" spans="1:2" x14ac:dyDescent="0.25">
      <c r="A2356" s="3">
        <v>4700</v>
      </c>
      <c r="B2356" s="3">
        <v>217.09822</v>
      </c>
    </row>
    <row r="2357" spans="1:2" x14ac:dyDescent="0.25">
      <c r="A2357" s="3">
        <v>4702</v>
      </c>
      <c r="B2357" s="3">
        <v>213.66835</v>
      </c>
    </row>
    <row r="2358" spans="1:2" x14ac:dyDescent="0.25">
      <c r="A2358" s="3">
        <v>4704</v>
      </c>
      <c r="B2358" s="3">
        <v>202.85811000000001</v>
      </c>
    </row>
    <row r="2359" spans="1:2" x14ac:dyDescent="0.25">
      <c r="A2359" s="3">
        <v>4706</v>
      </c>
      <c r="B2359" s="3">
        <v>186.60361</v>
      </c>
    </row>
    <row r="2360" spans="1:2" x14ac:dyDescent="0.25">
      <c r="A2360" s="3">
        <v>4708</v>
      </c>
      <c r="B2360" s="3">
        <v>183.82372000000001</v>
      </c>
    </row>
    <row r="2361" spans="1:2" x14ac:dyDescent="0.25">
      <c r="A2361" s="3">
        <v>4710</v>
      </c>
      <c r="B2361" s="3">
        <v>185.69103000000001</v>
      </c>
    </row>
    <row r="2362" spans="1:2" x14ac:dyDescent="0.25">
      <c r="A2362" s="3">
        <v>4712</v>
      </c>
      <c r="B2362" s="3">
        <v>183.96414999999999</v>
      </c>
    </row>
    <row r="2363" spans="1:2" x14ac:dyDescent="0.25">
      <c r="A2363" s="3">
        <v>4714</v>
      </c>
      <c r="B2363" s="3">
        <v>190.76414</v>
      </c>
    </row>
    <row r="2364" spans="1:2" x14ac:dyDescent="0.25">
      <c r="A2364" s="3">
        <v>4716</v>
      </c>
      <c r="B2364" s="3">
        <v>209.28483</v>
      </c>
    </row>
    <row r="2365" spans="1:2" x14ac:dyDescent="0.25">
      <c r="A2365" s="3">
        <v>4718</v>
      </c>
      <c r="B2365" s="3">
        <v>220.03953999999999</v>
      </c>
    </row>
    <row r="2366" spans="1:2" x14ac:dyDescent="0.25">
      <c r="A2366" s="3">
        <v>4720</v>
      </c>
      <c r="B2366" s="3">
        <v>223.36893000000001</v>
      </c>
    </row>
    <row r="2367" spans="1:2" x14ac:dyDescent="0.25">
      <c r="A2367" s="3">
        <v>4722</v>
      </c>
      <c r="B2367" s="3">
        <v>220.02759</v>
      </c>
    </row>
    <row r="2368" spans="1:2" x14ac:dyDescent="0.25">
      <c r="A2368" s="3">
        <v>4724</v>
      </c>
      <c r="B2368" s="3">
        <v>209.47639000000001</v>
      </c>
    </row>
    <row r="2369" spans="1:2" x14ac:dyDescent="0.25">
      <c r="A2369" s="3">
        <v>4726</v>
      </c>
      <c r="B2369" s="3">
        <v>194.58601999999999</v>
      </c>
    </row>
    <row r="2370" spans="1:2" x14ac:dyDescent="0.25">
      <c r="A2370" s="3">
        <v>4728</v>
      </c>
      <c r="B2370" s="3">
        <v>195.31342000000001</v>
      </c>
    </row>
    <row r="2371" spans="1:2" x14ac:dyDescent="0.25">
      <c r="A2371" s="3">
        <v>4730</v>
      </c>
      <c r="B2371" s="3">
        <v>193.92968999999999</v>
      </c>
    </row>
    <row r="2372" spans="1:2" x14ac:dyDescent="0.25">
      <c r="A2372" s="3">
        <v>4732</v>
      </c>
      <c r="B2372" s="3">
        <v>187.7028</v>
      </c>
    </row>
    <row r="2373" spans="1:2" x14ac:dyDescent="0.25">
      <c r="A2373" s="3">
        <v>4734</v>
      </c>
      <c r="B2373" s="3">
        <v>192.69834</v>
      </c>
    </row>
    <row r="2374" spans="1:2" x14ac:dyDescent="0.25">
      <c r="A2374" s="3">
        <v>4736</v>
      </c>
      <c r="B2374" s="3">
        <v>197.65122</v>
      </c>
    </row>
    <row r="2375" spans="1:2" x14ac:dyDescent="0.25">
      <c r="A2375" s="3">
        <v>4738</v>
      </c>
      <c r="B2375" s="3">
        <v>197.0351</v>
      </c>
    </row>
    <row r="2376" spans="1:2" x14ac:dyDescent="0.25">
      <c r="A2376" s="3">
        <v>4740</v>
      </c>
      <c r="B2376" s="3">
        <v>193.68489</v>
      </c>
    </row>
    <row r="2377" spans="1:2" x14ac:dyDescent="0.25">
      <c r="A2377" s="3">
        <v>4742</v>
      </c>
      <c r="B2377" s="3">
        <v>200.88301999999999</v>
      </c>
    </row>
    <row r="2378" spans="1:2" x14ac:dyDescent="0.25">
      <c r="A2378" s="3">
        <v>4744</v>
      </c>
      <c r="B2378" s="3">
        <v>202.86274</v>
      </c>
    </row>
    <row r="2379" spans="1:2" x14ac:dyDescent="0.25">
      <c r="A2379" s="3">
        <v>4746</v>
      </c>
      <c r="B2379" s="3">
        <v>199.06686999999999</v>
      </c>
    </row>
    <row r="2380" spans="1:2" x14ac:dyDescent="0.25">
      <c r="A2380" s="3">
        <v>4748</v>
      </c>
      <c r="B2380" s="3">
        <v>199.14914999999999</v>
      </c>
    </row>
    <row r="2381" spans="1:2" x14ac:dyDescent="0.25">
      <c r="A2381" s="3">
        <v>4750</v>
      </c>
      <c r="B2381" s="3">
        <v>195.50118000000001</v>
      </c>
    </row>
    <row r="2382" spans="1:2" x14ac:dyDescent="0.25">
      <c r="A2382" s="3">
        <v>4752</v>
      </c>
      <c r="B2382" s="3">
        <v>192.22483</v>
      </c>
    </row>
    <row r="2383" spans="1:2" x14ac:dyDescent="0.25">
      <c r="A2383" s="3">
        <v>4754</v>
      </c>
      <c r="B2383" s="3">
        <v>198.29716999999999</v>
      </c>
    </row>
    <row r="2384" spans="1:2" x14ac:dyDescent="0.25">
      <c r="A2384" s="3">
        <v>4756</v>
      </c>
      <c r="B2384" s="3">
        <v>200.88435000000001</v>
      </c>
    </row>
    <row r="2385" spans="1:2" x14ac:dyDescent="0.25">
      <c r="A2385" s="3">
        <v>4758</v>
      </c>
      <c r="B2385" s="3">
        <v>199.32982999999999</v>
      </c>
    </row>
    <row r="2386" spans="1:2" x14ac:dyDescent="0.25">
      <c r="A2386" s="3">
        <v>4760</v>
      </c>
      <c r="B2386" s="3">
        <v>203.12270000000001</v>
      </c>
    </row>
    <row r="2387" spans="1:2" x14ac:dyDescent="0.25">
      <c r="A2387" s="3">
        <v>4762</v>
      </c>
      <c r="B2387" s="3">
        <v>209.57386</v>
      </c>
    </row>
    <row r="2388" spans="1:2" x14ac:dyDescent="0.25">
      <c r="A2388" s="3">
        <v>4764</v>
      </c>
      <c r="B2388" s="3">
        <v>210.18789000000001</v>
      </c>
    </row>
    <row r="2389" spans="1:2" x14ac:dyDescent="0.25">
      <c r="A2389" s="3">
        <v>4766</v>
      </c>
      <c r="B2389" s="3">
        <v>204.96438000000001</v>
      </c>
    </row>
    <row r="2390" spans="1:2" x14ac:dyDescent="0.25">
      <c r="A2390" s="3">
        <v>4768</v>
      </c>
      <c r="B2390" s="3">
        <v>197.48068000000001</v>
      </c>
    </row>
    <row r="2391" spans="1:2" x14ac:dyDescent="0.25">
      <c r="A2391" s="3">
        <v>4770</v>
      </c>
      <c r="B2391" s="3">
        <v>198.38862</v>
      </c>
    </row>
    <row r="2392" spans="1:2" x14ac:dyDescent="0.25">
      <c r="A2392" s="3">
        <v>4772</v>
      </c>
      <c r="B2392" s="3">
        <v>195.51169999999999</v>
      </c>
    </row>
    <row r="2393" spans="1:2" x14ac:dyDescent="0.25">
      <c r="A2393" s="3">
        <v>4774</v>
      </c>
      <c r="B2393" s="3">
        <v>193.58403000000001</v>
      </c>
    </row>
    <row r="2394" spans="1:2" x14ac:dyDescent="0.25">
      <c r="A2394" s="3">
        <v>4776</v>
      </c>
      <c r="B2394" s="3">
        <v>217.90131</v>
      </c>
    </row>
    <row r="2395" spans="1:2" x14ac:dyDescent="0.25">
      <c r="A2395" s="3">
        <v>4778</v>
      </c>
      <c r="B2395" s="3">
        <v>228.64827</v>
      </c>
    </row>
    <row r="2396" spans="1:2" x14ac:dyDescent="0.25">
      <c r="A2396" s="3">
        <v>4780</v>
      </c>
      <c r="B2396" s="3">
        <v>231.87517</v>
      </c>
    </row>
    <row r="2397" spans="1:2" x14ac:dyDescent="0.25">
      <c r="A2397" s="3">
        <v>4782</v>
      </c>
      <c r="B2397" s="3">
        <v>228.39221000000001</v>
      </c>
    </row>
    <row r="2398" spans="1:2" x14ac:dyDescent="0.25">
      <c r="A2398" s="3">
        <v>4784</v>
      </c>
      <c r="B2398" s="3">
        <v>217.38543999999999</v>
      </c>
    </row>
    <row r="2399" spans="1:2" x14ac:dyDescent="0.25">
      <c r="A2399" s="3">
        <v>4786</v>
      </c>
      <c r="B2399" s="3">
        <v>199.84465</v>
      </c>
    </row>
    <row r="2400" spans="1:2" x14ac:dyDescent="0.25">
      <c r="A2400" s="3">
        <v>4788</v>
      </c>
      <c r="B2400" s="3">
        <v>192.38233</v>
      </c>
    </row>
    <row r="2401" spans="1:2" x14ac:dyDescent="0.25">
      <c r="A2401" s="3">
        <v>4790</v>
      </c>
      <c r="B2401" s="3">
        <v>187.89053999999999</v>
      </c>
    </row>
    <row r="2402" spans="1:2" x14ac:dyDescent="0.25">
      <c r="A2402" s="3">
        <v>4792</v>
      </c>
      <c r="B2402" s="3">
        <v>194.38605000000001</v>
      </c>
    </row>
    <row r="2403" spans="1:2" x14ac:dyDescent="0.25">
      <c r="A2403" s="3">
        <v>4794</v>
      </c>
      <c r="B2403" s="3">
        <v>203.48685</v>
      </c>
    </row>
    <row r="2404" spans="1:2" x14ac:dyDescent="0.25">
      <c r="A2404" s="3">
        <v>4796</v>
      </c>
      <c r="B2404" s="3">
        <v>226.08303000000001</v>
      </c>
    </row>
    <row r="2405" spans="1:2" x14ac:dyDescent="0.25">
      <c r="A2405" s="3">
        <v>4798</v>
      </c>
      <c r="B2405" s="3">
        <v>236.92036999999999</v>
      </c>
    </row>
    <row r="2406" spans="1:2" x14ac:dyDescent="0.25">
      <c r="A2406" s="3">
        <v>4800</v>
      </c>
      <c r="B2406" s="3">
        <v>240.25335000000001</v>
      </c>
    </row>
    <row r="2407" spans="1:2" x14ac:dyDescent="0.25">
      <c r="A2407" s="3">
        <v>4800</v>
      </c>
      <c r="B2407" s="3">
        <v>240.20018999999999</v>
      </c>
    </row>
    <row r="2408" spans="1:2" x14ac:dyDescent="0.25">
      <c r="A2408" s="3">
        <v>4802</v>
      </c>
      <c r="B2408" s="3">
        <v>236.86482000000001</v>
      </c>
    </row>
    <row r="2409" spans="1:2" x14ac:dyDescent="0.25">
      <c r="A2409" s="3">
        <v>4804</v>
      </c>
      <c r="B2409" s="3">
        <v>226.06394</v>
      </c>
    </row>
    <row r="2410" spans="1:2" x14ac:dyDescent="0.25">
      <c r="A2410" s="3">
        <v>4806</v>
      </c>
      <c r="B2410" s="3">
        <v>204.7449</v>
      </c>
    </row>
    <row r="2411" spans="1:2" x14ac:dyDescent="0.25">
      <c r="A2411" s="3">
        <v>4808</v>
      </c>
      <c r="B2411" s="3">
        <v>196.37458000000001</v>
      </c>
    </row>
    <row r="2412" spans="1:2" x14ac:dyDescent="0.25">
      <c r="A2412" s="3">
        <v>4810</v>
      </c>
      <c r="B2412" s="3">
        <v>194.80172999999999</v>
      </c>
    </row>
    <row r="2413" spans="1:2" x14ac:dyDescent="0.25">
      <c r="A2413" s="3">
        <v>4812</v>
      </c>
      <c r="B2413" s="3">
        <v>195.92637999999999</v>
      </c>
    </row>
    <row r="2414" spans="1:2" x14ac:dyDescent="0.25">
      <c r="A2414" s="3">
        <v>4814</v>
      </c>
      <c r="B2414" s="3">
        <v>199.07144</v>
      </c>
    </row>
    <row r="2415" spans="1:2" x14ac:dyDescent="0.25">
      <c r="A2415" s="3">
        <v>4816</v>
      </c>
      <c r="B2415" s="3">
        <v>203.76599999999999</v>
      </c>
    </row>
    <row r="2416" spans="1:2" x14ac:dyDescent="0.25">
      <c r="A2416" s="3">
        <v>4818</v>
      </c>
      <c r="B2416" s="3">
        <v>207.45052000000001</v>
      </c>
    </row>
    <row r="2417" spans="1:2" x14ac:dyDescent="0.25">
      <c r="A2417" s="3">
        <v>4820</v>
      </c>
      <c r="B2417" s="3">
        <v>206.20771999999999</v>
      </c>
    </row>
    <row r="2418" spans="1:2" x14ac:dyDescent="0.25">
      <c r="A2418" s="3">
        <v>4822</v>
      </c>
      <c r="B2418" s="3">
        <v>204.14411999999999</v>
      </c>
    </row>
    <row r="2419" spans="1:2" x14ac:dyDescent="0.25">
      <c r="A2419" s="3">
        <v>4824</v>
      </c>
      <c r="B2419" s="3">
        <v>198.29820000000001</v>
      </c>
    </row>
    <row r="2420" spans="1:2" x14ac:dyDescent="0.25">
      <c r="A2420" s="3">
        <v>4826</v>
      </c>
      <c r="B2420" s="3">
        <v>198.56856999999999</v>
      </c>
    </row>
    <row r="2421" spans="1:2" x14ac:dyDescent="0.25">
      <c r="A2421" s="3">
        <v>4828</v>
      </c>
      <c r="B2421" s="3">
        <v>202.05971</v>
      </c>
    </row>
    <row r="2422" spans="1:2" x14ac:dyDescent="0.25">
      <c r="A2422" s="3">
        <v>4830</v>
      </c>
      <c r="B2422" s="3">
        <v>201.67254</v>
      </c>
    </row>
    <row r="2423" spans="1:2" x14ac:dyDescent="0.25">
      <c r="A2423" s="3">
        <v>4832</v>
      </c>
      <c r="B2423" s="3">
        <v>202.49401</v>
      </c>
    </row>
    <row r="2424" spans="1:2" x14ac:dyDescent="0.25">
      <c r="A2424" s="3">
        <v>4834</v>
      </c>
      <c r="B2424" s="3">
        <v>207.39947000000001</v>
      </c>
    </row>
    <row r="2425" spans="1:2" x14ac:dyDescent="0.25">
      <c r="A2425" s="3">
        <v>4836</v>
      </c>
      <c r="B2425" s="3">
        <v>213.16560000000001</v>
      </c>
    </row>
    <row r="2426" spans="1:2" x14ac:dyDescent="0.25">
      <c r="A2426" s="3">
        <v>4838</v>
      </c>
      <c r="B2426" s="3">
        <v>217.31310999999999</v>
      </c>
    </row>
    <row r="2427" spans="1:2" x14ac:dyDescent="0.25">
      <c r="A2427" s="3">
        <v>4840</v>
      </c>
      <c r="B2427" s="3">
        <v>216.80056999999999</v>
      </c>
    </row>
    <row r="2428" spans="1:2" x14ac:dyDescent="0.25">
      <c r="A2428" s="3">
        <v>4842</v>
      </c>
      <c r="B2428" s="3">
        <v>214.96084999999999</v>
      </c>
    </row>
    <row r="2429" spans="1:2" x14ac:dyDescent="0.25">
      <c r="A2429" s="3">
        <v>4844</v>
      </c>
      <c r="B2429" s="3">
        <v>208.80770999999999</v>
      </c>
    </row>
    <row r="2430" spans="1:2" x14ac:dyDescent="0.25">
      <c r="A2430" s="3">
        <v>4846</v>
      </c>
      <c r="B2430" s="3">
        <v>205.97788</v>
      </c>
    </row>
    <row r="2431" spans="1:2" x14ac:dyDescent="0.25">
      <c r="A2431" s="3">
        <v>4848</v>
      </c>
      <c r="B2431" s="3">
        <v>205.13041000000001</v>
      </c>
    </row>
    <row r="2432" spans="1:2" x14ac:dyDescent="0.25">
      <c r="A2432" s="3">
        <v>4850</v>
      </c>
      <c r="B2432" s="3">
        <v>209.53935000000001</v>
      </c>
    </row>
    <row r="2433" spans="1:2" x14ac:dyDescent="0.25">
      <c r="A2433" s="3">
        <v>4852</v>
      </c>
      <c r="B2433" s="3">
        <v>211.93799000000001</v>
      </c>
    </row>
    <row r="2434" spans="1:2" x14ac:dyDescent="0.25">
      <c r="A2434" s="3">
        <v>4854</v>
      </c>
      <c r="B2434" s="3">
        <v>208.46132</v>
      </c>
    </row>
    <row r="2435" spans="1:2" x14ac:dyDescent="0.25">
      <c r="A2435" s="3">
        <v>4856</v>
      </c>
      <c r="B2435" s="3">
        <v>206.71097</v>
      </c>
    </row>
    <row r="2436" spans="1:2" x14ac:dyDescent="0.25">
      <c r="A2436" s="3">
        <v>4858</v>
      </c>
      <c r="B2436" s="3">
        <v>217.85357999999999</v>
      </c>
    </row>
    <row r="2437" spans="1:2" x14ac:dyDescent="0.25">
      <c r="A2437" s="3">
        <v>4860</v>
      </c>
      <c r="B2437" s="3">
        <v>221.35113999999999</v>
      </c>
    </row>
    <row r="2438" spans="1:2" x14ac:dyDescent="0.25">
      <c r="A2438" s="3">
        <v>4862</v>
      </c>
      <c r="B2438" s="3">
        <v>218.05938</v>
      </c>
    </row>
    <row r="2439" spans="1:2" x14ac:dyDescent="0.25">
      <c r="A2439" s="3">
        <v>4864</v>
      </c>
      <c r="B2439" s="3">
        <v>207.50051999999999</v>
      </c>
    </row>
    <row r="2440" spans="1:2" x14ac:dyDescent="0.25">
      <c r="A2440" s="3">
        <v>4866</v>
      </c>
      <c r="B2440" s="3">
        <v>189.42783</v>
      </c>
    </row>
    <row r="2441" spans="1:2" x14ac:dyDescent="0.25">
      <c r="A2441" s="3">
        <v>4868</v>
      </c>
      <c r="B2441" s="3">
        <v>187.45871</v>
      </c>
    </row>
    <row r="2442" spans="1:2" x14ac:dyDescent="0.25">
      <c r="A2442" s="3">
        <v>4870</v>
      </c>
      <c r="B2442" s="3">
        <v>187.61639</v>
      </c>
    </row>
    <row r="2443" spans="1:2" x14ac:dyDescent="0.25">
      <c r="A2443" s="3">
        <v>4872</v>
      </c>
      <c r="B2443" s="3">
        <v>186.7869</v>
      </c>
    </row>
    <row r="2444" spans="1:2" x14ac:dyDescent="0.25">
      <c r="A2444" s="3">
        <v>4874</v>
      </c>
      <c r="B2444" s="3">
        <v>195.51256000000001</v>
      </c>
    </row>
    <row r="2445" spans="1:2" x14ac:dyDescent="0.25">
      <c r="A2445" s="3">
        <v>4876</v>
      </c>
      <c r="B2445" s="3">
        <v>214.53448</v>
      </c>
    </row>
    <row r="2446" spans="1:2" x14ac:dyDescent="0.25">
      <c r="A2446" s="3">
        <v>4878</v>
      </c>
      <c r="B2446" s="3">
        <v>225.14573999999999</v>
      </c>
    </row>
    <row r="2447" spans="1:2" x14ac:dyDescent="0.25">
      <c r="A2447" s="3">
        <v>4880</v>
      </c>
      <c r="B2447" s="3">
        <v>228.46995999999999</v>
      </c>
    </row>
    <row r="2448" spans="1:2" x14ac:dyDescent="0.25">
      <c r="A2448" s="3">
        <v>4882</v>
      </c>
      <c r="B2448" s="3">
        <v>225.10437999999999</v>
      </c>
    </row>
    <row r="2449" spans="1:2" x14ac:dyDescent="0.25">
      <c r="A2449" s="3">
        <v>4884</v>
      </c>
      <c r="B2449" s="3">
        <v>214.08631</v>
      </c>
    </row>
    <row r="2450" spans="1:2" x14ac:dyDescent="0.25">
      <c r="A2450" s="3">
        <v>4886</v>
      </c>
      <c r="B2450" s="3">
        <v>193.45777000000001</v>
      </c>
    </row>
    <row r="2451" spans="1:2" x14ac:dyDescent="0.25">
      <c r="A2451" s="3">
        <v>4888</v>
      </c>
      <c r="B2451" s="3">
        <v>197.71077</v>
      </c>
    </row>
    <row r="2452" spans="1:2" x14ac:dyDescent="0.25">
      <c r="A2452" s="3">
        <v>4890</v>
      </c>
      <c r="B2452" s="3">
        <v>198.49843000000001</v>
      </c>
    </row>
    <row r="2453" spans="1:2" x14ac:dyDescent="0.25">
      <c r="A2453" s="3">
        <v>4892</v>
      </c>
      <c r="B2453" s="3">
        <v>196.10787999999999</v>
      </c>
    </row>
    <row r="2454" spans="1:2" x14ac:dyDescent="0.25">
      <c r="A2454" s="3">
        <v>4894</v>
      </c>
      <c r="B2454" s="3">
        <v>193.03944000000001</v>
      </c>
    </row>
    <row r="2455" spans="1:2" x14ac:dyDescent="0.25">
      <c r="A2455" s="3">
        <v>4896</v>
      </c>
      <c r="B2455" s="3">
        <v>197.60814999999999</v>
      </c>
    </row>
    <row r="2456" spans="1:2" x14ac:dyDescent="0.25">
      <c r="A2456" s="3">
        <v>4898</v>
      </c>
      <c r="B2456" s="3">
        <v>199.46487999999999</v>
      </c>
    </row>
    <row r="2457" spans="1:2" x14ac:dyDescent="0.25">
      <c r="A2457" s="3">
        <v>4900</v>
      </c>
      <c r="B2457" s="3">
        <v>203.72135</v>
      </c>
    </row>
    <row r="2458" spans="1:2" x14ac:dyDescent="0.25">
      <c r="A2458" s="3">
        <v>4902</v>
      </c>
      <c r="B2458" s="3">
        <v>205.08796000000001</v>
      </c>
    </row>
    <row r="2459" spans="1:2" x14ac:dyDescent="0.25">
      <c r="A2459" s="3">
        <v>4904</v>
      </c>
      <c r="B2459" s="3">
        <v>201.65805</v>
      </c>
    </row>
    <row r="2460" spans="1:2" x14ac:dyDescent="0.25">
      <c r="A2460" s="3">
        <v>4906</v>
      </c>
      <c r="B2460" s="3">
        <v>207.67715000000001</v>
      </c>
    </row>
    <row r="2461" spans="1:2" x14ac:dyDescent="0.25">
      <c r="A2461" s="3">
        <v>4908</v>
      </c>
      <c r="B2461" s="3">
        <v>212.44980000000001</v>
      </c>
    </row>
    <row r="2462" spans="1:2" x14ac:dyDescent="0.25">
      <c r="A2462" s="3">
        <v>4910</v>
      </c>
      <c r="B2462" s="3">
        <v>210.52538999999999</v>
      </c>
    </row>
    <row r="2463" spans="1:2" x14ac:dyDescent="0.25">
      <c r="A2463" s="3">
        <v>4912</v>
      </c>
      <c r="B2463" s="3">
        <v>206.66614000000001</v>
      </c>
    </row>
    <row r="2464" spans="1:2" x14ac:dyDescent="0.25">
      <c r="A2464" s="3">
        <v>4914</v>
      </c>
      <c r="B2464" s="3">
        <v>204.14375999999999</v>
      </c>
    </row>
    <row r="2465" spans="1:2" x14ac:dyDescent="0.25">
      <c r="A2465" s="3">
        <v>4916</v>
      </c>
      <c r="B2465" s="3">
        <v>207.61753999999999</v>
      </c>
    </row>
    <row r="2466" spans="1:2" x14ac:dyDescent="0.25">
      <c r="A2466" s="3">
        <v>4918</v>
      </c>
      <c r="B2466" s="3">
        <v>212.98236</v>
      </c>
    </row>
    <row r="2467" spans="1:2" x14ac:dyDescent="0.25">
      <c r="A2467" s="3">
        <v>4920</v>
      </c>
      <c r="B2467" s="3">
        <v>214.53337999999999</v>
      </c>
    </row>
    <row r="2468" spans="1:2" x14ac:dyDescent="0.25">
      <c r="A2468" s="3">
        <v>4922</v>
      </c>
      <c r="B2468" s="3">
        <v>214.76795999999999</v>
      </c>
    </row>
    <row r="2469" spans="1:2" x14ac:dyDescent="0.25">
      <c r="A2469" s="3">
        <v>4924</v>
      </c>
      <c r="B2469" s="3">
        <v>210.72038000000001</v>
      </c>
    </row>
    <row r="2470" spans="1:2" x14ac:dyDescent="0.25">
      <c r="A2470" s="3">
        <v>4926</v>
      </c>
      <c r="B2470" s="3">
        <v>203.15669</v>
      </c>
    </row>
    <row r="2471" spans="1:2" x14ac:dyDescent="0.25">
      <c r="A2471" s="3">
        <v>4928</v>
      </c>
      <c r="B2471" s="3">
        <v>198.16541000000001</v>
      </c>
    </row>
    <row r="2472" spans="1:2" x14ac:dyDescent="0.25">
      <c r="A2472" s="3">
        <v>4930</v>
      </c>
      <c r="B2472" s="3">
        <v>196.33194</v>
      </c>
    </row>
    <row r="2473" spans="1:2" x14ac:dyDescent="0.25">
      <c r="A2473" s="3">
        <v>4932</v>
      </c>
      <c r="B2473" s="3">
        <v>195.27611999999999</v>
      </c>
    </row>
    <row r="2474" spans="1:2" x14ac:dyDescent="0.25">
      <c r="A2474" s="3">
        <v>4934</v>
      </c>
      <c r="B2474" s="3">
        <v>196.54759000000001</v>
      </c>
    </row>
    <row r="2475" spans="1:2" x14ac:dyDescent="0.25">
      <c r="A2475" s="3">
        <v>4936</v>
      </c>
      <c r="B2475" s="3">
        <v>211.57821999999999</v>
      </c>
    </row>
    <row r="2476" spans="1:2" x14ac:dyDescent="0.25">
      <c r="A2476" s="3">
        <v>4938</v>
      </c>
      <c r="B2476" s="3">
        <v>221.93305000000001</v>
      </c>
    </row>
    <row r="2477" spans="1:2" x14ac:dyDescent="0.25">
      <c r="A2477" s="3">
        <v>4940</v>
      </c>
      <c r="B2477" s="3">
        <v>225.23885000000001</v>
      </c>
    </row>
    <row r="2478" spans="1:2" x14ac:dyDescent="0.25">
      <c r="A2478" s="3">
        <v>4942</v>
      </c>
      <c r="B2478" s="3">
        <v>221.83833000000001</v>
      </c>
    </row>
    <row r="2479" spans="1:2" x14ac:dyDescent="0.25">
      <c r="A2479" s="3">
        <v>4944</v>
      </c>
      <c r="B2479" s="3">
        <v>210.70547999999999</v>
      </c>
    </row>
    <row r="2480" spans="1:2" x14ac:dyDescent="0.25">
      <c r="A2480" s="3">
        <v>4946</v>
      </c>
      <c r="B2480" s="3">
        <v>190.68081000000001</v>
      </c>
    </row>
    <row r="2481" spans="1:2" x14ac:dyDescent="0.25">
      <c r="A2481" s="3">
        <v>4948</v>
      </c>
      <c r="B2481" s="3">
        <v>187.89536000000001</v>
      </c>
    </row>
    <row r="2482" spans="1:2" x14ac:dyDescent="0.25">
      <c r="A2482" s="3">
        <v>4950</v>
      </c>
      <c r="B2482" s="3">
        <v>183.77161000000001</v>
      </c>
    </row>
    <row r="2483" spans="1:2" x14ac:dyDescent="0.25">
      <c r="A2483" s="3">
        <v>4952</v>
      </c>
      <c r="B2483" s="3">
        <v>185.95945</v>
      </c>
    </row>
    <row r="2484" spans="1:2" x14ac:dyDescent="0.25">
      <c r="A2484" s="3">
        <v>4954</v>
      </c>
      <c r="B2484" s="3">
        <v>204.18595999999999</v>
      </c>
    </row>
    <row r="2485" spans="1:2" x14ac:dyDescent="0.25">
      <c r="A2485" s="3">
        <v>4956</v>
      </c>
      <c r="B2485" s="3">
        <v>226.26334</v>
      </c>
    </row>
    <row r="2486" spans="1:2" x14ac:dyDescent="0.25">
      <c r="A2486" s="3">
        <v>4958</v>
      </c>
      <c r="B2486" s="3">
        <v>237.04029</v>
      </c>
    </row>
    <row r="2487" spans="1:2" x14ac:dyDescent="0.25">
      <c r="A2487" s="3">
        <v>4960</v>
      </c>
      <c r="B2487" s="3">
        <v>240.38736</v>
      </c>
    </row>
    <row r="2488" spans="1:2" x14ac:dyDescent="0.25">
      <c r="A2488" s="3">
        <v>4962</v>
      </c>
      <c r="B2488" s="3">
        <v>237.047</v>
      </c>
    </row>
    <row r="2489" spans="1:2" x14ac:dyDescent="0.25">
      <c r="A2489" s="3">
        <v>4964</v>
      </c>
      <c r="B2489" s="3">
        <v>226.25606999999999</v>
      </c>
    </row>
    <row r="2490" spans="1:2" x14ac:dyDescent="0.25">
      <c r="A2490" s="3">
        <v>4966</v>
      </c>
      <c r="B2490" s="3">
        <v>204.24665999999999</v>
      </c>
    </row>
    <row r="2491" spans="1:2" x14ac:dyDescent="0.25">
      <c r="A2491" s="3">
        <v>4968</v>
      </c>
      <c r="B2491" s="3">
        <v>194.68072000000001</v>
      </c>
    </row>
    <row r="2492" spans="1:2" x14ac:dyDescent="0.25">
      <c r="A2492" s="3">
        <v>4970</v>
      </c>
      <c r="B2492" s="3">
        <v>192.17285999999999</v>
      </c>
    </row>
    <row r="2493" spans="1:2" x14ac:dyDescent="0.25">
      <c r="A2493" s="3">
        <v>4972</v>
      </c>
      <c r="B2493" s="3">
        <v>187.43966</v>
      </c>
    </row>
    <row r="2494" spans="1:2" x14ac:dyDescent="0.25">
      <c r="A2494" s="3">
        <v>4974</v>
      </c>
      <c r="B2494" s="3">
        <v>189.83503999999999</v>
      </c>
    </row>
    <row r="2495" spans="1:2" x14ac:dyDescent="0.25">
      <c r="A2495" s="3">
        <v>4976</v>
      </c>
      <c r="B2495" s="3">
        <v>193.41298</v>
      </c>
    </row>
    <row r="2496" spans="1:2" x14ac:dyDescent="0.25">
      <c r="A2496" s="3">
        <v>4978</v>
      </c>
      <c r="B2496" s="3">
        <v>197.05389</v>
      </c>
    </row>
    <row r="2497" spans="1:2" x14ac:dyDescent="0.25">
      <c r="A2497" s="3">
        <v>4980</v>
      </c>
      <c r="B2497" s="3">
        <v>195.16121999999999</v>
      </c>
    </row>
    <row r="2498" spans="1:2" x14ac:dyDescent="0.25">
      <c r="A2498" s="3">
        <v>4982</v>
      </c>
      <c r="B2498" s="3">
        <v>195.14659</v>
      </c>
    </row>
    <row r="2499" spans="1:2" x14ac:dyDescent="0.25">
      <c r="A2499" s="3">
        <v>4984</v>
      </c>
      <c r="B2499" s="3">
        <v>193.15394000000001</v>
      </c>
    </row>
    <row r="2500" spans="1:2" x14ac:dyDescent="0.25">
      <c r="A2500" s="3">
        <v>4986</v>
      </c>
      <c r="B2500" s="3">
        <v>193.92416</v>
      </c>
    </row>
    <row r="2501" spans="1:2" x14ac:dyDescent="0.25">
      <c r="A2501" s="3">
        <v>4988</v>
      </c>
      <c r="B2501" s="3">
        <v>195.30090999999999</v>
      </c>
    </row>
    <row r="2502" spans="1:2" x14ac:dyDescent="0.25">
      <c r="A2502" s="3">
        <v>4990</v>
      </c>
      <c r="B2502" s="3">
        <v>194.23208</v>
      </c>
    </row>
    <row r="2503" spans="1:2" x14ac:dyDescent="0.25">
      <c r="A2503" s="3">
        <v>4992</v>
      </c>
      <c r="B2503" s="3">
        <v>193.2286</v>
      </c>
    </row>
    <row r="2504" spans="1:2" x14ac:dyDescent="0.25">
      <c r="A2504" s="3">
        <v>4994</v>
      </c>
      <c r="B2504" s="3">
        <v>196.99708000000001</v>
      </c>
    </row>
    <row r="2505" spans="1:2" x14ac:dyDescent="0.25">
      <c r="A2505" s="3">
        <v>4996</v>
      </c>
      <c r="B2505" s="3">
        <v>203.69826</v>
      </c>
    </row>
    <row r="2506" spans="1:2" x14ac:dyDescent="0.25">
      <c r="A2506" s="3">
        <v>4998</v>
      </c>
      <c r="B2506" s="3">
        <v>206.60651999999999</v>
      </c>
    </row>
    <row r="2507" spans="1:2" x14ac:dyDescent="0.25">
      <c r="A2507" s="3">
        <v>5000</v>
      </c>
      <c r="B2507" s="3">
        <v>204.55104</v>
      </c>
    </row>
    <row r="2508" spans="1:2" x14ac:dyDescent="0.25">
      <c r="A2508" s="3">
        <v>5002</v>
      </c>
      <c r="B2508" s="3">
        <v>203.80880999999999</v>
      </c>
    </row>
    <row r="2509" spans="1:2" x14ac:dyDescent="0.25">
      <c r="A2509" s="3">
        <v>5004</v>
      </c>
      <c r="B2509" s="3">
        <v>200.76938999999999</v>
      </c>
    </row>
    <row r="2510" spans="1:2" x14ac:dyDescent="0.25">
      <c r="A2510" s="3">
        <v>5006</v>
      </c>
      <c r="B2510" s="3">
        <v>198.57673</v>
      </c>
    </row>
    <row r="2511" spans="1:2" x14ac:dyDescent="0.25">
      <c r="A2511" s="3">
        <v>5008</v>
      </c>
      <c r="B2511" s="3">
        <v>196.87227999999999</v>
      </c>
    </row>
    <row r="2512" spans="1:2" x14ac:dyDescent="0.25">
      <c r="A2512" s="3">
        <v>5010</v>
      </c>
      <c r="B2512" s="3">
        <v>200.99974</v>
      </c>
    </row>
    <row r="2513" spans="1:2" x14ac:dyDescent="0.25">
      <c r="A2513" s="3">
        <v>5012</v>
      </c>
      <c r="B2513" s="3">
        <v>203.39866000000001</v>
      </c>
    </row>
    <row r="2514" spans="1:2" x14ac:dyDescent="0.25">
      <c r="A2514" s="3">
        <v>5014</v>
      </c>
      <c r="B2514" s="3">
        <v>201.27734000000001</v>
      </c>
    </row>
    <row r="2515" spans="1:2" x14ac:dyDescent="0.25">
      <c r="A2515" s="3">
        <v>5016</v>
      </c>
      <c r="B2515" s="3">
        <v>212.46991</v>
      </c>
    </row>
    <row r="2516" spans="1:2" x14ac:dyDescent="0.25">
      <c r="A2516" s="3">
        <v>5018</v>
      </c>
      <c r="B2516" s="3">
        <v>223.04881</v>
      </c>
    </row>
    <row r="2517" spans="1:2" x14ac:dyDescent="0.25">
      <c r="A2517" s="3">
        <v>5020</v>
      </c>
      <c r="B2517" s="3">
        <v>226.33377999999999</v>
      </c>
    </row>
    <row r="2518" spans="1:2" x14ac:dyDescent="0.25">
      <c r="A2518" s="3">
        <v>5022</v>
      </c>
      <c r="B2518" s="3">
        <v>222.92343</v>
      </c>
    </row>
    <row r="2519" spans="1:2" x14ac:dyDescent="0.25">
      <c r="A2519" s="3">
        <v>5024</v>
      </c>
      <c r="B2519" s="3">
        <v>211.95908</v>
      </c>
    </row>
    <row r="2520" spans="1:2" x14ac:dyDescent="0.25">
      <c r="A2520" s="3">
        <v>5026</v>
      </c>
      <c r="B2520" s="3">
        <v>187.24627000000001</v>
      </c>
    </row>
    <row r="2521" spans="1:2" x14ac:dyDescent="0.25">
      <c r="A2521" s="3">
        <v>5028</v>
      </c>
      <c r="B2521" s="3">
        <v>184.65745000000001</v>
      </c>
    </row>
    <row r="2522" spans="1:2" x14ac:dyDescent="0.25">
      <c r="A2522" s="3">
        <v>5030</v>
      </c>
      <c r="B2522" s="3">
        <v>181.59251</v>
      </c>
    </row>
    <row r="2523" spans="1:2" x14ac:dyDescent="0.25">
      <c r="A2523" s="3">
        <v>5032</v>
      </c>
      <c r="B2523" s="3">
        <v>188.72130999999999</v>
      </c>
    </row>
    <row r="2524" spans="1:2" x14ac:dyDescent="0.25">
      <c r="A2524" s="3">
        <v>5034</v>
      </c>
      <c r="B2524" s="3">
        <v>196.36676</v>
      </c>
    </row>
    <row r="2525" spans="1:2" x14ac:dyDescent="0.25">
      <c r="A2525" s="3">
        <v>5036</v>
      </c>
      <c r="B2525" s="3">
        <v>212.22145</v>
      </c>
    </row>
    <row r="2526" spans="1:2" x14ac:dyDescent="0.25">
      <c r="A2526" s="3">
        <v>5038</v>
      </c>
      <c r="B2526" s="3">
        <v>222.59643</v>
      </c>
    </row>
    <row r="2527" spans="1:2" x14ac:dyDescent="0.25">
      <c r="A2527" s="3">
        <v>5040</v>
      </c>
      <c r="B2527" s="3">
        <v>225.91654</v>
      </c>
    </row>
    <row r="2528" spans="1:2" x14ac:dyDescent="0.25">
      <c r="A2528" s="3">
        <v>5042</v>
      </c>
      <c r="B2528" s="3">
        <v>222.61064999999999</v>
      </c>
    </row>
    <row r="2529" spans="1:2" x14ac:dyDescent="0.25">
      <c r="A2529" s="3">
        <v>5044</v>
      </c>
      <c r="B2529" s="3">
        <v>211.90530999999999</v>
      </c>
    </row>
    <row r="2530" spans="1:2" x14ac:dyDescent="0.25">
      <c r="A2530" s="3">
        <v>5046</v>
      </c>
      <c r="B2530" s="3">
        <v>192.62877</v>
      </c>
    </row>
    <row r="2531" spans="1:2" x14ac:dyDescent="0.25">
      <c r="A2531" s="3">
        <v>5048</v>
      </c>
      <c r="B2531" s="3">
        <v>187.27520000000001</v>
      </c>
    </row>
    <row r="2532" spans="1:2" x14ac:dyDescent="0.25">
      <c r="A2532" s="3">
        <v>5050</v>
      </c>
      <c r="B2532" s="3">
        <v>189.14496</v>
      </c>
    </row>
    <row r="2533" spans="1:2" x14ac:dyDescent="0.25">
      <c r="A2533" s="3">
        <v>5052</v>
      </c>
      <c r="B2533" s="3">
        <v>186.14256</v>
      </c>
    </row>
    <row r="2534" spans="1:2" x14ac:dyDescent="0.25">
      <c r="A2534" s="3">
        <v>5054</v>
      </c>
      <c r="B2534" s="3">
        <v>190.27833000000001</v>
      </c>
    </row>
    <row r="2535" spans="1:2" x14ac:dyDescent="0.25">
      <c r="A2535" s="3">
        <v>5056</v>
      </c>
      <c r="B2535" s="3">
        <v>196.43861000000001</v>
      </c>
    </row>
    <row r="2536" spans="1:2" x14ac:dyDescent="0.25">
      <c r="A2536" s="3">
        <v>5058</v>
      </c>
      <c r="B2536" s="3">
        <v>198.84837999999999</v>
      </c>
    </row>
    <row r="2537" spans="1:2" x14ac:dyDescent="0.25">
      <c r="A2537" s="3">
        <v>5060</v>
      </c>
      <c r="B2537" s="3">
        <v>198.399</v>
      </c>
    </row>
    <row r="2538" spans="1:2" x14ac:dyDescent="0.25">
      <c r="A2538" s="3">
        <v>5062</v>
      </c>
      <c r="B2538" s="3">
        <v>195.70104000000001</v>
      </c>
    </row>
    <row r="2539" spans="1:2" x14ac:dyDescent="0.25">
      <c r="A2539" s="3">
        <v>5064</v>
      </c>
      <c r="B2539" s="3">
        <v>196.08360999999999</v>
      </c>
    </row>
    <row r="2540" spans="1:2" x14ac:dyDescent="0.25">
      <c r="A2540" s="3">
        <v>5066</v>
      </c>
      <c r="B2540" s="3">
        <v>202.32660000000001</v>
      </c>
    </row>
    <row r="2541" spans="1:2" x14ac:dyDescent="0.25">
      <c r="A2541" s="3">
        <v>5068</v>
      </c>
      <c r="B2541" s="3">
        <v>206.01795000000001</v>
      </c>
    </row>
    <row r="2542" spans="1:2" x14ac:dyDescent="0.25">
      <c r="A2542" s="3">
        <v>5070</v>
      </c>
      <c r="B2542" s="3">
        <v>204.31062</v>
      </c>
    </row>
    <row r="2543" spans="1:2" x14ac:dyDescent="0.25">
      <c r="A2543" s="3">
        <v>5072</v>
      </c>
      <c r="B2543" s="3">
        <v>202.15289000000001</v>
      </c>
    </row>
    <row r="2544" spans="1:2" x14ac:dyDescent="0.25">
      <c r="A2544" s="3">
        <v>5074</v>
      </c>
      <c r="B2544" s="3">
        <v>202.77690000000001</v>
      </c>
    </row>
    <row r="2545" spans="1:2" x14ac:dyDescent="0.25">
      <c r="A2545" s="3">
        <v>5076</v>
      </c>
      <c r="B2545" s="3">
        <v>205.62985</v>
      </c>
    </row>
    <row r="2546" spans="1:2" x14ac:dyDescent="0.25">
      <c r="A2546" s="3">
        <v>5078</v>
      </c>
      <c r="B2546" s="3">
        <v>205.86644000000001</v>
      </c>
    </row>
    <row r="2547" spans="1:2" x14ac:dyDescent="0.25">
      <c r="A2547" s="3">
        <v>5080</v>
      </c>
      <c r="B2547" s="3">
        <v>207.76693</v>
      </c>
    </row>
    <row r="2548" spans="1:2" x14ac:dyDescent="0.25">
      <c r="A2548" s="3">
        <v>5082</v>
      </c>
      <c r="B2548" s="3">
        <v>208.16508999999999</v>
      </c>
    </row>
    <row r="2549" spans="1:2" x14ac:dyDescent="0.25">
      <c r="A2549" s="3">
        <v>5084</v>
      </c>
      <c r="B2549" s="3">
        <v>205.21467999999999</v>
      </c>
    </row>
    <row r="2550" spans="1:2" x14ac:dyDescent="0.25">
      <c r="A2550" s="3">
        <v>5086</v>
      </c>
      <c r="B2550" s="3">
        <v>199.73339000000001</v>
      </c>
    </row>
    <row r="2551" spans="1:2" x14ac:dyDescent="0.25">
      <c r="A2551" s="3">
        <v>5088</v>
      </c>
      <c r="B2551" s="3">
        <v>196.33765</v>
      </c>
    </row>
    <row r="2552" spans="1:2" x14ac:dyDescent="0.25">
      <c r="A2552" s="3">
        <v>5090</v>
      </c>
      <c r="B2552" s="3">
        <v>196.6953</v>
      </c>
    </row>
    <row r="2553" spans="1:2" x14ac:dyDescent="0.25">
      <c r="A2553" s="3">
        <v>5092</v>
      </c>
      <c r="B2553" s="3">
        <v>196.81689</v>
      </c>
    </row>
    <row r="2554" spans="1:2" x14ac:dyDescent="0.25">
      <c r="A2554" s="3">
        <v>5094</v>
      </c>
      <c r="B2554" s="3">
        <v>191.52019000000001</v>
      </c>
    </row>
    <row r="2555" spans="1:2" x14ac:dyDescent="0.25">
      <c r="A2555" s="3">
        <v>5096</v>
      </c>
      <c r="B2555" s="3">
        <v>194.73331999999999</v>
      </c>
    </row>
    <row r="2556" spans="1:2" x14ac:dyDescent="0.25">
      <c r="A2556" s="3">
        <v>5098</v>
      </c>
      <c r="B2556" s="3">
        <v>204.40719999999999</v>
      </c>
    </row>
    <row r="2557" spans="1:2" x14ac:dyDescent="0.25">
      <c r="A2557" s="3">
        <v>5100</v>
      </c>
      <c r="B2557" s="3">
        <v>207.46598</v>
      </c>
    </row>
    <row r="2558" spans="1:2" x14ac:dyDescent="0.25">
      <c r="A2558" s="3">
        <v>5102</v>
      </c>
      <c r="B2558" s="3">
        <v>203.78622999999999</v>
      </c>
    </row>
    <row r="2559" spans="1:2" x14ac:dyDescent="0.25">
      <c r="A2559" s="3">
        <v>5104</v>
      </c>
      <c r="B2559" s="3">
        <v>189.68881999999999</v>
      </c>
    </row>
    <row r="2560" spans="1:2" x14ac:dyDescent="0.25">
      <c r="A2560" s="3">
        <v>5106</v>
      </c>
      <c r="B2560" s="3">
        <v>182.59463</v>
      </c>
    </row>
    <row r="2561" spans="1:2" x14ac:dyDescent="0.25">
      <c r="A2561" s="3">
        <v>5108</v>
      </c>
      <c r="B2561" s="3">
        <v>182.59585000000001</v>
      </c>
    </row>
    <row r="2562" spans="1:2" x14ac:dyDescent="0.25">
      <c r="A2562" s="3">
        <v>5110</v>
      </c>
      <c r="B2562" s="3">
        <v>184.68091000000001</v>
      </c>
    </row>
    <row r="2563" spans="1:2" x14ac:dyDescent="0.25">
      <c r="A2563" s="3">
        <v>5112</v>
      </c>
      <c r="B2563" s="3">
        <v>189.16682</v>
      </c>
    </row>
    <row r="2564" spans="1:2" x14ac:dyDescent="0.25">
      <c r="A2564" s="3">
        <v>5114</v>
      </c>
      <c r="B2564" s="3">
        <v>198.37370000000001</v>
      </c>
    </row>
    <row r="2565" spans="1:2" x14ac:dyDescent="0.25">
      <c r="A2565" s="3">
        <v>5116</v>
      </c>
      <c r="B2565" s="3">
        <v>219.40974</v>
      </c>
    </row>
    <row r="2566" spans="1:2" x14ac:dyDescent="0.25">
      <c r="A2566" s="3">
        <v>5118</v>
      </c>
      <c r="B2566" s="3">
        <v>230.17899</v>
      </c>
    </row>
    <row r="2567" spans="1:2" x14ac:dyDescent="0.25">
      <c r="A2567" s="3">
        <v>5120</v>
      </c>
      <c r="B2567" s="3">
        <v>233.53416000000001</v>
      </c>
    </row>
    <row r="2568" spans="1:2" x14ac:dyDescent="0.25">
      <c r="A2568" s="3">
        <v>5122</v>
      </c>
      <c r="B2568" s="3">
        <v>230.19937999999999</v>
      </c>
    </row>
    <row r="2569" spans="1:2" x14ac:dyDescent="0.25">
      <c r="A2569" s="3">
        <v>5124</v>
      </c>
      <c r="B2569" s="3">
        <v>219.38822999999999</v>
      </c>
    </row>
    <row r="2570" spans="1:2" x14ac:dyDescent="0.25">
      <c r="A2570" s="3">
        <v>5126</v>
      </c>
      <c r="B2570" s="3">
        <v>197.08778000000001</v>
      </c>
    </row>
    <row r="2571" spans="1:2" x14ac:dyDescent="0.25">
      <c r="A2571" s="3">
        <v>5128</v>
      </c>
      <c r="B2571" s="3">
        <v>183.49006</v>
      </c>
    </row>
    <row r="2572" spans="1:2" x14ac:dyDescent="0.25">
      <c r="A2572" s="3">
        <v>5130</v>
      </c>
      <c r="B2572" s="3">
        <v>187.08167</v>
      </c>
    </row>
    <row r="2573" spans="1:2" x14ac:dyDescent="0.25">
      <c r="A2573" s="3">
        <v>5132</v>
      </c>
      <c r="B2573" s="3">
        <v>186.34565000000001</v>
      </c>
    </row>
    <row r="2574" spans="1:2" x14ac:dyDescent="0.25">
      <c r="A2574" s="3">
        <v>5134</v>
      </c>
      <c r="B2574" s="3">
        <v>189.00054</v>
      </c>
    </row>
    <row r="2575" spans="1:2" x14ac:dyDescent="0.25">
      <c r="A2575" s="3">
        <v>5136</v>
      </c>
      <c r="B2575" s="3">
        <v>191.28232</v>
      </c>
    </row>
    <row r="2576" spans="1:2" x14ac:dyDescent="0.25">
      <c r="A2576" s="3">
        <v>5138</v>
      </c>
      <c r="B2576" s="3">
        <v>196.97030000000001</v>
      </c>
    </row>
    <row r="2577" spans="1:2" x14ac:dyDescent="0.25">
      <c r="A2577" s="3">
        <v>5140</v>
      </c>
      <c r="B2577" s="3">
        <v>198.46815000000001</v>
      </c>
    </row>
    <row r="2578" spans="1:2" x14ac:dyDescent="0.25">
      <c r="A2578" s="3">
        <v>5142</v>
      </c>
      <c r="B2578" s="3">
        <v>197.85060999999999</v>
      </c>
    </row>
    <row r="2579" spans="1:2" x14ac:dyDescent="0.25">
      <c r="A2579" s="3">
        <v>5144</v>
      </c>
      <c r="B2579" s="3">
        <v>194.63826</v>
      </c>
    </row>
    <row r="2580" spans="1:2" x14ac:dyDescent="0.25">
      <c r="A2580" s="3">
        <v>5146</v>
      </c>
      <c r="B2580" s="3">
        <v>191.85704999999999</v>
      </c>
    </row>
    <row r="2581" spans="1:2" x14ac:dyDescent="0.25">
      <c r="A2581" s="3">
        <v>5148</v>
      </c>
      <c r="B2581" s="3">
        <v>190.65574000000001</v>
      </c>
    </row>
    <row r="2582" spans="1:2" x14ac:dyDescent="0.25">
      <c r="A2582" s="3">
        <v>5150</v>
      </c>
      <c r="B2582" s="3">
        <v>190.43768</v>
      </c>
    </row>
    <row r="2583" spans="1:2" x14ac:dyDescent="0.25">
      <c r="A2583" s="3">
        <v>5152</v>
      </c>
      <c r="B2583" s="3">
        <v>190.5231</v>
      </c>
    </row>
    <row r="2584" spans="1:2" x14ac:dyDescent="0.25">
      <c r="A2584" s="3">
        <v>5154</v>
      </c>
      <c r="B2584" s="3">
        <v>191.66265000000001</v>
      </c>
    </row>
    <row r="2585" spans="1:2" x14ac:dyDescent="0.25">
      <c r="A2585" s="3">
        <v>5156</v>
      </c>
      <c r="B2585" s="3">
        <v>193.95690999999999</v>
      </c>
    </row>
    <row r="2586" spans="1:2" x14ac:dyDescent="0.25">
      <c r="A2586" s="3">
        <v>5158</v>
      </c>
      <c r="B2586" s="3">
        <v>197.99187000000001</v>
      </c>
    </row>
    <row r="2587" spans="1:2" x14ac:dyDescent="0.25">
      <c r="A2587" s="3">
        <v>5160</v>
      </c>
      <c r="B2587" s="3">
        <v>197.59342000000001</v>
      </c>
    </row>
    <row r="2588" spans="1:2" x14ac:dyDescent="0.25">
      <c r="A2588" s="3">
        <v>5162</v>
      </c>
      <c r="B2588" s="3">
        <v>200.14995999999999</v>
      </c>
    </row>
    <row r="2589" spans="1:2" x14ac:dyDescent="0.25">
      <c r="A2589" s="3">
        <v>5164</v>
      </c>
      <c r="B2589" s="3">
        <v>198.19369</v>
      </c>
    </row>
    <row r="2590" spans="1:2" x14ac:dyDescent="0.25">
      <c r="A2590" s="3">
        <v>5166</v>
      </c>
      <c r="B2590" s="3">
        <v>193.06271000000001</v>
      </c>
    </row>
    <row r="2591" spans="1:2" x14ac:dyDescent="0.25">
      <c r="A2591" s="3">
        <v>5168</v>
      </c>
      <c r="B2591" s="3">
        <v>193.22183000000001</v>
      </c>
    </row>
    <row r="2592" spans="1:2" x14ac:dyDescent="0.25">
      <c r="A2592" s="3">
        <v>5170</v>
      </c>
      <c r="B2592" s="3">
        <v>198.00151</v>
      </c>
    </row>
    <row r="2593" spans="1:2" x14ac:dyDescent="0.25">
      <c r="A2593" s="3">
        <v>5172</v>
      </c>
      <c r="B2593" s="3">
        <v>200.68925999999999</v>
      </c>
    </row>
    <row r="2594" spans="1:2" x14ac:dyDescent="0.25">
      <c r="A2594" s="3">
        <v>5174</v>
      </c>
      <c r="B2594" s="3">
        <v>204.35670999999999</v>
      </c>
    </row>
    <row r="2595" spans="1:2" x14ac:dyDescent="0.25">
      <c r="A2595" s="3">
        <v>5176</v>
      </c>
      <c r="B2595" s="3">
        <v>222.82400999999999</v>
      </c>
    </row>
    <row r="2596" spans="1:2" x14ac:dyDescent="0.25">
      <c r="A2596" s="3">
        <v>5178</v>
      </c>
      <c r="B2596" s="3">
        <v>233.4693</v>
      </c>
    </row>
    <row r="2597" spans="1:2" x14ac:dyDescent="0.25">
      <c r="A2597" s="3">
        <v>5180</v>
      </c>
      <c r="B2597" s="3">
        <v>236.78147000000001</v>
      </c>
    </row>
    <row r="2598" spans="1:2" x14ac:dyDescent="0.25">
      <c r="A2598" s="3">
        <v>5182</v>
      </c>
      <c r="B2598" s="3">
        <v>233.41149999999999</v>
      </c>
    </row>
    <row r="2599" spans="1:2" x14ac:dyDescent="0.25">
      <c r="A2599" s="3">
        <v>5184</v>
      </c>
      <c r="B2599" s="3">
        <v>222.64873</v>
      </c>
    </row>
    <row r="2600" spans="1:2" x14ac:dyDescent="0.25">
      <c r="A2600" s="3">
        <v>5186</v>
      </c>
      <c r="B2600" s="3">
        <v>201.59298000000001</v>
      </c>
    </row>
    <row r="2601" spans="1:2" x14ac:dyDescent="0.25">
      <c r="A2601" s="3">
        <v>5188</v>
      </c>
      <c r="B2601" s="3">
        <v>187.071</v>
      </c>
    </row>
    <row r="2602" spans="1:2" x14ac:dyDescent="0.25">
      <c r="A2602" s="3">
        <v>5190</v>
      </c>
      <c r="B2602" s="3">
        <v>188.95193</v>
      </c>
    </row>
    <row r="2603" spans="1:2" x14ac:dyDescent="0.25">
      <c r="A2603" s="3">
        <v>5192</v>
      </c>
      <c r="B2603" s="3">
        <v>191.07295999999999</v>
      </c>
    </row>
    <row r="2604" spans="1:2" x14ac:dyDescent="0.25">
      <c r="A2604" s="3">
        <v>5194</v>
      </c>
      <c r="B2604" s="3">
        <v>196.00944999999999</v>
      </c>
    </row>
    <row r="2605" spans="1:2" x14ac:dyDescent="0.25">
      <c r="A2605" s="3">
        <v>5196</v>
      </c>
      <c r="B2605" s="3">
        <v>212.66311999999999</v>
      </c>
    </row>
    <row r="2606" spans="1:2" x14ac:dyDescent="0.25">
      <c r="A2606" s="3">
        <v>5198</v>
      </c>
      <c r="B2606" s="3">
        <v>223.37845999999999</v>
      </c>
    </row>
    <row r="2607" spans="1:2" x14ac:dyDescent="0.25">
      <c r="A2607" s="3">
        <v>5200</v>
      </c>
      <c r="B2607" s="3">
        <v>226.7116</v>
      </c>
    </row>
    <row r="2608" spans="1:2" x14ac:dyDescent="0.25">
      <c r="A2608" s="3">
        <v>5202</v>
      </c>
      <c r="B2608" s="3">
        <v>223.36568</v>
      </c>
    </row>
    <row r="2609" spans="1:2" x14ac:dyDescent="0.25">
      <c r="A2609" s="3">
        <v>5204</v>
      </c>
      <c r="B2609" s="3">
        <v>212.33261999999999</v>
      </c>
    </row>
    <row r="2610" spans="1:2" x14ac:dyDescent="0.25">
      <c r="A2610" s="3">
        <v>5206</v>
      </c>
      <c r="B2610" s="3">
        <v>188.94871000000001</v>
      </c>
    </row>
    <row r="2611" spans="1:2" x14ac:dyDescent="0.25">
      <c r="A2611" s="3">
        <v>5208</v>
      </c>
      <c r="B2611" s="3">
        <v>192.59745000000001</v>
      </c>
    </row>
    <row r="2612" spans="1:2" x14ac:dyDescent="0.25">
      <c r="A2612" s="3">
        <v>5210</v>
      </c>
      <c r="B2612" s="3">
        <v>190.76137</v>
      </c>
    </row>
    <row r="2613" spans="1:2" x14ac:dyDescent="0.25">
      <c r="A2613" s="3">
        <v>5212</v>
      </c>
      <c r="B2613" s="3">
        <v>190.97648000000001</v>
      </c>
    </row>
    <row r="2614" spans="1:2" x14ac:dyDescent="0.25">
      <c r="A2614" s="3">
        <v>5214</v>
      </c>
      <c r="B2614" s="3">
        <v>195.35221000000001</v>
      </c>
    </row>
    <row r="2615" spans="1:2" x14ac:dyDescent="0.25">
      <c r="A2615" s="3">
        <v>5216</v>
      </c>
      <c r="B2615" s="3">
        <v>201.66997000000001</v>
      </c>
    </row>
    <row r="2616" spans="1:2" x14ac:dyDescent="0.25">
      <c r="A2616" s="3">
        <v>5218</v>
      </c>
      <c r="B2616" s="3">
        <v>205.29577</v>
      </c>
    </row>
    <row r="2617" spans="1:2" x14ac:dyDescent="0.25">
      <c r="A2617" s="3">
        <v>5220</v>
      </c>
      <c r="B2617" s="3">
        <v>202.02162000000001</v>
      </c>
    </row>
    <row r="2618" spans="1:2" x14ac:dyDescent="0.25">
      <c r="A2618" s="3">
        <v>5222</v>
      </c>
      <c r="B2618" s="3">
        <v>201.24895000000001</v>
      </c>
    </row>
    <row r="2619" spans="1:2" x14ac:dyDescent="0.25">
      <c r="A2619" s="3">
        <v>5224</v>
      </c>
      <c r="B2619" s="3">
        <v>195.5061</v>
      </c>
    </row>
    <row r="2620" spans="1:2" x14ac:dyDescent="0.25">
      <c r="A2620" s="3">
        <v>5226</v>
      </c>
      <c r="B2620" s="3">
        <v>203.88624999999999</v>
      </c>
    </row>
    <row r="2621" spans="1:2" x14ac:dyDescent="0.25">
      <c r="A2621" s="3">
        <v>5228</v>
      </c>
      <c r="B2621" s="3">
        <v>209.26821000000001</v>
      </c>
    </row>
    <row r="2622" spans="1:2" x14ac:dyDescent="0.25">
      <c r="A2622" s="3">
        <v>5230</v>
      </c>
      <c r="B2622" s="3">
        <v>207.53964999999999</v>
      </c>
    </row>
    <row r="2623" spans="1:2" x14ac:dyDescent="0.25">
      <c r="A2623" s="3">
        <v>5232</v>
      </c>
      <c r="B2623" s="3">
        <v>207.15683000000001</v>
      </c>
    </row>
    <row r="2624" spans="1:2" x14ac:dyDescent="0.25">
      <c r="A2624" s="3">
        <v>5234</v>
      </c>
      <c r="B2624" s="3">
        <v>206.55586</v>
      </c>
    </row>
    <row r="2625" spans="1:2" x14ac:dyDescent="0.25">
      <c r="A2625" s="3">
        <v>5236</v>
      </c>
      <c r="B2625" s="3">
        <v>204.41931</v>
      </c>
    </row>
    <row r="2626" spans="1:2" x14ac:dyDescent="0.25">
      <c r="A2626" s="3">
        <v>5238</v>
      </c>
      <c r="B2626" s="3">
        <v>211.32377</v>
      </c>
    </row>
    <row r="2627" spans="1:2" x14ac:dyDescent="0.25">
      <c r="A2627" s="3">
        <v>5240</v>
      </c>
      <c r="B2627" s="3">
        <v>213.17780999999999</v>
      </c>
    </row>
    <row r="2628" spans="1:2" x14ac:dyDescent="0.25">
      <c r="A2628" s="3">
        <v>5242</v>
      </c>
      <c r="B2628" s="3">
        <v>214.36420000000001</v>
      </c>
    </row>
    <row r="2629" spans="1:2" x14ac:dyDescent="0.25">
      <c r="A2629" s="3">
        <v>5244</v>
      </c>
      <c r="B2629" s="3">
        <v>210.60406</v>
      </c>
    </row>
    <row r="2630" spans="1:2" x14ac:dyDescent="0.25">
      <c r="A2630" s="3">
        <v>5246</v>
      </c>
      <c r="B2630" s="3">
        <v>204.51652999999999</v>
      </c>
    </row>
    <row r="2631" spans="1:2" x14ac:dyDescent="0.25">
      <c r="A2631" s="3">
        <v>5248</v>
      </c>
      <c r="B2631" s="3">
        <v>198.54849999999999</v>
      </c>
    </row>
    <row r="2632" spans="1:2" x14ac:dyDescent="0.25">
      <c r="A2632" s="3">
        <v>5250</v>
      </c>
      <c r="B2632" s="3">
        <v>198.45393999999999</v>
      </c>
    </row>
    <row r="2633" spans="1:2" x14ac:dyDescent="0.25">
      <c r="A2633" s="3">
        <v>5252</v>
      </c>
      <c r="B2633" s="3">
        <v>193.09800000000001</v>
      </c>
    </row>
    <row r="2634" spans="1:2" x14ac:dyDescent="0.25">
      <c r="A2634" s="3">
        <v>5254</v>
      </c>
      <c r="B2634" s="3">
        <v>186.73218</v>
      </c>
    </row>
    <row r="2635" spans="1:2" x14ac:dyDescent="0.25">
      <c r="A2635" s="3">
        <v>5256</v>
      </c>
      <c r="B2635" s="3">
        <v>202.22873000000001</v>
      </c>
    </row>
    <row r="2636" spans="1:2" x14ac:dyDescent="0.25">
      <c r="A2636" s="3">
        <v>5258</v>
      </c>
      <c r="B2636" s="3">
        <v>212.32561000000001</v>
      </c>
    </row>
    <row r="2637" spans="1:2" x14ac:dyDescent="0.25">
      <c r="A2637" s="3">
        <v>5260</v>
      </c>
      <c r="B2637" s="3">
        <v>215.61654999999999</v>
      </c>
    </row>
    <row r="2638" spans="1:2" x14ac:dyDescent="0.25">
      <c r="A2638" s="3">
        <v>5262</v>
      </c>
      <c r="B2638" s="3">
        <v>212.38512</v>
      </c>
    </row>
    <row r="2639" spans="1:2" x14ac:dyDescent="0.25">
      <c r="A2639" s="3">
        <v>5264</v>
      </c>
      <c r="B2639" s="3">
        <v>201.42241000000001</v>
      </c>
    </row>
    <row r="2640" spans="1:2" x14ac:dyDescent="0.25">
      <c r="A2640" s="3">
        <v>5266</v>
      </c>
      <c r="B2640" s="3">
        <v>192.74616</v>
      </c>
    </row>
    <row r="2641" spans="1:2" x14ac:dyDescent="0.25">
      <c r="A2641" s="3">
        <v>5268</v>
      </c>
      <c r="B2641" s="3">
        <v>187.42354</v>
      </c>
    </row>
    <row r="2642" spans="1:2" x14ac:dyDescent="0.25">
      <c r="A2642" s="3">
        <v>5270</v>
      </c>
      <c r="B2642" s="3">
        <v>190.85574</v>
      </c>
    </row>
    <row r="2643" spans="1:2" x14ac:dyDescent="0.25">
      <c r="A2643" s="3">
        <v>5272</v>
      </c>
      <c r="B2643" s="3">
        <v>199.17726999999999</v>
      </c>
    </row>
    <row r="2644" spans="1:2" x14ac:dyDescent="0.25">
      <c r="A2644" s="3">
        <v>5274</v>
      </c>
      <c r="B2644" s="3">
        <v>210.22053</v>
      </c>
    </row>
    <row r="2645" spans="1:2" x14ac:dyDescent="0.25">
      <c r="A2645" s="3">
        <v>5276</v>
      </c>
      <c r="B2645" s="3">
        <v>229.52051</v>
      </c>
    </row>
    <row r="2646" spans="1:2" x14ac:dyDescent="0.25">
      <c r="A2646" s="3">
        <v>5278</v>
      </c>
      <c r="B2646" s="3">
        <v>240.22873000000001</v>
      </c>
    </row>
    <row r="2647" spans="1:2" x14ac:dyDescent="0.25">
      <c r="A2647" s="3">
        <v>5280</v>
      </c>
      <c r="B2647" s="3">
        <v>243.58507</v>
      </c>
    </row>
    <row r="2648" spans="1:2" x14ac:dyDescent="0.25">
      <c r="A2648" s="3">
        <v>5282</v>
      </c>
      <c r="B2648" s="3">
        <v>240.25228000000001</v>
      </c>
    </row>
    <row r="2649" spans="1:2" x14ac:dyDescent="0.25">
      <c r="A2649" s="3">
        <v>5284</v>
      </c>
      <c r="B2649" s="3">
        <v>229.41624999999999</v>
      </c>
    </row>
    <row r="2650" spans="1:2" x14ac:dyDescent="0.25">
      <c r="A2650" s="3">
        <v>5286</v>
      </c>
      <c r="B2650" s="3">
        <v>206.61623</v>
      </c>
    </row>
    <row r="2651" spans="1:2" x14ac:dyDescent="0.25">
      <c r="A2651" s="3">
        <v>5288</v>
      </c>
      <c r="B2651" s="3">
        <v>200.11196000000001</v>
      </c>
    </row>
    <row r="2652" spans="1:2" x14ac:dyDescent="0.25">
      <c r="A2652" s="3">
        <v>5290</v>
      </c>
      <c r="B2652" s="3">
        <v>197.87069</v>
      </c>
    </row>
    <row r="2653" spans="1:2" x14ac:dyDescent="0.25">
      <c r="A2653" s="3">
        <v>5292</v>
      </c>
      <c r="B2653" s="3">
        <v>198.89769999999999</v>
      </c>
    </row>
    <row r="2654" spans="1:2" x14ac:dyDescent="0.25">
      <c r="A2654" s="3">
        <v>5294</v>
      </c>
      <c r="B2654" s="3">
        <v>200.75153</v>
      </c>
    </row>
    <row r="2655" spans="1:2" x14ac:dyDescent="0.25">
      <c r="A2655" s="3">
        <v>5296</v>
      </c>
      <c r="B2655" s="3">
        <v>200.57078999999999</v>
      </c>
    </row>
    <row r="2656" spans="1:2" x14ac:dyDescent="0.25">
      <c r="A2656" s="3">
        <v>5298</v>
      </c>
      <c r="B2656" s="3">
        <v>207.39166</v>
      </c>
    </row>
    <row r="2657" spans="1:2" x14ac:dyDescent="0.25">
      <c r="A2657" s="3">
        <v>5300</v>
      </c>
      <c r="B2657" s="3">
        <v>210.00111000000001</v>
      </c>
    </row>
    <row r="2658" spans="1:2" x14ac:dyDescent="0.25">
      <c r="A2658" s="3">
        <v>5302</v>
      </c>
      <c r="B2658" s="3">
        <v>210.60624999999999</v>
      </c>
    </row>
    <row r="2659" spans="1:2" x14ac:dyDescent="0.25">
      <c r="A2659" s="3">
        <v>5304</v>
      </c>
      <c r="B2659" s="3">
        <v>206.26113000000001</v>
      </c>
    </row>
    <row r="2660" spans="1:2" x14ac:dyDescent="0.25">
      <c r="A2660" s="3">
        <v>5306</v>
      </c>
      <c r="B2660" s="3">
        <v>205.02266</v>
      </c>
    </row>
    <row r="2661" spans="1:2" x14ac:dyDescent="0.25">
      <c r="A2661" s="3">
        <v>5308</v>
      </c>
      <c r="B2661" s="3">
        <v>205.46343999999999</v>
      </c>
    </row>
    <row r="2662" spans="1:2" x14ac:dyDescent="0.25">
      <c r="A2662" s="3">
        <v>5310</v>
      </c>
      <c r="B2662" s="3">
        <v>202.72767999999999</v>
      </c>
    </row>
    <row r="2663" spans="1:2" x14ac:dyDescent="0.25">
      <c r="A2663" s="3">
        <v>5312</v>
      </c>
      <c r="B2663" s="3">
        <v>201.82038</v>
      </c>
    </row>
    <row r="2664" spans="1:2" x14ac:dyDescent="0.25">
      <c r="A2664" s="3">
        <v>5314</v>
      </c>
      <c r="B2664" s="3">
        <v>203.41435000000001</v>
      </c>
    </row>
    <row r="2665" spans="1:2" x14ac:dyDescent="0.25">
      <c r="A2665" s="3">
        <v>5316</v>
      </c>
      <c r="B2665" s="3">
        <v>208.72717</v>
      </c>
    </row>
    <row r="2666" spans="1:2" x14ac:dyDescent="0.25">
      <c r="A2666" s="3">
        <v>5318</v>
      </c>
      <c r="B2666" s="3">
        <v>212.5411</v>
      </c>
    </row>
    <row r="2667" spans="1:2" x14ac:dyDescent="0.25">
      <c r="A2667" s="3">
        <v>5320</v>
      </c>
      <c r="B2667" s="3">
        <v>211.88934</v>
      </c>
    </row>
    <row r="2668" spans="1:2" x14ac:dyDescent="0.25">
      <c r="A2668" s="3">
        <v>5322</v>
      </c>
      <c r="B2668" s="3">
        <v>208.90976000000001</v>
      </c>
    </row>
    <row r="2669" spans="1:2" x14ac:dyDescent="0.25">
      <c r="A2669" s="3">
        <v>5324</v>
      </c>
      <c r="B2669" s="3">
        <v>205.42757</v>
      </c>
    </row>
    <row r="2670" spans="1:2" x14ac:dyDescent="0.25">
      <c r="A2670" s="3">
        <v>5326</v>
      </c>
      <c r="B2670" s="3">
        <v>203.57405</v>
      </c>
    </row>
    <row r="2671" spans="1:2" x14ac:dyDescent="0.25">
      <c r="A2671" s="3">
        <v>5328</v>
      </c>
      <c r="B2671" s="3">
        <v>202.3895</v>
      </c>
    </row>
    <row r="2672" spans="1:2" x14ac:dyDescent="0.25">
      <c r="A2672" s="3">
        <v>5330</v>
      </c>
      <c r="B2672" s="3">
        <v>204.02855</v>
      </c>
    </row>
    <row r="2673" spans="1:2" x14ac:dyDescent="0.25">
      <c r="A2673" s="3">
        <v>5332</v>
      </c>
      <c r="B2673" s="3">
        <v>204.59903</v>
      </c>
    </row>
    <row r="2674" spans="1:2" x14ac:dyDescent="0.25">
      <c r="A2674" s="3">
        <v>5334</v>
      </c>
      <c r="B2674" s="3">
        <v>207.54449</v>
      </c>
    </row>
    <row r="2675" spans="1:2" x14ac:dyDescent="0.25">
      <c r="A2675" s="3">
        <v>5336</v>
      </c>
      <c r="B2675" s="3">
        <v>225.49232000000001</v>
      </c>
    </row>
    <row r="2676" spans="1:2" x14ac:dyDescent="0.25">
      <c r="A2676" s="3">
        <v>5338</v>
      </c>
      <c r="B2676" s="3">
        <v>236.04702</v>
      </c>
    </row>
    <row r="2677" spans="1:2" x14ac:dyDescent="0.25">
      <c r="A2677" s="3">
        <v>5340</v>
      </c>
      <c r="B2677" s="3">
        <v>239.34815</v>
      </c>
    </row>
    <row r="2678" spans="1:2" x14ac:dyDescent="0.25">
      <c r="A2678" s="3">
        <v>5342</v>
      </c>
      <c r="B2678" s="3">
        <v>235.95721</v>
      </c>
    </row>
    <row r="2679" spans="1:2" x14ac:dyDescent="0.25">
      <c r="A2679" s="3">
        <v>5344</v>
      </c>
      <c r="B2679" s="3">
        <v>224.99438000000001</v>
      </c>
    </row>
    <row r="2680" spans="1:2" x14ac:dyDescent="0.25">
      <c r="A2680" s="3">
        <v>5346</v>
      </c>
      <c r="B2680" s="3">
        <v>197.27415999999999</v>
      </c>
    </row>
    <row r="2681" spans="1:2" x14ac:dyDescent="0.25">
      <c r="A2681" s="3">
        <v>5348</v>
      </c>
      <c r="B2681" s="3">
        <v>198.57566</v>
      </c>
    </row>
    <row r="2682" spans="1:2" x14ac:dyDescent="0.25">
      <c r="A2682" s="3">
        <v>5350</v>
      </c>
      <c r="B2682" s="3">
        <v>191.29807</v>
      </c>
    </row>
    <row r="2683" spans="1:2" x14ac:dyDescent="0.25">
      <c r="A2683" s="3">
        <v>5352</v>
      </c>
      <c r="B2683" s="3">
        <v>197.66773000000001</v>
      </c>
    </row>
    <row r="2684" spans="1:2" x14ac:dyDescent="0.25">
      <c r="A2684" s="3">
        <v>5354</v>
      </c>
      <c r="B2684" s="3">
        <v>206.75314</v>
      </c>
    </row>
    <row r="2685" spans="1:2" x14ac:dyDescent="0.25">
      <c r="A2685" s="3">
        <v>5356</v>
      </c>
      <c r="B2685" s="3">
        <v>224.02839</v>
      </c>
    </row>
    <row r="2686" spans="1:2" x14ac:dyDescent="0.25">
      <c r="A2686" s="3">
        <v>5358</v>
      </c>
      <c r="B2686" s="3">
        <v>234.61346</v>
      </c>
    </row>
    <row r="2687" spans="1:2" x14ac:dyDescent="0.25">
      <c r="A2687" s="3">
        <v>5360</v>
      </c>
      <c r="B2687" s="3">
        <v>237.95256000000001</v>
      </c>
    </row>
    <row r="2688" spans="1:2" x14ac:dyDescent="0.25">
      <c r="A2688" s="3">
        <v>5362</v>
      </c>
      <c r="B2688" s="3">
        <v>234.60402999999999</v>
      </c>
    </row>
    <row r="2689" spans="1:2" x14ac:dyDescent="0.25">
      <c r="A2689" s="3">
        <v>5364</v>
      </c>
      <c r="B2689" s="3">
        <v>223.75230999999999</v>
      </c>
    </row>
    <row r="2690" spans="1:2" x14ac:dyDescent="0.25">
      <c r="A2690" s="3">
        <v>5366</v>
      </c>
      <c r="B2690" s="3">
        <v>200.10686000000001</v>
      </c>
    </row>
    <row r="2691" spans="1:2" x14ac:dyDescent="0.25">
      <c r="A2691" s="3">
        <v>5368</v>
      </c>
      <c r="B2691" s="3">
        <v>197.88726</v>
      </c>
    </row>
    <row r="2692" spans="1:2" x14ac:dyDescent="0.25">
      <c r="A2692" s="3">
        <v>5370</v>
      </c>
      <c r="B2692" s="3">
        <v>198.10590999999999</v>
      </c>
    </row>
    <row r="2693" spans="1:2" x14ac:dyDescent="0.25">
      <c r="A2693" s="3">
        <v>5372</v>
      </c>
      <c r="B2693" s="3">
        <v>198.41962000000001</v>
      </c>
    </row>
    <row r="2694" spans="1:2" x14ac:dyDescent="0.25">
      <c r="A2694" s="3">
        <v>5374</v>
      </c>
      <c r="B2694" s="3">
        <v>203.05425</v>
      </c>
    </row>
    <row r="2695" spans="1:2" x14ac:dyDescent="0.25">
      <c r="A2695" s="3">
        <v>5376</v>
      </c>
      <c r="B2695" s="3">
        <v>209.22172</v>
      </c>
    </row>
    <row r="2696" spans="1:2" x14ac:dyDescent="0.25">
      <c r="A2696" s="3">
        <v>5378</v>
      </c>
      <c r="B2696" s="3">
        <v>212.20473000000001</v>
      </c>
    </row>
    <row r="2697" spans="1:2" x14ac:dyDescent="0.25">
      <c r="A2697" s="3">
        <v>5380</v>
      </c>
      <c r="B2697" s="3">
        <v>211.50140999999999</v>
      </c>
    </row>
    <row r="2698" spans="1:2" x14ac:dyDescent="0.25">
      <c r="A2698" s="3">
        <v>5382</v>
      </c>
      <c r="B2698" s="3">
        <v>209.38371000000001</v>
      </c>
    </row>
    <row r="2699" spans="1:2" x14ac:dyDescent="0.25">
      <c r="A2699" s="3">
        <v>5384</v>
      </c>
      <c r="B2699" s="3">
        <v>202.37279000000001</v>
      </c>
    </row>
    <row r="2700" spans="1:2" x14ac:dyDescent="0.25">
      <c r="A2700" s="3">
        <v>5386</v>
      </c>
      <c r="B2700" s="3">
        <v>201.01674</v>
      </c>
    </row>
    <row r="2701" spans="1:2" x14ac:dyDescent="0.25">
      <c r="A2701" s="3">
        <v>5388</v>
      </c>
      <c r="B2701" s="3">
        <v>197.79535000000001</v>
      </c>
    </row>
    <row r="2702" spans="1:2" x14ac:dyDescent="0.25">
      <c r="A2702" s="3">
        <v>5390</v>
      </c>
      <c r="B2702" s="3">
        <v>203.98788999999999</v>
      </c>
    </row>
    <row r="2703" spans="1:2" x14ac:dyDescent="0.25">
      <c r="A2703" s="3">
        <v>5392</v>
      </c>
      <c r="B2703" s="3">
        <v>206.39852999999999</v>
      </c>
    </row>
    <row r="2704" spans="1:2" x14ac:dyDescent="0.25">
      <c r="A2704" s="3">
        <v>5394</v>
      </c>
      <c r="B2704" s="3">
        <v>202.49068</v>
      </c>
    </row>
    <row r="2705" spans="1:2" x14ac:dyDescent="0.25">
      <c r="A2705" s="3">
        <v>5396</v>
      </c>
      <c r="B2705" s="3">
        <v>208.77705</v>
      </c>
    </row>
    <row r="2706" spans="1:2" x14ac:dyDescent="0.25">
      <c r="A2706" s="3">
        <v>5398</v>
      </c>
      <c r="B2706" s="3">
        <v>211.87204</v>
      </c>
    </row>
    <row r="2707" spans="1:2" x14ac:dyDescent="0.25">
      <c r="A2707" s="3">
        <v>5400</v>
      </c>
      <c r="B2707" s="3">
        <v>211.209</v>
      </c>
    </row>
    <row r="2708" spans="1:2" x14ac:dyDescent="0.25">
      <c r="A2708" s="3">
        <v>5402</v>
      </c>
      <c r="B2708" s="3">
        <v>209.50865999999999</v>
      </c>
    </row>
    <row r="2709" spans="1:2" x14ac:dyDescent="0.25">
      <c r="A2709" s="3">
        <v>5404</v>
      </c>
      <c r="B2709" s="3">
        <v>199.93948</v>
      </c>
    </row>
    <row r="2710" spans="1:2" x14ac:dyDescent="0.25">
      <c r="A2710" s="3">
        <v>5406</v>
      </c>
      <c r="B2710" s="3">
        <v>200.33663999999999</v>
      </c>
    </row>
    <row r="2711" spans="1:2" x14ac:dyDescent="0.25">
      <c r="A2711" s="3">
        <v>5408</v>
      </c>
      <c r="B2711" s="3">
        <v>199.05887999999999</v>
      </c>
    </row>
    <row r="2712" spans="1:2" x14ac:dyDescent="0.25">
      <c r="A2712" s="3">
        <v>5410</v>
      </c>
      <c r="B2712" s="3">
        <v>204.31247999999999</v>
      </c>
    </row>
    <row r="2713" spans="1:2" x14ac:dyDescent="0.25">
      <c r="A2713" s="3">
        <v>5412</v>
      </c>
      <c r="B2713" s="3">
        <v>206.97868</v>
      </c>
    </row>
    <row r="2714" spans="1:2" x14ac:dyDescent="0.25">
      <c r="A2714" s="3">
        <v>5414</v>
      </c>
      <c r="B2714" s="3">
        <v>204.10923</v>
      </c>
    </row>
    <row r="2715" spans="1:2" x14ac:dyDescent="0.25">
      <c r="A2715" s="3">
        <v>5416</v>
      </c>
      <c r="B2715" s="3">
        <v>195.09775999999999</v>
      </c>
    </row>
    <row r="2716" spans="1:2" x14ac:dyDescent="0.25">
      <c r="A2716" s="3">
        <v>5418</v>
      </c>
      <c r="B2716" s="3">
        <v>202.14793</v>
      </c>
    </row>
    <row r="2717" spans="1:2" x14ac:dyDescent="0.25">
      <c r="A2717" s="3">
        <v>5420</v>
      </c>
      <c r="B2717" s="3">
        <v>204.89783</v>
      </c>
    </row>
    <row r="2718" spans="1:2" x14ac:dyDescent="0.25">
      <c r="A2718" s="3">
        <v>5422</v>
      </c>
      <c r="B2718" s="3">
        <v>201.81225000000001</v>
      </c>
    </row>
    <row r="2719" spans="1:2" x14ac:dyDescent="0.25">
      <c r="A2719" s="3">
        <v>5424</v>
      </c>
      <c r="B2719" s="3">
        <v>193.68672000000001</v>
      </c>
    </row>
    <row r="2720" spans="1:2" x14ac:dyDescent="0.25">
      <c r="A2720" s="3">
        <v>5426</v>
      </c>
      <c r="B2720" s="3">
        <v>190.37492</v>
      </c>
    </row>
    <row r="2721" spans="1:2" x14ac:dyDescent="0.25">
      <c r="A2721" s="3">
        <v>5428</v>
      </c>
      <c r="B2721" s="3">
        <v>189.85715999999999</v>
      </c>
    </row>
    <row r="2722" spans="1:2" x14ac:dyDescent="0.25">
      <c r="A2722" s="3">
        <v>5430</v>
      </c>
      <c r="B2722" s="3">
        <v>185.92167000000001</v>
      </c>
    </row>
    <row r="2723" spans="1:2" x14ac:dyDescent="0.25">
      <c r="A2723" s="3">
        <v>5432</v>
      </c>
      <c r="B2723" s="3">
        <v>186.09987000000001</v>
      </c>
    </row>
    <row r="2724" spans="1:2" x14ac:dyDescent="0.25">
      <c r="A2724" s="3">
        <v>5434</v>
      </c>
      <c r="B2724" s="3">
        <v>188.41363000000001</v>
      </c>
    </row>
    <row r="2725" spans="1:2" x14ac:dyDescent="0.25">
      <c r="A2725" s="3">
        <v>5436</v>
      </c>
      <c r="B2725" s="3">
        <v>203.78460000000001</v>
      </c>
    </row>
    <row r="2726" spans="1:2" x14ac:dyDescent="0.25">
      <c r="A2726" s="3">
        <v>5438</v>
      </c>
      <c r="B2726" s="3">
        <v>214.18782999999999</v>
      </c>
    </row>
    <row r="2727" spans="1:2" x14ac:dyDescent="0.25">
      <c r="A2727" s="3">
        <v>5440</v>
      </c>
      <c r="B2727" s="3">
        <v>217.42412999999999</v>
      </c>
    </row>
    <row r="2728" spans="1:2" x14ac:dyDescent="0.25">
      <c r="A2728" s="3">
        <v>5442</v>
      </c>
      <c r="B2728" s="3">
        <v>213.97128000000001</v>
      </c>
    </row>
    <row r="2729" spans="1:2" x14ac:dyDescent="0.25">
      <c r="A2729" s="3">
        <v>5444</v>
      </c>
      <c r="B2729" s="3">
        <v>203.17430999999999</v>
      </c>
    </row>
    <row r="2730" spans="1:2" x14ac:dyDescent="0.25">
      <c r="A2730" s="3">
        <v>5446</v>
      </c>
      <c r="B2730" s="3">
        <v>200.43817000000001</v>
      </c>
    </row>
    <row r="2731" spans="1:2" x14ac:dyDescent="0.25">
      <c r="A2731" s="3">
        <v>5448</v>
      </c>
      <c r="B2731" s="3">
        <v>203.874</v>
      </c>
    </row>
    <row r="2732" spans="1:2" x14ac:dyDescent="0.25">
      <c r="A2732" s="3">
        <v>5450</v>
      </c>
      <c r="B2732" s="3">
        <v>200.75719000000001</v>
      </c>
    </row>
    <row r="2733" spans="1:2" x14ac:dyDescent="0.25">
      <c r="A2733" s="3">
        <v>5452</v>
      </c>
      <c r="B2733" s="3">
        <v>199.61160000000001</v>
      </c>
    </row>
    <row r="2734" spans="1:2" x14ac:dyDescent="0.25">
      <c r="A2734" s="3">
        <v>5454</v>
      </c>
      <c r="B2734" s="3">
        <v>199.87853999999999</v>
      </c>
    </row>
    <row r="2735" spans="1:2" x14ac:dyDescent="0.25">
      <c r="A2735" s="3">
        <v>5456</v>
      </c>
      <c r="B2735" s="3">
        <v>202.50062</v>
      </c>
    </row>
    <row r="2736" spans="1:2" x14ac:dyDescent="0.25">
      <c r="A2736" s="3">
        <v>5458</v>
      </c>
      <c r="B2736" s="3">
        <v>208.77913000000001</v>
      </c>
    </row>
    <row r="2737" spans="1:2" x14ac:dyDescent="0.25">
      <c r="A2737" s="3">
        <v>5460</v>
      </c>
      <c r="B2737" s="3">
        <v>210.86841999999999</v>
      </c>
    </row>
    <row r="2738" spans="1:2" x14ac:dyDescent="0.25">
      <c r="A2738" s="3">
        <v>5462</v>
      </c>
      <c r="B2738" s="3">
        <v>211.07566</v>
      </c>
    </row>
    <row r="2739" spans="1:2" x14ac:dyDescent="0.25">
      <c r="A2739" s="3">
        <v>5464</v>
      </c>
      <c r="B2739" s="3">
        <v>207.76985999999999</v>
      </c>
    </row>
    <row r="2740" spans="1:2" x14ac:dyDescent="0.25">
      <c r="A2740" s="3">
        <v>5466</v>
      </c>
      <c r="B2740" s="3">
        <v>203.13113999999999</v>
      </c>
    </row>
    <row r="2741" spans="1:2" x14ac:dyDescent="0.25">
      <c r="A2741" s="3">
        <v>5468</v>
      </c>
      <c r="B2741" s="3">
        <v>199.44364999999999</v>
      </c>
    </row>
    <row r="2742" spans="1:2" x14ac:dyDescent="0.25">
      <c r="A2742" s="3">
        <v>5470</v>
      </c>
      <c r="B2742" s="3">
        <v>199.01140000000001</v>
      </c>
    </row>
    <row r="2743" spans="1:2" x14ac:dyDescent="0.25">
      <c r="A2743" s="3">
        <v>5472</v>
      </c>
      <c r="B2743" s="3">
        <v>194.87897000000001</v>
      </c>
    </row>
    <row r="2744" spans="1:2" x14ac:dyDescent="0.25">
      <c r="A2744" s="3">
        <v>5474</v>
      </c>
      <c r="B2744" s="3">
        <v>188.42491000000001</v>
      </c>
    </row>
    <row r="2745" spans="1:2" x14ac:dyDescent="0.25">
      <c r="A2745" s="3">
        <v>5476</v>
      </c>
      <c r="B2745" s="3">
        <v>192.57015999999999</v>
      </c>
    </row>
    <row r="2746" spans="1:2" x14ac:dyDescent="0.25">
      <c r="A2746" s="3">
        <v>5478</v>
      </c>
      <c r="B2746" s="3">
        <v>197.59625</v>
      </c>
    </row>
    <row r="2747" spans="1:2" x14ac:dyDescent="0.25">
      <c r="A2747" s="3">
        <v>5480</v>
      </c>
      <c r="B2747" s="3">
        <v>198.88174000000001</v>
      </c>
    </row>
    <row r="2748" spans="1:2" x14ac:dyDescent="0.25">
      <c r="A2748" s="3">
        <v>5482</v>
      </c>
      <c r="B2748" s="3">
        <v>197.51976999999999</v>
      </c>
    </row>
    <row r="2749" spans="1:2" x14ac:dyDescent="0.25">
      <c r="A2749" s="3">
        <v>5484</v>
      </c>
      <c r="B2749" s="3">
        <v>194.62049999999999</v>
      </c>
    </row>
    <row r="2750" spans="1:2" x14ac:dyDescent="0.25">
      <c r="A2750" s="3">
        <v>5486</v>
      </c>
      <c r="B2750" s="3">
        <v>191.93370999999999</v>
      </c>
    </row>
    <row r="2751" spans="1:2" x14ac:dyDescent="0.25">
      <c r="A2751" s="3">
        <v>5488</v>
      </c>
      <c r="B2751" s="3">
        <v>190.52377000000001</v>
      </c>
    </row>
    <row r="2752" spans="1:2" x14ac:dyDescent="0.25">
      <c r="A2752" s="3">
        <v>5490</v>
      </c>
      <c r="B2752" s="3">
        <v>192.54598999999999</v>
      </c>
    </row>
    <row r="2753" spans="1:2" x14ac:dyDescent="0.25">
      <c r="A2753" s="3">
        <v>5492</v>
      </c>
      <c r="B2753" s="3">
        <v>202.07257000000001</v>
      </c>
    </row>
    <row r="2754" spans="1:2" x14ac:dyDescent="0.25">
      <c r="A2754" s="3">
        <v>5494</v>
      </c>
      <c r="B2754" s="3">
        <v>209.77680000000001</v>
      </c>
    </row>
    <row r="2755" spans="1:2" x14ac:dyDescent="0.25">
      <c r="A2755" s="3">
        <v>5496</v>
      </c>
      <c r="B2755" s="3">
        <v>224.81960000000001</v>
      </c>
    </row>
    <row r="2756" spans="1:2" x14ac:dyDescent="0.25">
      <c r="A2756" s="3">
        <v>5498</v>
      </c>
      <c r="B2756" s="3">
        <v>235.33528999999999</v>
      </c>
    </row>
    <row r="2757" spans="1:2" x14ac:dyDescent="0.25">
      <c r="A2757" s="3">
        <v>5500</v>
      </c>
      <c r="B2757" s="3">
        <v>238.65209999999999</v>
      </c>
    </row>
    <row r="2758" spans="1:2" x14ac:dyDescent="0.25">
      <c r="A2758" s="3">
        <v>5502</v>
      </c>
      <c r="B2758" s="3">
        <v>235.26958999999999</v>
      </c>
    </row>
    <row r="2759" spans="1:2" x14ac:dyDescent="0.25">
      <c r="A2759" s="3">
        <v>5504</v>
      </c>
      <c r="B2759" s="3">
        <v>224.23676</v>
      </c>
    </row>
    <row r="2760" spans="1:2" x14ac:dyDescent="0.25">
      <c r="A2760" s="3">
        <v>5506</v>
      </c>
      <c r="B2760" s="3">
        <v>204.86694</v>
      </c>
    </row>
    <row r="2761" spans="1:2" x14ac:dyDescent="0.25">
      <c r="A2761" s="3">
        <v>5508</v>
      </c>
      <c r="B2761" s="3">
        <v>201.17491000000001</v>
      </c>
    </row>
    <row r="2762" spans="1:2" x14ac:dyDescent="0.25">
      <c r="A2762" s="3">
        <v>5510</v>
      </c>
      <c r="B2762" s="3">
        <v>192.06532000000001</v>
      </c>
    </row>
    <row r="2763" spans="1:2" x14ac:dyDescent="0.25">
      <c r="A2763" s="3">
        <v>5512</v>
      </c>
      <c r="B2763" s="3">
        <v>193.10332</v>
      </c>
    </row>
    <row r="2764" spans="1:2" x14ac:dyDescent="0.25">
      <c r="A2764" s="3">
        <v>5514</v>
      </c>
      <c r="B2764" s="3">
        <v>196.03227000000001</v>
      </c>
    </row>
    <row r="2765" spans="1:2" x14ac:dyDescent="0.25">
      <c r="A2765" s="3">
        <v>5516</v>
      </c>
      <c r="B2765" s="3">
        <v>205.72792000000001</v>
      </c>
    </row>
    <row r="2766" spans="1:2" x14ac:dyDescent="0.25">
      <c r="A2766" s="3">
        <v>5518</v>
      </c>
      <c r="B2766" s="3">
        <v>215.99307999999999</v>
      </c>
    </row>
    <row r="2767" spans="1:2" x14ac:dyDescent="0.25">
      <c r="A2767" s="3">
        <v>5520</v>
      </c>
      <c r="B2767" s="3">
        <v>219.33868000000001</v>
      </c>
    </row>
    <row r="2768" spans="1:2" x14ac:dyDescent="0.25">
      <c r="A2768" s="3">
        <v>5522</v>
      </c>
      <c r="B2768" s="3">
        <v>215.98528999999999</v>
      </c>
    </row>
    <row r="2769" spans="1:2" x14ac:dyDescent="0.25">
      <c r="A2769" s="3">
        <v>5524</v>
      </c>
      <c r="B2769" s="3">
        <v>205.31805</v>
      </c>
    </row>
    <row r="2770" spans="1:2" x14ac:dyDescent="0.25">
      <c r="A2770" s="3">
        <v>5526</v>
      </c>
      <c r="B2770" s="3">
        <v>195.24706</v>
      </c>
    </row>
    <row r="2771" spans="1:2" x14ac:dyDescent="0.25">
      <c r="A2771" s="3">
        <v>5528</v>
      </c>
      <c r="B2771" s="3">
        <v>198.73269999999999</v>
      </c>
    </row>
    <row r="2772" spans="1:2" x14ac:dyDescent="0.25">
      <c r="A2772" s="3">
        <v>5530</v>
      </c>
      <c r="B2772" s="3">
        <v>199.79276999999999</v>
      </c>
    </row>
    <row r="2773" spans="1:2" x14ac:dyDescent="0.25">
      <c r="A2773" s="3">
        <v>5532</v>
      </c>
      <c r="B2773" s="3">
        <v>196.57409000000001</v>
      </c>
    </row>
    <row r="2774" spans="1:2" x14ac:dyDescent="0.25">
      <c r="A2774" s="3">
        <v>5534</v>
      </c>
      <c r="B2774" s="3">
        <v>205.20314999999999</v>
      </c>
    </row>
    <row r="2775" spans="1:2" x14ac:dyDescent="0.25">
      <c r="A2775" s="3">
        <v>5536</v>
      </c>
      <c r="B2775" s="3">
        <v>210.39563999999999</v>
      </c>
    </row>
    <row r="2776" spans="1:2" x14ac:dyDescent="0.25">
      <c r="A2776" s="3">
        <v>5538</v>
      </c>
      <c r="B2776" s="3">
        <v>213.80856</v>
      </c>
    </row>
    <row r="2777" spans="1:2" x14ac:dyDescent="0.25">
      <c r="A2777" s="3">
        <v>5540</v>
      </c>
      <c r="B2777" s="3">
        <v>212.64311000000001</v>
      </c>
    </row>
    <row r="2778" spans="1:2" x14ac:dyDescent="0.25">
      <c r="A2778" s="3">
        <v>5542</v>
      </c>
      <c r="B2778" s="3">
        <v>210.4265</v>
      </c>
    </row>
    <row r="2779" spans="1:2" x14ac:dyDescent="0.25">
      <c r="A2779" s="3">
        <v>5544</v>
      </c>
      <c r="B2779" s="3">
        <v>203.25184999999999</v>
      </c>
    </row>
    <row r="2780" spans="1:2" x14ac:dyDescent="0.25">
      <c r="A2780" s="3">
        <v>5546</v>
      </c>
      <c r="B2780" s="3">
        <v>200.32742999999999</v>
      </c>
    </row>
    <row r="2781" spans="1:2" x14ac:dyDescent="0.25">
      <c r="A2781" s="3">
        <v>5548</v>
      </c>
      <c r="B2781" s="3">
        <v>199.90036000000001</v>
      </c>
    </row>
    <row r="2782" spans="1:2" x14ac:dyDescent="0.25">
      <c r="A2782" s="3">
        <v>5550</v>
      </c>
      <c r="B2782" s="3">
        <v>204.29964000000001</v>
      </c>
    </row>
    <row r="2783" spans="1:2" x14ac:dyDescent="0.25">
      <c r="A2783" s="3">
        <v>5552</v>
      </c>
      <c r="B2783" s="3">
        <v>206.43026</v>
      </c>
    </row>
    <row r="2784" spans="1:2" x14ac:dyDescent="0.25">
      <c r="A2784" s="3">
        <v>5554</v>
      </c>
      <c r="B2784" s="3">
        <v>203.49593999999999</v>
      </c>
    </row>
    <row r="2785" spans="1:2" x14ac:dyDescent="0.25">
      <c r="A2785" s="3">
        <v>5556</v>
      </c>
      <c r="B2785" s="3">
        <v>195.56659999999999</v>
      </c>
    </row>
    <row r="2786" spans="1:2" x14ac:dyDescent="0.25">
      <c r="A2786" s="3">
        <v>5558</v>
      </c>
      <c r="B2786" s="3">
        <v>200.89769999999999</v>
      </c>
    </row>
    <row r="2787" spans="1:2" x14ac:dyDescent="0.25">
      <c r="A2787" s="3">
        <v>5560</v>
      </c>
      <c r="B2787" s="3">
        <v>203.71764999999999</v>
      </c>
    </row>
    <row r="2788" spans="1:2" x14ac:dyDescent="0.25">
      <c r="A2788" s="3">
        <v>5562</v>
      </c>
      <c r="B2788" s="3">
        <v>202.93268</v>
      </c>
    </row>
    <row r="2789" spans="1:2" x14ac:dyDescent="0.25">
      <c r="A2789" s="3">
        <v>5564</v>
      </c>
      <c r="B2789" s="3">
        <v>197.52895000000001</v>
      </c>
    </row>
    <row r="2790" spans="1:2" x14ac:dyDescent="0.25">
      <c r="A2790" s="3">
        <v>5566</v>
      </c>
      <c r="B2790" s="3">
        <v>192.92676</v>
      </c>
    </row>
    <row r="2791" spans="1:2" x14ac:dyDescent="0.25">
      <c r="A2791" s="3">
        <v>5568</v>
      </c>
      <c r="B2791" s="3">
        <v>190.78025</v>
      </c>
    </row>
    <row r="2792" spans="1:2" x14ac:dyDescent="0.25">
      <c r="A2792" s="3">
        <v>5570</v>
      </c>
      <c r="B2792" s="3">
        <v>190.83663999999999</v>
      </c>
    </row>
    <row r="2793" spans="1:2" x14ac:dyDescent="0.25">
      <c r="A2793" s="3">
        <v>5572</v>
      </c>
      <c r="B2793" s="3">
        <v>194.54624999999999</v>
      </c>
    </row>
    <row r="2794" spans="1:2" x14ac:dyDescent="0.25">
      <c r="A2794" s="3">
        <v>5574</v>
      </c>
      <c r="B2794" s="3">
        <v>192.18448000000001</v>
      </c>
    </row>
    <row r="2795" spans="1:2" x14ac:dyDescent="0.25">
      <c r="A2795" s="3">
        <v>5576</v>
      </c>
      <c r="B2795" s="3">
        <v>203.70004</v>
      </c>
    </row>
    <row r="2796" spans="1:2" x14ac:dyDescent="0.25">
      <c r="A2796" s="3">
        <v>5578</v>
      </c>
      <c r="B2796" s="3">
        <v>214.11921000000001</v>
      </c>
    </row>
    <row r="2797" spans="1:2" x14ac:dyDescent="0.25">
      <c r="A2797" s="3">
        <v>5580</v>
      </c>
      <c r="B2797" s="3">
        <v>217.24617000000001</v>
      </c>
    </row>
    <row r="2798" spans="1:2" x14ac:dyDescent="0.25">
      <c r="A2798" s="3">
        <v>5582</v>
      </c>
      <c r="B2798" s="3">
        <v>213.67702</v>
      </c>
    </row>
    <row r="2799" spans="1:2" x14ac:dyDescent="0.25">
      <c r="A2799" s="3">
        <v>5584</v>
      </c>
      <c r="B2799" s="3">
        <v>202.60351</v>
      </c>
    </row>
    <row r="2800" spans="1:2" x14ac:dyDescent="0.25">
      <c r="A2800" s="3">
        <v>5586</v>
      </c>
      <c r="B2800" s="3">
        <v>189.75020000000001</v>
      </c>
    </row>
    <row r="2801" spans="1:2" x14ac:dyDescent="0.25">
      <c r="A2801" s="3">
        <v>5588</v>
      </c>
      <c r="B2801" s="3">
        <v>184.94631000000001</v>
      </c>
    </row>
    <row r="2802" spans="1:2" x14ac:dyDescent="0.25">
      <c r="A2802" s="3">
        <v>5590</v>
      </c>
      <c r="B2802" s="3">
        <v>190.41932</v>
      </c>
    </row>
    <row r="2803" spans="1:2" x14ac:dyDescent="0.25">
      <c r="A2803" s="3">
        <v>5592</v>
      </c>
      <c r="B2803" s="3">
        <v>191.78210000000001</v>
      </c>
    </row>
    <row r="2804" spans="1:2" x14ac:dyDescent="0.25">
      <c r="A2804" s="3">
        <v>5594</v>
      </c>
      <c r="B2804" s="3">
        <v>194.47546</v>
      </c>
    </row>
    <row r="2805" spans="1:2" x14ac:dyDescent="0.25">
      <c r="A2805" s="3">
        <v>5596</v>
      </c>
      <c r="B2805" s="3">
        <v>212.19476</v>
      </c>
    </row>
    <row r="2806" spans="1:2" x14ac:dyDescent="0.25">
      <c r="A2806" s="3">
        <v>5598</v>
      </c>
      <c r="B2806" s="3">
        <v>222.98752999999999</v>
      </c>
    </row>
    <row r="2807" spans="1:2" x14ac:dyDescent="0.25">
      <c r="A2807" s="3">
        <v>5600</v>
      </c>
      <c r="B2807" s="3">
        <v>226.37298000000001</v>
      </c>
    </row>
    <row r="2808" spans="1:2" x14ac:dyDescent="0.25">
      <c r="A2808" s="3">
        <v>5602</v>
      </c>
      <c r="B2808" s="3">
        <v>223.04273000000001</v>
      </c>
    </row>
    <row r="2809" spans="1:2" x14ac:dyDescent="0.25">
      <c r="A2809" s="3">
        <v>5604</v>
      </c>
      <c r="B2809" s="3">
        <v>212.05058</v>
      </c>
    </row>
    <row r="2810" spans="1:2" x14ac:dyDescent="0.25">
      <c r="A2810" s="3">
        <v>5606</v>
      </c>
      <c r="B2810" s="3">
        <v>199.38638</v>
      </c>
    </row>
    <row r="2811" spans="1:2" x14ac:dyDescent="0.25">
      <c r="A2811" s="3">
        <v>5608</v>
      </c>
      <c r="B2811" s="3">
        <v>203.72726</v>
      </c>
    </row>
    <row r="2812" spans="1:2" x14ac:dyDescent="0.25">
      <c r="A2812" s="3">
        <v>5610</v>
      </c>
      <c r="B2812" s="3">
        <v>201.2073</v>
      </c>
    </row>
    <row r="2813" spans="1:2" x14ac:dyDescent="0.25">
      <c r="A2813" s="3">
        <v>5612</v>
      </c>
      <c r="B2813" s="3">
        <v>198.47511</v>
      </c>
    </row>
    <row r="2814" spans="1:2" x14ac:dyDescent="0.25">
      <c r="A2814" s="3">
        <v>5614</v>
      </c>
      <c r="B2814" s="3">
        <v>199.04774</v>
      </c>
    </row>
    <row r="2815" spans="1:2" x14ac:dyDescent="0.25">
      <c r="A2815" s="3">
        <v>5616</v>
      </c>
      <c r="B2815" s="3">
        <v>202.10185999999999</v>
      </c>
    </row>
    <row r="2816" spans="1:2" x14ac:dyDescent="0.25">
      <c r="A2816" s="3">
        <v>5618</v>
      </c>
      <c r="B2816" s="3">
        <v>208.79973000000001</v>
      </c>
    </row>
    <row r="2817" spans="1:2" x14ac:dyDescent="0.25">
      <c r="A2817" s="3">
        <v>5620</v>
      </c>
      <c r="B2817" s="3">
        <v>211.30002999999999</v>
      </c>
    </row>
    <row r="2818" spans="1:2" x14ac:dyDescent="0.25">
      <c r="A2818" s="3">
        <v>5622</v>
      </c>
      <c r="B2818" s="3">
        <v>211.64587</v>
      </c>
    </row>
    <row r="2819" spans="1:2" x14ac:dyDescent="0.25">
      <c r="A2819" s="3">
        <v>5624</v>
      </c>
      <c r="B2819" s="3">
        <v>207.41077000000001</v>
      </c>
    </row>
    <row r="2820" spans="1:2" x14ac:dyDescent="0.25">
      <c r="A2820" s="3">
        <v>5626</v>
      </c>
      <c r="B2820" s="3">
        <v>209.05101999999999</v>
      </c>
    </row>
    <row r="2821" spans="1:2" x14ac:dyDescent="0.25">
      <c r="A2821" s="3">
        <v>5628</v>
      </c>
      <c r="B2821" s="3">
        <v>211.24929</v>
      </c>
    </row>
    <row r="2822" spans="1:2" x14ac:dyDescent="0.25">
      <c r="A2822" s="3">
        <v>5630</v>
      </c>
      <c r="B2822" s="3">
        <v>208.57991999999999</v>
      </c>
    </row>
    <row r="2823" spans="1:2" x14ac:dyDescent="0.25">
      <c r="A2823" s="3">
        <v>5632</v>
      </c>
      <c r="B2823" s="3">
        <v>204.10086999999999</v>
      </c>
    </row>
    <row r="2824" spans="1:2" x14ac:dyDescent="0.25">
      <c r="A2824" s="3">
        <v>5634</v>
      </c>
      <c r="B2824" s="3">
        <v>204.70027999999999</v>
      </c>
    </row>
    <row r="2825" spans="1:2" x14ac:dyDescent="0.25">
      <c r="A2825" s="3">
        <v>5636</v>
      </c>
      <c r="B2825" s="3">
        <v>209.44208</v>
      </c>
    </row>
    <row r="2826" spans="1:2" x14ac:dyDescent="0.25">
      <c r="A2826" s="3">
        <v>5638</v>
      </c>
      <c r="B2826" s="3">
        <v>215.51598000000001</v>
      </c>
    </row>
    <row r="2827" spans="1:2" x14ac:dyDescent="0.25">
      <c r="A2827" s="3">
        <v>5640</v>
      </c>
      <c r="B2827" s="3">
        <v>217.27878999999999</v>
      </c>
    </row>
    <row r="2828" spans="1:2" x14ac:dyDescent="0.25">
      <c r="A2828" s="3">
        <v>5642</v>
      </c>
      <c r="B2828" s="3">
        <v>218.23793000000001</v>
      </c>
    </row>
    <row r="2829" spans="1:2" x14ac:dyDescent="0.25">
      <c r="A2829" s="3">
        <v>5644</v>
      </c>
      <c r="B2829" s="3">
        <v>214.47671</v>
      </c>
    </row>
    <row r="2830" spans="1:2" x14ac:dyDescent="0.25">
      <c r="A2830" s="3">
        <v>5646</v>
      </c>
      <c r="B2830" s="3">
        <v>208.14801</v>
      </c>
    </row>
    <row r="2831" spans="1:2" x14ac:dyDescent="0.25">
      <c r="A2831" s="3">
        <v>5648</v>
      </c>
      <c r="B2831" s="3">
        <v>203.60139000000001</v>
      </c>
    </row>
    <row r="2832" spans="1:2" x14ac:dyDescent="0.25">
      <c r="A2832" s="3">
        <v>5650</v>
      </c>
      <c r="B2832" s="3">
        <v>204.05248</v>
      </c>
    </row>
    <row r="2833" spans="1:2" x14ac:dyDescent="0.25">
      <c r="A2833" s="3">
        <v>5652</v>
      </c>
      <c r="B2833" s="3">
        <v>202.82013000000001</v>
      </c>
    </row>
    <row r="2834" spans="1:2" x14ac:dyDescent="0.25">
      <c r="A2834" s="3">
        <v>5654</v>
      </c>
      <c r="B2834" s="3">
        <v>207.06470999999999</v>
      </c>
    </row>
    <row r="2835" spans="1:2" x14ac:dyDescent="0.25">
      <c r="A2835" s="3">
        <v>5656</v>
      </c>
      <c r="B2835" s="3">
        <v>222.20438999999999</v>
      </c>
    </row>
    <row r="2836" spans="1:2" x14ac:dyDescent="0.25">
      <c r="A2836" s="3">
        <v>5658</v>
      </c>
      <c r="B2836" s="3">
        <v>232.67670000000001</v>
      </c>
    </row>
    <row r="2837" spans="1:2" x14ac:dyDescent="0.25">
      <c r="A2837" s="3">
        <v>5660</v>
      </c>
      <c r="B2837" s="3">
        <v>236.00005999999999</v>
      </c>
    </row>
    <row r="2838" spans="1:2" x14ac:dyDescent="0.25">
      <c r="A2838" s="3">
        <v>5662</v>
      </c>
      <c r="B2838" s="3">
        <v>232.63092</v>
      </c>
    </row>
    <row r="2839" spans="1:2" x14ac:dyDescent="0.25">
      <c r="A2839" s="3">
        <v>5664</v>
      </c>
      <c r="B2839" s="3">
        <v>221.59123</v>
      </c>
    </row>
    <row r="2840" spans="1:2" x14ac:dyDescent="0.25">
      <c r="A2840" s="3">
        <v>5666</v>
      </c>
      <c r="B2840" s="3">
        <v>200.63634999999999</v>
      </c>
    </row>
    <row r="2841" spans="1:2" x14ac:dyDescent="0.25">
      <c r="A2841" s="3">
        <v>5668</v>
      </c>
      <c r="B2841" s="3">
        <v>197.21699000000001</v>
      </c>
    </row>
    <row r="2842" spans="1:2" x14ac:dyDescent="0.25">
      <c r="A2842" s="3">
        <v>5670</v>
      </c>
      <c r="B2842" s="3">
        <v>195.43317999999999</v>
      </c>
    </row>
    <row r="2843" spans="1:2" x14ac:dyDescent="0.25">
      <c r="A2843" s="3">
        <v>5672</v>
      </c>
      <c r="B2843" s="3">
        <v>200.3449</v>
      </c>
    </row>
    <row r="2844" spans="1:2" x14ac:dyDescent="0.25">
      <c r="A2844" s="3">
        <v>5674</v>
      </c>
      <c r="B2844" s="3">
        <v>209.12896000000001</v>
      </c>
    </row>
    <row r="2845" spans="1:2" x14ac:dyDescent="0.25">
      <c r="A2845" s="3">
        <v>5676</v>
      </c>
      <c r="B2845" s="3">
        <v>228.12902</v>
      </c>
    </row>
    <row r="2846" spans="1:2" x14ac:dyDescent="0.25">
      <c r="A2846" s="3">
        <v>5678</v>
      </c>
      <c r="B2846" s="3">
        <v>238.85082</v>
      </c>
    </row>
    <row r="2847" spans="1:2" x14ac:dyDescent="0.25">
      <c r="A2847" s="3">
        <v>5680</v>
      </c>
      <c r="B2847" s="3">
        <v>242.20528999999999</v>
      </c>
    </row>
    <row r="2848" spans="1:2" x14ac:dyDescent="0.25">
      <c r="A2848" s="3">
        <v>5682</v>
      </c>
      <c r="B2848" s="3">
        <v>238.86082999999999</v>
      </c>
    </row>
    <row r="2849" spans="1:2" x14ac:dyDescent="0.25">
      <c r="A2849" s="3">
        <v>5684</v>
      </c>
      <c r="B2849" s="3">
        <v>227.95794000000001</v>
      </c>
    </row>
    <row r="2850" spans="1:2" x14ac:dyDescent="0.25">
      <c r="A2850" s="3">
        <v>5686</v>
      </c>
      <c r="B2850" s="3">
        <v>205.35041000000001</v>
      </c>
    </row>
    <row r="2851" spans="1:2" x14ac:dyDescent="0.25">
      <c r="A2851" s="3">
        <v>5688</v>
      </c>
      <c r="B2851" s="3">
        <v>205.06578999999999</v>
      </c>
    </row>
    <row r="2852" spans="1:2" x14ac:dyDescent="0.25">
      <c r="A2852" s="3">
        <v>5690</v>
      </c>
      <c r="B2852" s="3">
        <v>201.4487</v>
      </c>
    </row>
    <row r="2853" spans="1:2" x14ac:dyDescent="0.25">
      <c r="A2853" s="3">
        <v>5692</v>
      </c>
      <c r="B2853" s="3">
        <v>200.35384999999999</v>
      </c>
    </row>
    <row r="2854" spans="1:2" x14ac:dyDescent="0.25">
      <c r="A2854" s="3">
        <v>5694</v>
      </c>
      <c r="B2854" s="3">
        <v>203.62667999999999</v>
      </c>
    </row>
    <row r="2855" spans="1:2" x14ac:dyDescent="0.25">
      <c r="A2855" s="3">
        <v>5696</v>
      </c>
      <c r="B2855" s="3">
        <v>208.36743999999999</v>
      </c>
    </row>
    <row r="2856" spans="1:2" x14ac:dyDescent="0.25">
      <c r="A2856" s="3">
        <v>5698</v>
      </c>
      <c r="B2856" s="3">
        <v>211.14035000000001</v>
      </c>
    </row>
    <row r="2857" spans="1:2" x14ac:dyDescent="0.25">
      <c r="A2857" s="3">
        <v>5700</v>
      </c>
      <c r="B2857" s="3">
        <v>209.11001999999999</v>
      </c>
    </row>
    <row r="2858" spans="1:2" x14ac:dyDescent="0.25">
      <c r="A2858" s="3">
        <v>5702</v>
      </c>
      <c r="B2858" s="3">
        <v>206.36786000000001</v>
      </c>
    </row>
    <row r="2859" spans="1:2" x14ac:dyDescent="0.25">
      <c r="A2859" s="3">
        <v>5704</v>
      </c>
      <c r="B2859" s="3">
        <v>203.40762000000001</v>
      </c>
    </row>
    <row r="2860" spans="1:2" x14ac:dyDescent="0.25">
      <c r="A2860" s="3">
        <v>5706</v>
      </c>
      <c r="B2860" s="3">
        <v>203.10494</v>
      </c>
    </row>
    <row r="2861" spans="1:2" x14ac:dyDescent="0.25">
      <c r="A2861" s="3">
        <v>5708</v>
      </c>
      <c r="B2861" s="3">
        <v>203.11877000000001</v>
      </c>
    </row>
    <row r="2862" spans="1:2" x14ac:dyDescent="0.25">
      <c r="A2862" s="3">
        <v>5710</v>
      </c>
      <c r="B2862" s="3">
        <v>202.70579000000001</v>
      </c>
    </row>
    <row r="2863" spans="1:2" x14ac:dyDescent="0.25">
      <c r="A2863" s="3">
        <v>5712</v>
      </c>
      <c r="B2863" s="3">
        <v>202.91825</v>
      </c>
    </row>
    <row r="2864" spans="1:2" x14ac:dyDescent="0.25">
      <c r="A2864" s="3">
        <v>5714</v>
      </c>
      <c r="B2864" s="3">
        <v>205.68997999999999</v>
      </c>
    </row>
    <row r="2865" spans="1:2" x14ac:dyDescent="0.25">
      <c r="A2865" s="3">
        <v>5716</v>
      </c>
      <c r="B2865" s="3">
        <v>213.74717999999999</v>
      </c>
    </row>
    <row r="2866" spans="1:2" x14ac:dyDescent="0.25">
      <c r="A2866" s="3">
        <v>5718</v>
      </c>
      <c r="B2866" s="3">
        <v>217.60083</v>
      </c>
    </row>
    <row r="2867" spans="1:2" x14ac:dyDescent="0.25">
      <c r="A2867" s="3">
        <v>5720</v>
      </c>
      <c r="B2867" s="3">
        <v>216.41075000000001</v>
      </c>
    </row>
    <row r="2868" spans="1:2" x14ac:dyDescent="0.25">
      <c r="A2868" s="3">
        <v>5722</v>
      </c>
      <c r="B2868" s="3">
        <v>214.72076000000001</v>
      </c>
    </row>
    <row r="2869" spans="1:2" x14ac:dyDescent="0.25">
      <c r="A2869" s="3">
        <v>5724</v>
      </c>
      <c r="B2869" s="3">
        <v>208.21476999999999</v>
      </c>
    </row>
    <row r="2870" spans="1:2" x14ac:dyDescent="0.25">
      <c r="A2870" s="3">
        <v>5726</v>
      </c>
      <c r="B2870" s="3">
        <v>204.81697</v>
      </c>
    </row>
    <row r="2871" spans="1:2" x14ac:dyDescent="0.25">
      <c r="A2871" s="3">
        <v>5728</v>
      </c>
      <c r="B2871" s="3">
        <v>202.96879000000001</v>
      </c>
    </row>
    <row r="2872" spans="1:2" x14ac:dyDescent="0.25">
      <c r="A2872" s="3">
        <v>5730</v>
      </c>
      <c r="B2872" s="3">
        <v>208.45715999999999</v>
      </c>
    </row>
    <row r="2873" spans="1:2" x14ac:dyDescent="0.25">
      <c r="A2873" s="3">
        <v>5732</v>
      </c>
      <c r="B2873" s="3">
        <v>211.13131999999999</v>
      </c>
    </row>
    <row r="2874" spans="1:2" x14ac:dyDescent="0.25">
      <c r="A2874" s="3">
        <v>5734</v>
      </c>
      <c r="B2874" s="3">
        <v>207.73526000000001</v>
      </c>
    </row>
    <row r="2875" spans="1:2" x14ac:dyDescent="0.25">
      <c r="A2875" s="3">
        <v>5736</v>
      </c>
      <c r="B2875" s="3">
        <v>209.33099000000001</v>
      </c>
    </row>
    <row r="2876" spans="1:2" x14ac:dyDescent="0.25">
      <c r="A2876" s="3">
        <v>5738</v>
      </c>
      <c r="B2876" s="3">
        <v>219.94021000000001</v>
      </c>
    </row>
    <row r="2877" spans="1:2" x14ac:dyDescent="0.25">
      <c r="A2877" s="3">
        <v>5740</v>
      </c>
      <c r="B2877" s="3">
        <v>223.14240000000001</v>
      </c>
    </row>
    <row r="2878" spans="1:2" x14ac:dyDescent="0.25">
      <c r="A2878" s="3">
        <v>5742</v>
      </c>
      <c r="B2878" s="3">
        <v>219.63731999999999</v>
      </c>
    </row>
    <row r="2879" spans="1:2" x14ac:dyDescent="0.25">
      <c r="A2879" s="3">
        <v>5744</v>
      </c>
      <c r="B2879" s="3">
        <v>208.51374999999999</v>
      </c>
    </row>
    <row r="2880" spans="1:2" x14ac:dyDescent="0.25">
      <c r="A2880" s="3">
        <v>5746</v>
      </c>
      <c r="B2880" s="3">
        <v>192.09465</v>
      </c>
    </row>
    <row r="2881" spans="1:2" x14ac:dyDescent="0.25">
      <c r="A2881" s="3">
        <v>5748</v>
      </c>
      <c r="B2881" s="3">
        <v>188.80783</v>
      </c>
    </row>
    <row r="2882" spans="1:2" x14ac:dyDescent="0.25">
      <c r="A2882" s="3">
        <v>5750</v>
      </c>
      <c r="B2882" s="3">
        <v>182.04820000000001</v>
      </c>
    </row>
    <row r="2883" spans="1:2" x14ac:dyDescent="0.25">
      <c r="A2883" s="3">
        <v>5752</v>
      </c>
      <c r="B2883" s="3">
        <v>187.29105999999999</v>
      </c>
    </row>
    <row r="2884" spans="1:2" x14ac:dyDescent="0.25">
      <c r="A2884" s="3">
        <v>5754</v>
      </c>
      <c r="B2884" s="3">
        <v>188.30392000000001</v>
      </c>
    </row>
    <row r="2885" spans="1:2" x14ac:dyDescent="0.25">
      <c r="A2885" s="3">
        <v>5756</v>
      </c>
      <c r="B2885" s="3">
        <v>204.31045</v>
      </c>
    </row>
    <row r="2886" spans="1:2" x14ac:dyDescent="0.25">
      <c r="A2886" s="3">
        <v>5758</v>
      </c>
      <c r="B2886" s="3">
        <v>215.49742000000001</v>
      </c>
    </row>
    <row r="2887" spans="1:2" x14ac:dyDescent="0.25">
      <c r="A2887" s="3">
        <v>5760</v>
      </c>
      <c r="B2887" s="3">
        <v>218.96886000000001</v>
      </c>
    </row>
    <row r="2888" spans="1:2" x14ac:dyDescent="0.25">
      <c r="A2888" s="3">
        <v>5762</v>
      </c>
      <c r="B2888" s="3">
        <v>215.66542000000001</v>
      </c>
    </row>
    <row r="2889" spans="1:2" x14ac:dyDescent="0.25">
      <c r="A2889" s="3">
        <v>5764</v>
      </c>
      <c r="B2889" s="3">
        <v>204.63267999999999</v>
      </c>
    </row>
    <row r="2890" spans="1:2" x14ac:dyDescent="0.25">
      <c r="A2890" s="3">
        <v>5766</v>
      </c>
      <c r="B2890" s="3">
        <v>189.14617999999999</v>
      </c>
    </row>
    <row r="2891" spans="1:2" x14ac:dyDescent="0.25">
      <c r="A2891" s="3">
        <v>5768</v>
      </c>
      <c r="B2891" s="3">
        <v>194.51543000000001</v>
      </c>
    </row>
    <row r="2892" spans="1:2" x14ac:dyDescent="0.25">
      <c r="A2892" s="3">
        <v>5770</v>
      </c>
      <c r="B2892" s="3">
        <v>195.02322000000001</v>
      </c>
    </row>
    <row r="2893" spans="1:2" x14ac:dyDescent="0.25">
      <c r="A2893" s="3">
        <v>5772</v>
      </c>
      <c r="B2893" s="3">
        <v>188.99625</v>
      </c>
    </row>
    <row r="2894" spans="1:2" x14ac:dyDescent="0.25">
      <c r="A2894" s="3">
        <v>5774</v>
      </c>
      <c r="B2894" s="3">
        <v>187.76828</v>
      </c>
    </row>
    <row r="2895" spans="1:2" x14ac:dyDescent="0.25">
      <c r="A2895" s="3">
        <v>5776</v>
      </c>
      <c r="B2895" s="3">
        <v>187.84121999999999</v>
      </c>
    </row>
    <row r="2896" spans="1:2" x14ac:dyDescent="0.25">
      <c r="A2896" s="3">
        <v>5778</v>
      </c>
      <c r="B2896" s="3">
        <v>194.79818</v>
      </c>
    </row>
    <row r="2897" spans="1:2" x14ac:dyDescent="0.25">
      <c r="A2897" s="3">
        <v>5780</v>
      </c>
      <c r="B2897" s="3">
        <v>200.70908</v>
      </c>
    </row>
    <row r="2898" spans="1:2" x14ac:dyDescent="0.25">
      <c r="A2898" s="3">
        <v>5782</v>
      </c>
      <c r="B2898" s="3">
        <v>200.93986000000001</v>
      </c>
    </row>
    <row r="2899" spans="1:2" x14ac:dyDescent="0.25">
      <c r="A2899" s="3">
        <v>5784</v>
      </c>
      <c r="B2899" s="3">
        <v>196.57758000000001</v>
      </c>
    </row>
    <row r="2900" spans="1:2" x14ac:dyDescent="0.25">
      <c r="A2900" s="3">
        <v>5786</v>
      </c>
      <c r="B2900" s="3">
        <v>204.38964000000001</v>
      </c>
    </row>
    <row r="2901" spans="1:2" x14ac:dyDescent="0.25">
      <c r="A2901" s="3">
        <v>5788</v>
      </c>
      <c r="B2901" s="3">
        <v>207.31535</v>
      </c>
    </row>
    <row r="2902" spans="1:2" x14ac:dyDescent="0.25">
      <c r="A2902" s="3">
        <v>5790</v>
      </c>
      <c r="B2902" s="3">
        <v>205.01819</v>
      </c>
    </row>
    <row r="2903" spans="1:2" x14ac:dyDescent="0.25">
      <c r="A2903" s="3">
        <v>5792</v>
      </c>
      <c r="B2903" s="3">
        <v>200.23615000000001</v>
      </c>
    </row>
    <row r="2904" spans="1:2" x14ac:dyDescent="0.25">
      <c r="A2904" s="3">
        <v>5794</v>
      </c>
      <c r="B2904" s="3">
        <v>199.24569</v>
      </c>
    </row>
    <row r="2905" spans="1:2" x14ac:dyDescent="0.25">
      <c r="A2905" s="3">
        <v>5796</v>
      </c>
      <c r="B2905" s="3">
        <v>204.29123000000001</v>
      </c>
    </row>
    <row r="2906" spans="1:2" x14ac:dyDescent="0.25">
      <c r="A2906" s="3">
        <v>5798</v>
      </c>
      <c r="B2906" s="3">
        <v>209.34546</v>
      </c>
    </row>
    <row r="2907" spans="1:2" x14ac:dyDescent="0.25">
      <c r="A2907" s="3">
        <v>5800</v>
      </c>
      <c r="B2907" s="3">
        <v>211.0642</v>
      </c>
    </row>
    <row r="2908" spans="1:2" x14ac:dyDescent="0.25">
      <c r="A2908" s="3">
        <v>5802</v>
      </c>
      <c r="B2908" s="3">
        <v>211.31044</v>
      </c>
    </row>
    <row r="2909" spans="1:2" x14ac:dyDescent="0.25">
      <c r="A2909" s="3">
        <v>5804</v>
      </c>
      <c r="B2909" s="3">
        <v>207.17215999999999</v>
      </c>
    </row>
    <row r="2910" spans="1:2" x14ac:dyDescent="0.25">
      <c r="A2910" s="3">
        <v>5806</v>
      </c>
      <c r="B2910" s="3">
        <v>199.63917000000001</v>
      </c>
    </row>
    <row r="2911" spans="1:2" x14ac:dyDescent="0.25">
      <c r="A2911" s="3">
        <v>5808</v>
      </c>
      <c r="B2911" s="3">
        <v>194.83829</v>
      </c>
    </row>
    <row r="2912" spans="1:2" x14ac:dyDescent="0.25">
      <c r="A2912" s="3">
        <v>5810</v>
      </c>
      <c r="B2912" s="3">
        <v>195.39337</v>
      </c>
    </row>
    <row r="2913" spans="1:2" x14ac:dyDescent="0.25">
      <c r="A2913" s="3">
        <v>5812</v>
      </c>
      <c r="B2913" s="3">
        <v>194.06118000000001</v>
      </c>
    </row>
    <row r="2914" spans="1:2" x14ac:dyDescent="0.25">
      <c r="A2914" s="3">
        <v>5814</v>
      </c>
      <c r="B2914" s="3">
        <v>190.71023</v>
      </c>
    </row>
    <row r="2915" spans="1:2" x14ac:dyDescent="0.25">
      <c r="A2915" s="3">
        <v>5816</v>
      </c>
      <c r="B2915" s="3">
        <v>208.92430999999999</v>
      </c>
    </row>
    <row r="2916" spans="1:2" x14ac:dyDescent="0.25">
      <c r="A2916" s="3">
        <v>5818</v>
      </c>
      <c r="B2916" s="3">
        <v>219.67939999999999</v>
      </c>
    </row>
    <row r="2917" spans="1:2" x14ac:dyDescent="0.25">
      <c r="A2917" s="3">
        <v>5820</v>
      </c>
      <c r="B2917" s="3">
        <v>223.06780000000001</v>
      </c>
    </row>
    <row r="2918" spans="1:2" x14ac:dyDescent="0.25">
      <c r="A2918" s="3">
        <v>5822</v>
      </c>
      <c r="B2918" s="3">
        <v>219.71931000000001</v>
      </c>
    </row>
    <row r="2919" spans="1:2" x14ac:dyDescent="0.25">
      <c r="A2919" s="3">
        <v>5824</v>
      </c>
      <c r="B2919" s="3">
        <v>208.65888000000001</v>
      </c>
    </row>
    <row r="2920" spans="1:2" x14ac:dyDescent="0.25">
      <c r="A2920" s="3">
        <v>5826</v>
      </c>
      <c r="B2920" s="3">
        <v>187.80249000000001</v>
      </c>
    </row>
    <row r="2921" spans="1:2" x14ac:dyDescent="0.25">
      <c r="A2921" s="3">
        <v>5828</v>
      </c>
      <c r="B2921" s="3">
        <v>183.30945</v>
      </c>
    </row>
    <row r="2922" spans="1:2" x14ac:dyDescent="0.25">
      <c r="A2922" s="3">
        <v>5830</v>
      </c>
      <c r="B2922" s="3">
        <v>183.46598</v>
      </c>
    </row>
    <row r="2923" spans="1:2" x14ac:dyDescent="0.25">
      <c r="A2923" s="3">
        <v>5832</v>
      </c>
      <c r="B2923" s="3">
        <v>188.17500999999999</v>
      </c>
    </row>
    <row r="2924" spans="1:2" x14ac:dyDescent="0.25">
      <c r="A2924" s="3">
        <v>5834</v>
      </c>
      <c r="B2924" s="3">
        <v>192.82804999999999</v>
      </c>
    </row>
    <row r="2925" spans="1:2" x14ac:dyDescent="0.25">
      <c r="A2925" s="3">
        <v>5836</v>
      </c>
      <c r="B2925" s="3">
        <v>216.48081999999999</v>
      </c>
    </row>
    <row r="2926" spans="1:2" x14ac:dyDescent="0.25">
      <c r="A2926" s="3">
        <v>5838</v>
      </c>
      <c r="B2926" s="3">
        <v>227.30725000000001</v>
      </c>
    </row>
    <row r="2927" spans="1:2" x14ac:dyDescent="0.25">
      <c r="A2927" s="3">
        <v>5840</v>
      </c>
      <c r="B2927" s="3">
        <v>230.65244000000001</v>
      </c>
    </row>
    <row r="2928" spans="1:2" x14ac:dyDescent="0.25">
      <c r="A2928" s="3">
        <v>5842</v>
      </c>
      <c r="B2928" s="3">
        <v>227.29973000000001</v>
      </c>
    </row>
    <row r="2929" spans="1:2" x14ac:dyDescent="0.25">
      <c r="A2929" s="3">
        <v>5844</v>
      </c>
      <c r="B2929" s="3">
        <v>216.40790000000001</v>
      </c>
    </row>
    <row r="2930" spans="1:2" x14ac:dyDescent="0.25">
      <c r="A2930" s="3">
        <v>5846</v>
      </c>
      <c r="B2930" s="3">
        <v>195.73842999999999</v>
      </c>
    </row>
    <row r="2931" spans="1:2" x14ac:dyDescent="0.25">
      <c r="A2931" s="3">
        <v>5848</v>
      </c>
      <c r="B2931" s="3">
        <v>192.44130000000001</v>
      </c>
    </row>
    <row r="2932" spans="1:2" x14ac:dyDescent="0.25">
      <c r="A2932" s="3">
        <v>5850</v>
      </c>
      <c r="B2932" s="3">
        <v>191.00273000000001</v>
      </c>
    </row>
    <row r="2933" spans="1:2" x14ac:dyDescent="0.25">
      <c r="A2933" s="3">
        <v>5852</v>
      </c>
      <c r="B2933" s="3">
        <v>190.68266</v>
      </c>
    </row>
    <row r="2934" spans="1:2" x14ac:dyDescent="0.25">
      <c r="A2934" s="3">
        <v>5854</v>
      </c>
      <c r="B2934" s="3">
        <v>192.05602999999999</v>
      </c>
    </row>
    <row r="2935" spans="1:2" x14ac:dyDescent="0.25">
      <c r="A2935" s="3">
        <v>5856</v>
      </c>
      <c r="B2935" s="3">
        <v>195.63296</v>
      </c>
    </row>
    <row r="2936" spans="1:2" x14ac:dyDescent="0.25">
      <c r="A2936" s="3">
        <v>5858</v>
      </c>
      <c r="B2936" s="3">
        <v>199.18201999999999</v>
      </c>
    </row>
    <row r="2937" spans="1:2" x14ac:dyDescent="0.25">
      <c r="A2937" s="3">
        <v>5860</v>
      </c>
      <c r="B2937" s="3">
        <v>198.75801000000001</v>
      </c>
    </row>
    <row r="2938" spans="1:2" x14ac:dyDescent="0.25">
      <c r="A2938" s="3">
        <v>5862</v>
      </c>
      <c r="B2938" s="3">
        <v>198.28765999999999</v>
      </c>
    </row>
    <row r="2939" spans="1:2" x14ac:dyDescent="0.25">
      <c r="A2939" s="3">
        <v>5864</v>
      </c>
      <c r="B2939" s="3">
        <v>194.89685</v>
      </c>
    </row>
    <row r="2940" spans="1:2" x14ac:dyDescent="0.25">
      <c r="A2940" s="3">
        <v>5866</v>
      </c>
      <c r="B2940" s="3">
        <v>189.41022000000001</v>
      </c>
    </row>
    <row r="2941" spans="1:2" x14ac:dyDescent="0.25">
      <c r="A2941" s="3">
        <v>5868</v>
      </c>
      <c r="B2941" s="3">
        <v>192.54205999999999</v>
      </c>
    </row>
    <row r="2942" spans="1:2" x14ac:dyDescent="0.25">
      <c r="A2942" s="3">
        <v>5870</v>
      </c>
      <c r="B2942" s="3">
        <v>189.94112000000001</v>
      </c>
    </row>
    <row r="2943" spans="1:2" x14ac:dyDescent="0.25">
      <c r="A2943" s="3">
        <v>5872</v>
      </c>
      <c r="B2943" s="3">
        <v>190.25694999999999</v>
      </c>
    </row>
    <row r="2944" spans="1:2" x14ac:dyDescent="0.25">
      <c r="A2944" s="3">
        <v>5874</v>
      </c>
      <c r="B2944" s="3">
        <v>192.30395999999999</v>
      </c>
    </row>
    <row r="2945" spans="1:2" x14ac:dyDescent="0.25">
      <c r="A2945" s="3">
        <v>5876</v>
      </c>
      <c r="B2945" s="3">
        <v>197.51121000000001</v>
      </c>
    </row>
    <row r="2946" spans="1:2" x14ac:dyDescent="0.25">
      <c r="A2946" s="3">
        <v>5878</v>
      </c>
      <c r="B2946" s="3">
        <v>202.54338999999999</v>
      </c>
    </row>
    <row r="2947" spans="1:2" x14ac:dyDescent="0.25">
      <c r="A2947" s="3">
        <v>5880</v>
      </c>
      <c r="B2947" s="3">
        <v>201.09699000000001</v>
      </c>
    </row>
    <row r="2948" spans="1:2" x14ac:dyDescent="0.25">
      <c r="A2948" s="3">
        <v>5882</v>
      </c>
      <c r="B2948" s="3">
        <v>199.43884</v>
      </c>
    </row>
    <row r="2949" spans="1:2" x14ac:dyDescent="0.25">
      <c r="A2949" s="3">
        <v>5884</v>
      </c>
      <c r="B2949" s="3">
        <v>195.62529000000001</v>
      </c>
    </row>
    <row r="2950" spans="1:2" x14ac:dyDescent="0.25">
      <c r="A2950" s="3">
        <v>5886</v>
      </c>
      <c r="B2950" s="3">
        <v>196.28806</v>
      </c>
    </row>
    <row r="2951" spans="1:2" x14ac:dyDescent="0.25">
      <c r="A2951" s="3">
        <v>5888</v>
      </c>
      <c r="B2951" s="3">
        <v>195.71548000000001</v>
      </c>
    </row>
    <row r="2952" spans="1:2" x14ac:dyDescent="0.25">
      <c r="A2952" s="3">
        <v>5890</v>
      </c>
      <c r="B2952" s="3">
        <v>198.34598</v>
      </c>
    </row>
    <row r="2953" spans="1:2" x14ac:dyDescent="0.25">
      <c r="A2953" s="3">
        <v>5892</v>
      </c>
      <c r="B2953" s="3">
        <v>200.21599000000001</v>
      </c>
    </row>
    <row r="2954" spans="1:2" x14ac:dyDescent="0.25">
      <c r="A2954" s="3">
        <v>5894</v>
      </c>
      <c r="B2954" s="3">
        <v>197.87313</v>
      </c>
    </row>
    <row r="2955" spans="1:2" x14ac:dyDescent="0.25">
      <c r="A2955" s="3">
        <v>5896</v>
      </c>
      <c r="B2955" s="3">
        <v>217.97029000000001</v>
      </c>
    </row>
    <row r="2956" spans="1:2" x14ac:dyDescent="0.25">
      <c r="A2956" s="3">
        <v>5898</v>
      </c>
      <c r="B2956" s="3">
        <v>228.70469</v>
      </c>
    </row>
    <row r="2957" spans="1:2" x14ac:dyDescent="0.25">
      <c r="A2957" s="3">
        <v>5900</v>
      </c>
      <c r="B2957" s="3">
        <v>232.00434000000001</v>
      </c>
    </row>
    <row r="2958" spans="1:2" x14ac:dyDescent="0.25">
      <c r="A2958" s="3">
        <v>5902</v>
      </c>
      <c r="B2958" s="3">
        <v>228.62556000000001</v>
      </c>
    </row>
    <row r="2959" spans="1:2" x14ac:dyDescent="0.25">
      <c r="A2959" s="3">
        <v>5904</v>
      </c>
      <c r="B2959" s="3">
        <v>217.82397</v>
      </c>
    </row>
    <row r="2960" spans="1:2" x14ac:dyDescent="0.25">
      <c r="A2960" s="3">
        <v>5906</v>
      </c>
      <c r="B2960" s="3">
        <v>196.06567000000001</v>
      </c>
    </row>
    <row r="2961" spans="1:2" x14ac:dyDescent="0.25">
      <c r="A2961" s="3">
        <v>5908</v>
      </c>
      <c r="B2961" s="3">
        <v>186.89893000000001</v>
      </c>
    </row>
    <row r="2962" spans="1:2" x14ac:dyDescent="0.25">
      <c r="A2962" s="3">
        <v>5910</v>
      </c>
      <c r="B2962" s="3">
        <v>188.82982999999999</v>
      </c>
    </row>
    <row r="2963" spans="1:2" x14ac:dyDescent="0.25">
      <c r="A2963" s="3">
        <v>5912</v>
      </c>
      <c r="B2963" s="3">
        <v>193.12893</v>
      </c>
    </row>
    <row r="2964" spans="1:2" x14ac:dyDescent="0.25">
      <c r="A2964" s="3">
        <v>5914</v>
      </c>
      <c r="B2964" s="3">
        <v>198.01438999999999</v>
      </c>
    </row>
    <row r="2965" spans="1:2" x14ac:dyDescent="0.25">
      <c r="A2965" s="3">
        <v>5916</v>
      </c>
      <c r="B2965" s="3">
        <v>213.49838</v>
      </c>
    </row>
    <row r="2966" spans="1:2" x14ac:dyDescent="0.25">
      <c r="A2966" s="3">
        <v>5918</v>
      </c>
      <c r="B2966" s="3">
        <v>224.3449</v>
      </c>
    </row>
    <row r="2967" spans="1:2" x14ac:dyDescent="0.25">
      <c r="A2967" s="3">
        <v>5920</v>
      </c>
      <c r="B2967" s="3">
        <v>227.75414000000001</v>
      </c>
    </row>
    <row r="2968" spans="1:2" x14ac:dyDescent="0.25">
      <c r="A2968" s="3">
        <v>5922</v>
      </c>
      <c r="B2968" s="3">
        <v>224.45144999999999</v>
      </c>
    </row>
    <row r="2969" spans="1:2" x14ac:dyDescent="0.25">
      <c r="A2969" s="3">
        <v>5924</v>
      </c>
      <c r="B2969" s="3">
        <v>213.78643</v>
      </c>
    </row>
    <row r="2970" spans="1:2" x14ac:dyDescent="0.25">
      <c r="A2970" s="3">
        <v>5926</v>
      </c>
      <c r="B2970" s="3">
        <v>194.38058000000001</v>
      </c>
    </row>
    <row r="2971" spans="1:2" x14ac:dyDescent="0.25">
      <c r="A2971" s="3">
        <v>5928</v>
      </c>
      <c r="B2971" s="3">
        <v>189.87223</v>
      </c>
    </row>
    <row r="2972" spans="1:2" x14ac:dyDescent="0.25">
      <c r="A2972" s="3">
        <v>5930</v>
      </c>
      <c r="B2972" s="3">
        <v>191.42787999999999</v>
      </c>
    </row>
    <row r="2973" spans="1:2" x14ac:dyDescent="0.25">
      <c r="A2973" s="3">
        <v>5932</v>
      </c>
      <c r="B2973" s="3">
        <v>188.90943999999999</v>
      </c>
    </row>
    <row r="2974" spans="1:2" x14ac:dyDescent="0.25">
      <c r="A2974" s="3">
        <v>5934</v>
      </c>
      <c r="B2974" s="3">
        <v>190.22563</v>
      </c>
    </row>
    <row r="2975" spans="1:2" x14ac:dyDescent="0.25">
      <c r="A2975" s="3">
        <v>5936</v>
      </c>
      <c r="B2975" s="3">
        <v>193.53438</v>
      </c>
    </row>
    <row r="2976" spans="1:2" x14ac:dyDescent="0.25">
      <c r="A2976" s="3">
        <v>5938</v>
      </c>
      <c r="B2976" s="3">
        <v>196.24547000000001</v>
      </c>
    </row>
    <row r="2977" spans="1:2" x14ac:dyDescent="0.25">
      <c r="A2977" s="3">
        <v>5940</v>
      </c>
      <c r="B2977" s="3">
        <v>200.30071000000001</v>
      </c>
    </row>
    <row r="2978" spans="1:2" x14ac:dyDescent="0.25">
      <c r="A2978" s="3">
        <v>5942</v>
      </c>
      <c r="B2978" s="3">
        <v>198.55166</v>
      </c>
    </row>
    <row r="2979" spans="1:2" x14ac:dyDescent="0.25">
      <c r="A2979" s="3">
        <v>5944</v>
      </c>
      <c r="B2979" s="3">
        <v>193.30643000000001</v>
      </c>
    </row>
    <row r="2980" spans="1:2" x14ac:dyDescent="0.25">
      <c r="A2980" s="3">
        <v>5946</v>
      </c>
      <c r="B2980" s="3">
        <v>204.85666000000001</v>
      </c>
    </row>
    <row r="2981" spans="1:2" x14ac:dyDescent="0.25">
      <c r="A2981" s="3">
        <v>5948</v>
      </c>
      <c r="B2981" s="3">
        <v>208.99789000000001</v>
      </c>
    </row>
    <row r="2982" spans="1:2" x14ac:dyDescent="0.25">
      <c r="A2982" s="3">
        <v>5950</v>
      </c>
      <c r="B2982" s="3">
        <v>207.00689</v>
      </c>
    </row>
    <row r="2983" spans="1:2" x14ac:dyDescent="0.25">
      <c r="A2983" s="3">
        <v>5952</v>
      </c>
      <c r="B2983" s="3">
        <v>205.31742</v>
      </c>
    </row>
    <row r="2984" spans="1:2" x14ac:dyDescent="0.25">
      <c r="A2984" s="3">
        <v>5954</v>
      </c>
      <c r="B2984" s="3">
        <v>205.60042000000001</v>
      </c>
    </row>
    <row r="2985" spans="1:2" x14ac:dyDescent="0.25">
      <c r="A2985" s="3">
        <v>5956</v>
      </c>
      <c r="B2985" s="3">
        <v>208.54559</v>
      </c>
    </row>
    <row r="2986" spans="1:2" x14ac:dyDescent="0.25">
      <c r="A2986" s="3">
        <v>5958</v>
      </c>
      <c r="B2986" s="3">
        <v>208.99021999999999</v>
      </c>
    </row>
    <row r="2987" spans="1:2" x14ac:dyDescent="0.25">
      <c r="A2987" s="3">
        <v>5960</v>
      </c>
      <c r="B2987" s="3">
        <v>210.62388999999999</v>
      </c>
    </row>
    <row r="2988" spans="1:2" x14ac:dyDescent="0.25">
      <c r="A2988" s="3">
        <v>5962</v>
      </c>
      <c r="B2988" s="3">
        <v>211.44156000000001</v>
      </c>
    </row>
    <row r="2989" spans="1:2" x14ac:dyDescent="0.25">
      <c r="A2989" s="3">
        <v>5964</v>
      </c>
      <c r="B2989" s="3">
        <v>208.01421999999999</v>
      </c>
    </row>
    <row r="2990" spans="1:2" x14ac:dyDescent="0.25">
      <c r="A2990" s="3">
        <v>5966</v>
      </c>
      <c r="B2990" s="3">
        <v>203.73830000000001</v>
      </c>
    </row>
    <row r="2991" spans="1:2" x14ac:dyDescent="0.25">
      <c r="A2991" s="3">
        <v>5968</v>
      </c>
      <c r="B2991" s="3">
        <v>200.76482999999999</v>
      </c>
    </row>
    <row r="2992" spans="1:2" x14ac:dyDescent="0.25">
      <c r="A2992" s="3">
        <v>5970</v>
      </c>
      <c r="B2992" s="3">
        <v>201.92224999999999</v>
      </c>
    </row>
    <row r="2993" spans="1:2" x14ac:dyDescent="0.25">
      <c r="A2993" s="3">
        <v>5972</v>
      </c>
      <c r="B2993" s="3">
        <v>201.19519</v>
      </c>
    </row>
    <row r="2994" spans="1:2" x14ac:dyDescent="0.25">
      <c r="A2994" s="3">
        <v>5974</v>
      </c>
      <c r="B2994" s="3">
        <v>195.68959000000001</v>
      </c>
    </row>
    <row r="2995" spans="1:2" x14ac:dyDescent="0.25">
      <c r="A2995" s="3">
        <v>5976</v>
      </c>
      <c r="B2995" s="3">
        <v>195.33615</v>
      </c>
    </row>
    <row r="2996" spans="1:2" x14ac:dyDescent="0.25">
      <c r="A2996" s="3">
        <v>5978</v>
      </c>
      <c r="B2996" s="3">
        <v>202.24857</v>
      </c>
    </row>
    <row r="2997" spans="1:2" x14ac:dyDescent="0.25">
      <c r="A2997" s="3">
        <v>5980</v>
      </c>
      <c r="B2997" s="3">
        <v>204.95685</v>
      </c>
    </row>
    <row r="2998" spans="1:2" x14ac:dyDescent="0.25">
      <c r="A2998" s="3">
        <v>5982</v>
      </c>
      <c r="B2998" s="3">
        <v>201.01857999999999</v>
      </c>
    </row>
    <row r="2999" spans="1:2" x14ac:dyDescent="0.25">
      <c r="A2999" s="3">
        <v>5984</v>
      </c>
      <c r="B2999" s="3">
        <v>194.57047</v>
      </c>
    </row>
    <row r="3000" spans="1:2" x14ac:dyDescent="0.25">
      <c r="A3000" s="3">
        <v>5986</v>
      </c>
      <c r="B3000" s="3">
        <v>193.44782000000001</v>
      </c>
    </row>
    <row r="3001" spans="1:2" x14ac:dyDescent="0.25">
      <c r="A3001" s="3">
        <v>5988</v>
      </c>
      <c r="B3001" s="3">
        <v>192.05649</v>
      </c>
    </row>
    <row r="3002" spans="1:2" x14ac:dyDescent="0.25">
      <c r="A3002" s="3">
        <v>5990</v>
      </c>
      <c r="B3002" s="3">
        <v>191.36899</v>
      </c>
    </row>
    <row r="3003" spans="1:2" x14ac:dyDescent="0.25">
      <c r="A3003" s="3">
        <v>5992</v>
      </c>
      <c r="B3003" s="3">
        <v>192.64259999999999</v>
      </c>
    </row>
    <row r="3004" spans="1:2" x14ac:dyDescent="0.25">
      <c r="A3004" s="3">
        <v>5994</v>
      </c>
      <c r="B3004" s="3">
        <v>204.48355000000001</v>
      </c>
    </row>
    <row r="3005" spans="1:2" x14ac:dyDescent="0.25">
      <c r="A3005" s="3">
        <v>5996</v>
      </c>
      <c r="B3005" s="3">
        <v>223.52067</v>
      </c>
    </row>
    <row r="3006" spans="1:2" x14ac:dyDescent="0.25">
      <c r="A3006" s="3">
        <v>5998</v>
      </c>
      <c r="B3006" s="3">
        <v>234.24075999999999</v>
      </c>
    </row>
    <row r="3007" spans="1:2" x14ac:dyDescent="0.25">
      <c r="A3007" s="3">
        <v>6000</v>
      </c>
      <c r="B3007" s="3">
        <v>237.60938999999999</v>
      </c>
    </row>
    <row r="3008" spans="1:2" x14ac:dyDescent="0.25">
      <c r="A3008" s="3">
        <v>6002</v>
      </c>
      <c r="B3008" s="3">
        <v>234.29307</v>
      </c>
    </row>
    <row r="3009" spans="1:2" x14ac:dyDescent="0.25">
      <c r="A3009" s="3">
        <v>6004</v>
      </c>
      <c r="B3009" s="3">
        <v>223.44832</v>
      </c>
    </row>
    <row r="3010" spans="1:2" x14ac:dyDescent="0.25">
      <c r="A3010" s="3">
        <v>6006</v>
      </c>
      <c r="B3010" s="3">
        <v>206.97573</v>
      </c>
    </row>
    <row r="3011" spans="1:2" x14ac:dyDescent="0.25">
      <c r="A3011" s="3">
        <v>6008</v>
      </c>
      <c r="B3011" s="3">
        <v>212.09317999999999</v>
      </c>
    </row>
    <row r="3012" spans="1:2" x14ac:dyDescent="0.25">
      <c r="A3012" s="3">
        <v>6010</v>
      </c>
      <c r="B3012" s="3">
        <v>209.99349000000001</v>
      </c>
    </row>
    <row r="3013" spans="1:2" x14ac:dyDescent="0.25">
      <c r="A3013" s="3">
        <v>6012</v>
      </c>
      <c r="B3013" s="3">
        <v>201.53532999999999</v>
      </c>
    </row>
    <row r="3014" spans="1:2" x14ac:dyDescent="0.25">
      <c r="A3014" s="3">
        <v>6014</v>
      </c>
      <c r="B3014" s="3">
        <v>206.16376</v>
      </c>
    </row>
    <row r="3015" spans="1:2" x14ac:dyDescent="0.25">
      <c r="A3015" s="3">
        <v>6016</v>
      </c>
      <c r="B3015" s="3">
        <v>206.82112000000001</v>
      </c>
    </row>
    <row r="3016" spans="1:2" x14ac:dyDescent="0.25">
      <c r="A3016" s="3">
        <v>6018</v>
      </c>
      <c r="B3016" s="3">
        <v>214.41081</v>
      </c>
    </row>
    <row r="3017" spans="1:2" x14ac:dyDescent="0.25">
      <c r="A3017" s="3">
        <v>6020</v>
      </c>
      <c r="B3017" s="3">
        <v>216.39332999999999</v>
      </c>
    </row>
    <row r="3018" spans="1:2" x14ac:dyDescent="0.25">
      <c r="A3018" s="3">
        <v>6022</v>
      </c>
      <c r="B3018" s="3">
        <v>216.75273000000001</v>
      </c>
    </row>
    <row r="3019" spans="1:2" x14ac:dyDescent="0.25">
      <c r="A3019" s="3">
        <v>6024</v>
      </c>
      <c r="B3019" s="3">
        <v>212.69875999999999</v>
      </c>
    </row>
    <row r="3020" spans="1:2" x14ac:dyDescent="0.25">
      <c r="A3020" s="3">
        <v>6026</v>
      </c>
      <c r="B3020" s="3">
        <v>206.75227000000001</v>
      </c>
    </row>
    <row r="3021" spans="1:2" x14ac:dyDescent="0.25">
      <c r="A3021" s="3">
        <v>6028</v>
      </c>
      <c r="B3021" s="3">
        <v>203.50645</v>
      </c>
    </row>
    <row r="3022" spans="1:2" x14ac:dyDescent="0.25">
      <c r="A3022" s="3">
        <v>6030</v>
      </c>
      <c r="B3022" s="3">
        <v>201.01705999999999</v>
      </c>
    </row>
    <row r="3023" spans="1:2" x14ac:dyDescent="0.25">
      <c r="A3023" s="3">
        <v>6032</v>
      </c>
      <c r="B3023" s="3">
        <v>198.72218000000001</v>
      </c>
    </row>
    <row r="3024" spans="1:2" x14ac:dyDescent="0.25">
      <c r="A3024" s="3">
        <v>6034</v>
      </c>
      <c r="B3024" s="3">
        <v>200.26725999999999</v>
      </c>
    </row>
    <row r="3025" spans="1:2" x14ac:dyDescent="0.25">
      <c r="A3025" s="3">
        <v>6036</v>
      </c>
      <c r="B3025" s="3">
        <v>206.79669999999999</v>
      </c>
    </row>
    <row r="3026" spans="1:2" x14ac:dyDescent="0.25">
      <c r="A3026" s="3">
        <v>6038</v>
      </c>
      <c r="B3026" s="3">
        <v>210.74171999999999</v>
      </c>
    </row>
    <row r="3027" spans="1:2" x14ac:dyDescent="0.25">
      <c r="A3027" s="3">
        <v>6040</v>
      </c>
      <c r="B3027" s="3">
        <v>209.70043999999999</v>
      </c>
    </row>
    <row r="3028" spans="1:2" x14ac:dyDescent="0.25">
      <c r="A3028" s="3">
        <v>6042</v>
      </c>
      <c r="B3028" s="3">
        <v>206.86051</v>
      </c>
    </row>
    <row r="3029" spans="1:2" x14ac:dyDescent="0.25">
      <c r="A3029" s="3">
        <v>6044</v>
      </c>
      <c r="B3029" s="3">
        <v>204.03636</v>
      </c>
    </row>
    <row r="3030" spans="1:2" x14ac:dyDescent="0.25">
      <c r="A3030" s="3">
        <v>6046</v>
      </c>
      <c r="B3030" s="3">
        <v>202.74569</v>
      </c>
    </row>
    <row r="3031" spans="1:2" x14ac:dyDescent="0.25">
      <c r="A3031" s="3">
        <v>6048</v>
      </c>
      <c r="B3031" s="3">
        <v>200.95096000000001</v>
      </c>
    </row>
    <row r="3032" spans="1:2" x14ac:dyDescent="0.25">
      <c r="A3032" s="3">
        <v>6050</v>
      </c>
      <c r="B3032" s="3">
        <v>203.25212999999999</v>
      </c>
    </row>
    <row r="3033" spans="1:2" x14ac:dyDescent="0.25">
      <c r="A3033" s="3">
        <v>6052</v>
      </c>
      <c r="B3033" s="3">
        <v>204.95694</v>
      </c>
    </row>
    <row r="3034" spans="1:2" x14ac:dyDescent="0.25">
      <c r="A3034" s="3">
        <v>6054</v>
      </c>
      <c r="B3034" s="3">
        <v>207.20934</v>
      </c>
    </row>
    <row r="3035" spans="1:2" x14ac:dyDescent="0.25">
      <c r="A3035" s="3">
        <v>6056</v>
      </c>
      <c r="B3035" s="3">
        <v>224.23039</v>
      </c>
    </row>
    <row r="3036" spans="1:2" x14ac:dyDescent="0.25">
      <c r="A3036" s="3">
        <v>6058</v>
      </c>
      <c r="B3036" s="3">
        <v>234.94924</v>
      </c>
    </row>
    <row r="3037" spans="1:2" x14ac:dyDescent="0.25">
      <c r="A3037" s="3">
        <v>6060</v>
      </c>
      <c r="B3037" s="3">
        <v>238.28201000000001</v>
      </c>
    </row>
    <row r="3038" spans="1:2" x14ac:dyDescent="0.25">
      <c r="A3038" s="3">
        <v>6062</v>
      </c>
      <c r="B3038" s="3">
        <v>234.89131</v>
      </c>
    </row>
    <row r="3039" spans="1:2" x14ac:dyDescent="0.25">
      <c r="A3039" s="3">
        <v>6064</v>
      </c>
      <c r="B3039" s="3">
        <v>223.84334000000001</v>
      </c>
    </row>
    <row r="3040" spans="1:2" x14ac:dyDescent="0.25">
      <c r="A3040" s="3">
        <v>6066</v>
      </c>
      <c r="B3040" s="3">
        <v>203.28921</v>
      </c>
    </row>
    <row r="3041" spans="1:2" x14ac:dyDescent="0.25">
      <c r="A3041" s="3">
        <v>6068</v>
      </c>
      <c r="B3041" s="3">
        <v>196.61912000000001</v>
      </c>
    </row>
    <row r="3042" spans="1:2" x14ac:dyDescent="0.25">
      <c r="A3042" s="3">
        <v>6070</v>
      </c>
      <c r="B3042" s="3">
        <v>189.16664</v>
      </c>
    </row>
    <row r="3043" spans="1:2" x14ac:dyDescent="0.25">
      <c r="A3043" s="3">
        <v>6072</v>
      </c>
      <c r="B3043" s="3">
        <v>191.01436000000001</v>
      </c>
    </row>
    <row r="3044" spans="1:2" x14ac:dyDescent="0.25">
      <c r="A3044" s="3">
        <v>6074</v>
      </c>
      <c r="B3044" s="3">
        <v>196.83160000000001</v>
      </c>
    </row>
    <row r="3045" spans="1:2" x14ac:dyDescent="0.25">
      <c r="A3045" s="3">
        <v>6076</v>
      </c>
      <c r="B3045" s="3">
        <v>215.73254</v>
      </c>
    </row>
    <row r="3046" spans="1:2" x14ac:dyDescent="0.25">
      <c r="A3046" s="3">
        <v>6078</v>
      </c>
      <c r="B3046" s="3">
        <v>226.18928</v>
      </c>
    </row>
    <row r="3047" spans="1:2" x14ac:dyDescent="0.25">
      <c r="A3047" s="3">
        <v>6080</v>
      </c>
      <c r="B3047" s="3">
        <v>229.47736</v>
      </c>
    </row>
    <row r="3048" spans="1:2" x14ac:dyDescent="0.25">
      <c r="A3048" s="3">
        <v>6082</v>
      </c>
      <c r="B3048" s="3">
        <v>226.08645000000001</v>
      </c>
    </row>
    <row r="3049" spans="1:2" x14ac:dyDescent="0.25">
      <c r="A3049" s="3">
        <v>6084</v>
      </c>
      <c r="B3049" s="3">
        <v>215.08144999999999</v>
      </c>
    </row>
    <row r="3050" spans="1:2" x14ac:dyDescent="0.25">
      <c r="A3050" s="3">
        <v>6086</v>
      </c>
      <c r="B3050" s="3">
        <v>195.71824000000001</v>
      </c>
    </row>
    <row r="3051" spans="1:2" x14ac:dyDescent="0.25">
      <c r="A3051" s="3">
        <v>6088</v>
      </c>
      <c r="B3051" s="3">
        <v>196.87656000000001</v>
      </c>
    </row>
    <row r="3052" spans="1:2" x14ac:dyDescent="0.25">
      <c r="A3052" s="3">
        <v>6090</v>
      </c>
      <c r="B3052" s="3">
        <v>196.85531</v>
      </c>
    </row>
    <row r="3053" spans="1:2" x14ac:dyDescent="0.25">
      <c r="A3053" s="3">
        <v>6092</v>
      </c>
      <c r="B3053" s="3">
        <v>192.50102000000001</v>
      </c>
    </row>
    <row r="3054" spans="1:2" x14ac:dyDescent="0.25">
      <c r="A3054" s="3">
        <v>6094</v>
      </c>
      <c r="B3054" s="3">
        <v>200.32381000000001</v>
      </c>
    </row>
    <row r="3055" spans="1:2" x14ac:dyDescent="0.25">
      <c r="A3055" s="3">
        <v>6096</v>
      </c>
      <c r="B3055" s="3">
        <v>206.83725999999999</v>
      </c>
    </row>
    <row r="3056" spans="1:2" x14ac:dyDescent="0.25">
      <c r="A3056" s="3">
        <v>6098</v>
      </c>
      <c r="B3056" s="3">
        <v>210.2038</v>
      </c>
    </row>
    <row r="3057" spans="1:2" x14ac:dyDescent="0.25">
      <c r="A3057" s="3">
        <v>6100</v>
      </c>
      <c r="B3057" s="3">
        <v>209.10514000000001</v>
      </c>
    </row>
    <row r="3058" spans="1:2" x14ac:dyDescent="0.25">
      <c r="A3058" s="3">
        <v>6102</v>
      </c>
      <c r="B3058" s="3">
        <v>207.48788999999999</v>
      </c>
    </row>
    <row r="3059" spans="1:2" x14ac:dyDescent="0.25">
      <c r="A3059" s="3">
        <v>6104</v>
      </c>
      <c r="B3059" s="3">
        <v>199.74943999999999</v>
      </c>
    </row>
    <row r="3060" spans="1:2" x14ac:dyDescent="0.25">
      <c r="A3060" s="3">
        <v>6106</v>
      </c>
      <c r="B3060" s="3">
        <v>200.82175000000001</v>
      </c>
    </row>
    <row r="3061" spans="1:2" x14ac:dyDescent="0.25">
      <c r="A3061" s="3">
        <v>6108</v>
      </c>
      <c r="B3061" s="3">
        <v>203.92946000000001</v>
      </c>
    </row>
    <row r="3062" spans="1:2" x14ac:dyDescent="0.25">
      <c r="A3062" s="3">
        <v>6110</v>
      </c>
      <c r="B3062" s="3">
        <v>204.41302999999999</v>
      </c>
    </row>
    <row r="3063" spans="1:2" x14ac:dyDescent="0.25">
      <c r="A3063" s="3">
        <v>6112</v>
      </c>
      <c r="B3063" s="3">
        <v>205.07314</v>
      </c>
    </row>
    <row r="3064" spans="1:2" x14ac:dyDescent="0.25">
      <c r="A3064" s="3">
        <v>6114</v>
      </c>
      <c r="B3064" s="3">
        <v>201.28336999999999</v>
      </c>
    </row>
    <row r="3065" spans="1:2" x14ac:dyDescent="0.25">
      <c r="A3065" s="3">
        <v>6116</v>
      </c>
      <c r="B3065" s="3">
        <v>197.82884999999999</v>
      </c>
    </row>
    <row r="3066" spans="1:2" x14ac:dyDescent="0.25">
      <c r="A3066" s="3">
        <v>6118</v>
      </c>
      <c r="B3066" s="3">
        <v>206.34254000000001</v>
      </c>
    </row>
    <row r="3067" spans="1:2" x14ac:dyDescent="0.25">
      <c r="A3067" s="3">
        <v>6120</v>
      </c>
      <c r="B3067" s="3">
        <v>207.44681</v>
      </c>
    </row>
    <row r="3068" spans="1:2" x14ac:dyDescent="0.25">
      <c r="A3068" s="3">
        <v>6122</v>
      </c>
      <c r="B3068" s="3">
        <v>208.38297</v>
      </c>
    </row>
    <row r="3069" spans="1:2" x14ac:dyDescent="0.25">
      <c r="A3069" s="3">
        <v>6124</v>
      </c>
      <c r="B3069" s="3">
        <v>204.91711000000001</v>
      </c>
    </row>
    <row r="3070" spans="1:2" x14ac:dyDescent="0.25">
      <c r="A3070" s="3">
        <v>6126</v>
      </c>
      <c r="B3070" s="3">
        <v>197.16602</v>
      </c>
    </row>
    <row r="3071" spans="1:2" x14ac:dyDescent="0.25">
      <c r="A3071" s="3">
        <v>6128</v>
      </c>
      <c r="B3071" s="3">
        <v>190.92343</v>
      </c>
    </row>
    <row r="3072" spans="1:2" x14ac:dyDescent="0.25">
      <c r="A3072" s="3">
        <v>6130</v>
      </c>
      <c r="B3072" s="3">
        <v>187.36430999999999</v>
      </c>
    </row>
    <row r="3073" spans="1:2" x14ac:dyDescent="0.25">
      <c r="A3073" s="3">
        <v>6132</v>
      </c>
      <c r="B3073" s="3">
        <v>186.6782</v>
      </c>
    </row>
    <row r="3074" spans="1:2" x14ac:dyDescent="0.25">
      <c r="A3074" s="3">
        <v>6134</v>
      </c>
      <c r="B3074" s="3">
        <v>186.81280000000001</v>
      </c>
    </row>
    <row r="3075" spans="1:2" x14ac:dyDescent="0.25">
      <c r="A3075" s="3">
        <v>6136</v>
      </c>
      <c r="B3075" s="3">
        <v>195.96417</v>
      </c>
    </row>
    <row r="3076" spans="1:2" x14ac:dyDescent="0.25">
      <c r="A3076" s="3">
        <v>6138</v>
      </c>
      <c r="B3076" s="3">
        <v>207.23759000000001</v>
      </c>
    </row>
    <row r="3077" spans="1:2" x14ac:dyDescent="0.25">
      <c r="A3077" s="3">
        <v>6140</v>
      </c>
      <c r="B3077" s="3">
        <v>210.74355</v>
      </c>
    </row>
    <row r="3078" spans="1:2" x14ac:dyDescent="0.25">
      <c r="A3078" s="3">
        <v>6142</v>
      </c>
      <c r="B3078" s="3">
        <v>207.47845000000001</v>
      </c>
    </row>
    <row r="3079" spans="1:2" x14ac:dyDescent="0.25">
      <c r="A3079" s="3">
        <v>6144</v>
      </c>
      <c r="B3079" s="3">
        <v>196.23443</v>
      </c>
    </row>
    <row r="3080" spans="1:2" x14ac:dyDescent="0.25">
      <c r="A3080" s="3">
        <v>6146</v>
      </c>
      <c r="B3080" s="3">
        <v>188.29758000000001</v>
      </c>
    </row>
    <row r="3081" spans="1:2" x14ac:dyDescent="0.25">
      <c r="A3081" s="3">
        <v>6148</v>
      </c>
      <c r="B3081" s="3">
        <v>185.48343</v>
      </c>
    </row>
    <row r="3082" spans="1:2" x14ac:dyDescent="0.25">
      <c r="A3082" s="3">
        <v>6150</v>
      </c>
      <c r="B3082" s="3">
        <v>186.65790000000001</v>
      </c>
    </row>
    <row r="3083" spans="1:2" x14ac:dyDescent="0.25">
      <c r="A3083" s="3">
        <v>6152</v>
      </c>
      <c r="B3083" s="3">
        <v>188.85713000000001</v>
      </c>
    </row>
    <row r="3084" spans="1:2" x14ac:dyDescent="0.25">
      <c r="A3084" s="3">
        <v>6154</v>
      </c>
      <c r="B3084" s="3">
        <v>203.74668</v>
      </c>
    </row>
    <row r="3085" spans="1:2" x14ac:dyDescent="0.25">
      <c r="A3085" s="3">
        <v>6156</v>
      </c>
      <c r="B3085" s="3">
        <v>223.12826999999999</v>
      </c>
    </row>
    <row r="3086" spans="1:2" x14ac:dyDescent="0.25">
      <c r="A3086" s="3">
        <v>6158</v>
      </c>
      <c r="B3086" s="3">
        <v>233.80995999999999</v>
      </c>
    </row>
    <row r="3087" spans="1:2" x14ac:dyDescent="0.25">
      <c r="A3087" s="3">
        <v>6160</v>
      </c>
      <c r="B3087" s="3">
        <v>237.15117000000001</v>
      </c>
    </row>
    <row r="3088" spans="1:2" x14ac:dyDescent="0.25">
      <c r="A3088" s="3">
        <v>6162</v>
      </c>
      <c r="B3088" s="3">
        <v>233.79903999999999</v>
      </c>
    </row>
    <row r="3089" spans="1:2" x14ac:dyDescent="0.25">
      <c r="A3089" s="3">
        <v>6164</v>
      </c>
      <c r="B3089" s="3">
        <v>222.9331</v>
      </c>
    </row>
    <row r="3090" spans="1:2" x14ac:dyDescent="0.25">
      <c r="A3090" s="3">
        <v>6166</v>
      </c>
      <c r="B3090" s="3">
        <v>204.83154999999999</v>
      </c>
    </row>
    <row r="3091" spans="1:2" x14ac:dyDescent="0.25">
      <c r="A3091" s="3">
        <v>6168</v>
      </c>
      <c r="B3091" s="3">
        <v>208.09229999999999</v>
      </c>
    </row>
    <row r="3092" spans="1:2" x14ac:dyDescent="0.25">
      <c r="A3092" s="3">
        <v>6170</v>
      </c>
      <c r="B3092" s="3">
        <v>204.78946999999999</v>
      </c>
    </row>
    <row r="3093" spans="1:2" x14ac:dyDescent="0.25">
      <c r="A3093" s="3">
        <v>6172</v>
      </c>
      <c r="B3093" s="3">
        <v>199.75724</v>
      </c>
    </row>
    <row r="3094" spans="1:2" x14ac:dyDescent="0.25">
      <c r="A3094" s="3">
        <v>6174</v>
      </c>
      <c r="B3094" s="3">
        <v>199.70142999999999</v>
      </c>
    </row>
    <row r="3095" spans="1:2" x14ac:dyDescent="0.25">
      <c r="A3095" s="3">
        <v>6176</v>
      </c>
      <c r="B3095" s="3">
        <v>204.44838999999999</v>
      </c>
    </row>
    <row r="3096" spans="1:2" x14ac:dyDescent="0.25">
      <c r="A3096" s="3">
        <v>6178</v>
      </c>
      <c r="B3096" s="3">
        <v>210.14233999999999</v>
      </c>
    </row>
    <row r="3097" spans="1:2" x14ac:dyDescent="0.25">
      <c r="A3097" s="3">
        <v>6180</v>
      </c>
      <c r="B3097" s="3">
        <v>212.90204</v>
      </c>
    </row>
    <row r="3098" spans="1:2" x14ac:dyDescent="0.25">
      <c r="A3098" s="3">
        <v>6182</v>
      </c>
      <c r="B3098" s="3">
        <v>212.99312</v>
      </c>
    </row>
    <row r="3099" spans="1:2" x14ac:dyDescent="0.25">
      <c r="A3099" s="3">
        <v>6184</v>
      </c>
      <c r="B3099" s="3">
        <v>208.5369</v>
      </c>
    </row>
    <row r="3100" spans="1:2" x14ac:dyDescent="0.25">
      <c r="A3100" s="3">
        <v>6186</v>
      </c>
      <c r="B3100" s="3">
        <v>204.70445000000001</v>
      </c>
    </row>
    <row r="3101" spans="1:2" x14ac:dyDescent="0.25">
      <c r="A3101" s="3">
        <v>6188</v>
      </c>
      <c r="B3101" s="3">
        <v>204.03376</v>
      </c>
    </row>
    <row r="3102" spans="1:2" x14ac:dyDescent="0.25">
      <c r="A3102" s="3">
        <v>6190</v>
      </c>
      <c r="B3102" s="3">
        <v>202.76086000000001</v>
      </c>
    </row>
    <row r="3103" spans="1:2" x14ac:dyDescent="0.25">
      <c r="A3103" s="3">
        <v>6192</v>
      </c>
      <c r="B3103" s="3">
        <v>200.90357</v>
      </c>
    </row>
    <row r="3104" spans="1:2" x14ac:dyDescent="0.25">
      <c r="A3104" s="3">
        <v>6194</v>
      </c>
      <c r="B3104" s="3">
        <v>200.5077</v>
      </c>
    </row>
    <row r="3105" spans="1:2" x14ac:dyDescent="0.25">
      <c r="A3105" s="3">
        <v>6196</v>
      </c>
      <c r="B3105" s="3">
        <v>206.85310000000001</v>
      </c>
    </row>
    <row r="3106" spans="1:2" x14ac:dyDescent="0.25">
      <c r="A3106" s="3">
        <v>6198</v>
      </c>
      <c r="B3106" s="3">
        <v>210.51343</v>
      </c>
    </row>
    <row r="3107" spans="1:2" x14ac:dyDescent="0.25">
      <c r="A3107" s="3">
        <v>6200</v>
      </c>
      <c r="B3107" s="3">
        <v>209.51383999999999</v>
      </c>
    </row>
    <row r="3108" spans="1:2" x14ac:dyDescent="0.25">
      <c r="A3108" s="3">
        <v>6202</v>
      </c>
      <c r="B3108" s="3">
        <v>209.8065</v>
      </c>
    </row>
    <row r="3109" spans="1:2" x14ac:dyDescent="0.25">
      <c r="A3109" s="3">
        <v>6204</v>
      </c>
      <c r="B3109" s="3">
        <v>207.30696</v>
      </c>
    </row>
    <row r="3110" spans="1:2" x14ac:dyDescent="0.25">
      <c r="A3110" s="3">
        <v>6206</v>
      </c>
      <c r="B3110" s="3">
        <v>202.39959999999999</v>
      </c>
    </row>
    <row r="3111" spans="1:2" x14ac:dyDescent="0.25">
      <c r="A3111" s="3">
        <v>6208</v>
      </c>
      <c r="B3111" s="3">
        <v>196.99891</v>
      </c>
    </row>
    <row r="3112" spans="1:2" x14ac:dyDescent="0.25">
      <c r="A3112" s="3">
        <v>6210</v>
      </c>
      <c r="B3112" s="3">
        <v>203.35674</v>
      </c>
    </row>
    <row r="3113" spans="1:2" x14ac:dyDescent="0.25">
      <c r="A3113" s="3">
        <v>6212</v>
      </c>
      <c r="B3113" s="3">
        <v>208.35937000000001</v>
      </c>
    </row>
    <row r="3114" spans="1:2" x14ac:dyDescent="0.25">
      <c r="A3114" s="3">
        <v>6214</v>
      </c>
      <c r="B3114" s="3">
        <v>212.41613000000001</v>
      </c>
    </row>
    <row r="3115" spans="1:2" x14ac:dyDescent="0.25">
      <c r="A3115" s="3">
        <v>6216</v>
      </c>
      <c r="B3115" s="3">
        <v>224.45544000000001</v>
      </c>
    </row>
    <row r="3116" spans="1:2" x14ac:dyDescent="0.25">
      <c r="A3116" s="3">
        <v>6218</v>
      </c>
      <c r="B3116" s="3">
        <v>234.84481</v>
      </c>
    </row>
    <row r="3117" spans="1:2" x14ac:dyDescent="0.25">
      <c r="A3117" s="3">
        <v>6220</v>
      </c>
      <c r="B3117" s="3">
        <v>238.15819999999999</v>
      </c>
    </row>
    <row r="3118" spans="1:2" x14ac:dyDescent="0.25">
      <c r="A3118" s="3">
        <v>6222</v>
      </c>
      <c r="B3118" s="3">
        <v>234.75617</v>
      </c>
    </row>
    <row r="3119" spans="1:2" x14ac:dyDescent="0.25">
      <c r="A3119" s="3">
        <v>6224</v>
      </c>
      <c r="B3119" s="3">
        <v>223.60782</v>
      </c>
    </row>
    <row r="3120" spans="1:2" x14ac:dyDescent="0.25">
      <c r="A3120" s="3">
        <v>6226</v>
      </c>
      <c r="B3120" s="3">
        <v>207.73352</v>
      </c>
    </row>
    <row r="3121" spans="1:2" x14ac:dyDescent="0.25">
      <c r="A3121" s="3">
        <v>6228</v>
      </c>
      <c r="B3121" s="3">
        <v>203.82544999999999</v>
      </c>
    </row>
    <row r="3122" spans="1:2" x14ac:dyDescent="0.25">
      <c r="A3122" s="3">
        <v>6230</v>
      </c>
      <c r="B3122" s="3">
        <v>198.00399999999999</v>
      </c>
    </row>
    <row r="3123" spans="1:2" x14ac:dyDescent="0.25">
      <c r="A3123" s="3">
        <v>6232</v>
      </c>
      <c r="B3123" s="3">
        <v>200.21352999999999</v>
      </c>
    </row>
    <row r="3124" spans="1:2" x14ac:dyDescent="0.25">
      <c r="A3124" s="3">
        <v>6234</v>
      </c>
      <c r="B3124" s="3">
        <v>205.50405000000001</v>
      </c>
    </row>
    <row r="3125" spans="1:2" x14ac:dyDescent="0.25">
      <c r="A3125" s="3">
        <v>6236</v>
      </c>
      <c r="B3125" s="3">
        <v>220.1336</v>
      </c>
    </row>
    <row r="3126" spans="1:2" x14ac:dyDescent="0.25">
      <c r="A3126" s="3">
        <v>6238</v>
      </c>
      <c r="B3126" s="3">
        <v>230.63392999999999</v>
      </c>
    </row>
    <row r="3127" spans="1:2" x14ac:dyDescent="0.25">
      <c r="A3127" s="3">
        <v>6240</v>
      </c>
      <c r="B3127" s="3">
        <v>233.97293999999999</v>
      </c>
    </row>
    <row r="3128" spans="1:2" x14ac:dyDescent="0.25">
      <c r="A3128" s="3">
        <v>6242</v>
      </c>
      <c r="B3128" s="3">
        <v>230.60532000000001</v>
      </c>
    </row>
    <row r="3129" spans="1:2" x14ac:dyDescent="0.25">
      <c r="A3129" s="3">
        <v>6244</v>
      </c>
      <c r="B3129" s="3">
        <v>219.64384999999999</v>
      </c>
    </row>
    <row r="3130" spans="1:2" x14ac:dyDescent="0.25">
      <c r="A3130" s="3">
        <v>6246</v>
      </c>
      <c r="B3130" s="3">
        <v>200.99970999999999</v>
      </c>
    </row>
    <row r="3131" spans="1:2" x14ac:dyDescent="0.25">
      <c r="A3131" s="3">
        <v>6248</v>
      </c>
      <c r="B3131" s="3">
        <v>197.37640999999999</v>
      </c>
    </row>
    <row r="3132" spans="1:2" x14ac:dyDescent="0.25">
      <c r="A3132" s="3">
        <v>6250</v>
      </c>
      <c r="B3132" s="3">
        <v>200.90163000000001</v>
      </c>
    </row>
    <row r="3133" spans="1:2" x14ac:dyDescent="0.25">
      <c r="A3133" s="3">
        <v>6252</v>
      </c>
      <c r="B3133" s="3">
        <v>197.99635000000001</v>
      </c>
    </row>
    <row r="3134" spans="1:2" x14ac:dyDescent="0.25">
      <c r="A3134" s="3">
        <v>6254</v>
      </c>
      <c r="B3134" s="3">
        <v>206.21191999999999</v>
      </c>
    </row>
    <row r="3135" spans="1:2" x14ac:dyDescent="0.25">
      <c r="A3135" s="3">
        <v>6256</v>
      </c>
      <c r="B3135" s="3">
        <v>212.02692999999999</v>
      </c>
    </row>
    <row r="3136" spans="1:2" x14ac:dyDescent="0.25">
      <c r="A3136" s="3">
        <v>6258</v>
      </c>
      <c r="B3136" s="3">
        <v>215.77921000000001</v>
      </c>
    </row>
    <row r="3137" spans="1:2" x14ac:dyDescent="0.25">
      <c r="A3137" s="3">
        <v>6260</v>
      </c>
      <c r="B3137" s="3">
        <v>215.02328</v>
      </c>
    </row>
    <row r="3138" spans="1:2" x14ac:dyDescent="0.25">
      <c r="A3138" s="3">
        <v>6262</v>
      </c>
      <c r="B3138" s="3">
        <v>212.27579</v>
      </c>
    </row>
    <row r="3139" spans="1:2" x14ac:dyDescent="0.25">
      <c r="A3139" s="3">
        <v>6264</v>
      </c>
      <c r="B3139" s="3">
        <v>204.14553000000001</v>
      </c>
    </row>
    <row r="3140" spans="1:2" x14ac:dyDescent="0.25">
      <c r="A3140" s="3">
        <v>6266</v>
      </c>
      <c r="B3140" s="3">
        <v>205.30284</v>
      </c>
    </row>
    <row r="3141" spans="1:2" x14ac:dyDescent="0.25">
      <c r="A3141" s="3">
        <v>6268</v>
      </c>
      <c r="B3141" s="3">
        <v>201.88925</v>
      </c>
    </row>
    <row r="3142" spans="1:2" x14ac:dyDescent="0.25">
      <c r="A3142" s="3">
        <v>6270</v>
      </c>
      <c r="B3142" s="3">
        <v>206.89142000000001</v>
      </c>
    </row>
    <row r="3143" spans="1:2" x14ac:dyDescent="0.25">
      <c r="A3143" s="3">
        <v>6272</v>
      </c>
      <c r="B3143" s="3">
        <v>209.46550999999999</v>
      </c>
    </row>
    <row r="3144" spans="1:2" x14ac:dyDescent="0.25">
      <c r="A3144" s="3">
        <v>6274</v>
      </c>
      <c r="B3144" s="3">
        <v>206.27085</v>
      </c>
    </row>
    <row r="3145" spans="1:2" x14ac:dyDescent="0.25">
      <c r="A3145" s="3">
        <v>6276</v>
      </c>
      <c r="B3145" s="3">
        <v>209.01696000000001</v>
      </c>
    </row>
    <row r="3146" spans="1:2" x14ac:dyDescent="0.25">
      <c r="A3146" s="3">
        <v>6278</v>
      </c>
      <c r="B3146" s="3">
        <v>212.5966</v>
      </c>
    </row>
    <row r="3147" spans="1:2" x14ac:dyDescent="0.25">
      <c r="A3147" s="3">
        <v>6280</v>
      </c>
      <c r="B3147" s="3">
        <v>212.53449000000001</v>
      </c>
    </row>
    <row r="3148" spans="1:2" x14ac:dyDescent="0.25">
      <c r="A3148" s="3">
        <v>6282</v>
      </c>
      <c r="B3148" s="3">
        <v>210.19959</v>
      </c>
    </row>
    <row r="3149" spans="1:2" x14ac:dyDescent="0.25">
      <c r="A3149" s="3">
        <v>6284</v>
      </c>
      <c r="B3149" s="3">
        <v>203.77842999999999</v>
      </c>
    </row>
    <row r="3150" spans="1:2" x14ac:dyDescent="0.25">
      <c r="A3150" s="3">
        <v>6286</v>
      </c>
      <c r="B3150" s="3">
        <v>200.8272</v>
      </c>
    </row>
    <row r="3151" spans="1:2" x14ac:dyDescent="0.25">
      <c r="A3151" s="3">
        <v>6288</v>
      </c>
      <c r="B3151" s="3">
        <v>199.23193000000001</v>
      </c>
    </row>
    <row r="3152" spans="1:2" x14ac:dyDescent="0.25">
      <c r="A3152" s="3">
        <v>6290</v>
      </c>
      <c r="B3152" s="3">
        <v>203.20143999999999</v>
      </c>
    </row>
    <row r="3153" spans="1:2" x14ac:dyDescent="0.25">
      <c r="A3153" s="3">
        <v>6292</v>
      </c>
      <c r="B3153" s="3">
        <v>206.16154</v>
      </c>
    </row>
    <row r="3154" spans="1:2" x14ac:dyDescent="0.25">
      <c r="A3154" s="3">
        <v>6294</v>
      </c>
      <c r="B3154" s="3">
        <v>202.98544999999999</v>
      </c>
    </row>
    <row r="3155" spans="1:2" x14ac:dyDescent="0.25">
      <c r="A3155" s="3">
        <v>6296</v>
      </c>
      <c r="B3155" s="3">
        <v>203.54445999999999</v>
      </c>
    </row>
    <row r="3156" spans="1:2" x14ac:dyDescent="0.25">
      <c r="A3156" s="3">
        <v>6298</v>
      </c>
      <c r="B3156" s="3">
        <v>214.28711999999999</v>
      </c>
    </row>
    <row r="3157" spans="1:2" x14ac:dyDescent="0.25">
      <c r="A3157" s="3">
        <v>6300</v>
      </c>
      <c r="B3157" s="3">
        <v>217.42758000000001</v>
      </c>
    </row>
    <row r="3158" spans="1:2" x14ac:dyDescent="0.25">
      <c r="A3158" s="3">
        <v>6302</v>
      </c>
      <c r="B3158" s="3">
        <v>214.0214</v>
      </c>
    </row>
    <row r="3159" spans="1:2" x14ac:dyDescent="0.25">
      <c r="A3159" s="3">
        <v>6304</v>
      </c>
      <c r="B3159" s="3">
        <v>203.14794000000001</v>
      </c>
    </row>
    <row r="3160" spans="1:2" x14ac:dyDescent="0.25">
      <c r="A3160" s="3">
        <v>6306</v>
      </c>
      <c r="B3160" s="3">
        <v>191.01760999999999</v>
      </c>
    </row>
    <row r="3161" spans="1:2" x14ac:dyDescent="0.25">
      <c r="A3161" s="3">
        <v>6308</v>
      </c>
      <c r="B3161" s="3">
        <v>189.26638</v>
      </c>
    </row>
    <row r="3162" spans="1:2" x14ac:dyDescent="0.25">
      <c r="A3162" s="3">
        <v>6310</v>
      </c>
      <c r="B3162" s="3">
        <v>187.71035000000001</v>
      </c>
    </row>
    <row r="3163" spans="1:2" x14ac:dyDescent="0.25">
      <c r="A3163" s="3">
        <v>6312</v>
      </c>
      <c r="B3163" s="3">
        <v>189.17739</v>
      </c>
    </row>
    <row r="3164" spans="1:2" x14ac:dyDescent="0.25">
      <c r="A3164" s="3">
        <v>6314</v>
      </c>
      <c r="B3164" s="3">
        <v>190.96851000000001</v>
      </c>
    </row>
    <row r="3165" spans="1:2" x14ac:dyDescent="0.25">
      <c r="A3165" s="3">
        <v>6316</v>
      </c>
      <c r="B3165" s="3">
        <v>209.23706999999999</v>
      </c>
    </row>
    <row r="3166" spans="1:2" x14ac:dyDescent="0.25">
      <c r="A3166" s="3">
        <v>6318</v>
      </c>
      <c r="B3166" s="3">
        <v>220.47324</v>
      </c>
    </row>
    <row r="3167" spans="1:2" x14ac:dyDescent="0.25">
      <c r="A3167" s="3">
        <v>6320</v>
      </c>
      <c r="B3167" s="3">
        <v>223.90260000000001</v>
      </c>
    </row>
    <row r="3168" spans="1:2" x14ac:dyDescent="0.25">
      <c r="A3168" s="3">
        <v>6322</v>
      </c>
      <c r="B3168" s="3">
        <v>220.58968999999999</v>
      </c>
    </row>
    <row r="3169" spans="1:2" x14ac:dyDescent="0.25">
      <c r="A3169" s="3">
        <v>6324</v>
      </c>
      <c r="B3169" s="3">
        <v>209.72866999999999</v>
      </c>
    </row>
    <row r="3170" spans="1:2" x14ac:dyDescent="0.25">
      <c r="A3170" s="3">
        <v>6326</v>
      </c>
      <c r="B3170" s="3">
        <v>196.52882</v>
      </c>
    </row>
    <row r="3171" spans="1:2" x14ac:dyDescent="0.25">
      <c r="A3171" s="3">
        <v>6328</v>
      </c>
      <c r="B3171" s="3">
        <v>199.45947000000001</v>
      </c>
    </row>
    <row r="3172" spans="1:2" x14ac:dyDescent="0.25">
      <c r="A3172" s="3">
        <v>6330</v>
      </c>
      <c r="B3172" s="3">
        <v>198.36834999999999</v>
      </c>
    </row>
    <row r="3173" spans="1:2" x14ac:dyDescent="0.25">
      <c r="A3173" s="3">
        <v>6332</v>
      </c>
      <c r="B3173" s="3">
        <v>192.23249999999999</v>
      </c>
    </row>
    <row r="3174" spans="1:2" x14ac:dyDescent="0.25">
      <c r="A3174" s="3">
        <v>6334</v>
      </c>
      <c r="B3174" s="3">
        <v>195.17849000000001</v>
      </c>
    </row>
    <row r="3175" spans="1:2" x14ac:dyDescent="0.25">
      <c r="A3175" s="3">
        <v>6336</v>
      </c>
      <c r="B3175" s="3">
        <v>199.59325999999999</v>
      </c>
    </row>
    <row r="3176" spans="1:2" x14ac:dyDescent="0.25">
      <c r="A3176" s="3">
        <v>6338</v>
      </c>
      <c r="B3176" s="3">
        <v>204.69757999999999</v>
      </c>
    </row>
    <row r="3177" spans="1:2" x14ac:dyDescent="0.25">
      <c r="A3177" s="3">
        <v>6340</v>
      </c>
      <c r="B3177" s="3">
        <v>206.82606999999999</v>
      </c>
    </row>
    <row r="3178" spans="1:2" x14ac:dyDescent="0.25">
      <c r="A3178" s="3">
        <v>6342</v>
      </c>
      <c r="B3178" s="3">
        <v>207.36331000000001</v>
      </c>
    </row>
    <row r="3179" spans="1:2" x14ac:dyDescent="0.25">
      <c r="A3179" s="3">
        <v>6344</v>
      </c>
      <c r="B3179" s="3">
        <v>204.59592000000001</v>
      </c>
    </row>
    <row r="3180" spans="1:2" x14ac:dyDescent="0.25">
      <c r="A3180" s="3">
        <v>6346</v>
      </c>
      <c r="B3180" s="3">
        <v>203.51554999999999</v>
      </c>
    </row>
    <row r="3181" spans="1:2" x14ac:dyDescent="0.25">
      <c r="A3181" s="3">
        <v>6348</v>
      </c>
      <c r="B3181" s="3">
        <v>206.75857999999999</v>
      </c>
    </row>
    <row r="3182" spans="1:2" x14ac:dyDescent="0.25">
      <c r="A3182" s="3">
        <v>6350</v>
      </c>
      <c r="B3182" s="3">
        <v>204.09845000000001</v>
      </c>
    </row>
    <row r="3183" spans="1:2" x14ac:dyDescent="0.25">
      <c r="A3183" s="3">
        <v>6352</v>
      </c>
      <c r="B3183" s="3">
        <v>199.91172</v>
      </c>
    </row>
    <row r="3184" spans="1:2" x14ac:dyDescent="0.25">
      <c r="A3184" s="3">
        <v>6354</v>
      </c>
      <c r="B3184" s="3">
        <v>199.88797</v>
      </c>
    </row>
    <row r="3185" spans="1:2" x14ac:dyDescent="0.25">
      <c r="A3185" s="3">
        <v>6356</v>
      </c>
      <c r="B3185" s="3">
        <v>203.56688</v>
      </c>
    </row>
    <row r="3186" spans="1:2" x14ac:dyDescent="0.25">
      <c r="A3186" s="3">
        <v>6358</v>
      </c>
      <c r="B3186" s="3">
        <v>208.93463</v>
      </c>
    </row>
    <row r="3187" spans="1:2" x14ac:dyDescent="0.25">
      <c r="A3187" s="3">
        <v>6360</v>
      </c>
      <c r="B3187" s="3">
        <v>210.25563</v>
      </c>
    </row>
    <row r="3188" spans="1:2" x14ac:dyDescent="0.25">
      <c r="A3188" s="3">
        <v>6362</v>
      </c>
      <c r="B3188" s="3">
        <v>210.44528</v>
      </c>
    </row>
    <row r="3189" spans="1:2" x14ac:dyDescent="0.25">
      <c r="A3189" s="3">
        <v>6364</v>
      </c>
      <c r="B3189" s="3">
        <v>207.29567</v>
      </c>
    </row>
    <row r="3190" spans="1:2" x14ac:dyDescent="0.25">
      <c r="A3190" s="3">
        <v>6366</v>
      </c>
      <c r="B3190" s="3">
        <v>201.92372</v>
      </c>
    </row>
    <row r="3191" spans="1:2" x14ac:dyDescent="0.25">
      <c r="A3191" s="3">
        <v>6368</v>
      </c>
      <c r="B3191" s="3">
        <v>195.35324</v>
      </c>
    </row>
    <row r="3192" spans="1:2" x14ac:dyDescent="0.25">
      <c r="A3192" s="3">
        <v>6370</v>
      </c>
      <c r="B3192" s="3">
        <v>196.80679000000001</v>
      </c>
    </row>
    <row r="3193" spans="1:2" x14ac:dyDescent="0.25">
      <c r="A3193" s="3">
        <v>6372</v>
      </c>
      <c r="B3193" s="3">
        <v>201.57803000000001</v>
      </c>
    </row>
    <row r="3194" spans="1:2" x14ac:dyDescent="0.25">
      <c r="A3194" s="3">
        <v>6374</v>
      </c>
      <c r="B3194" s="3">
        <v>206.42591999999999</v>
      </c>
    </row>
    <row r="3195" spans="1:2" x14ac:dyDescent="0.25">
      <c r="A3195" s="3">
        <v>6376</v>
      </c>
      <c r="B3195" s="3">
        <v>219.88781</v>
      </c>
    </row>
    <row r="3196" spans="1:2" x14ac:dyDescent="0.25">
      <c r="A3196" s="3">
        <v>6378</v>
      </c>
      <c r="B3196" s="3">
        <v>230.38867999999999</v>
      </c>
    </row>
    <row r="3197" spans="1:2" x14ac:dyDescent="0.25">
      <c r="A3197" s="3">
        <v>6380</v>
      </c>
      <c r="B3197" s="3">
        <v>233.71029999999999</v>
      </c>
    </row>
    <row r="3198" spans="1:2" x14ac:dyDescent="0.25">
      <c r="A3198" s="3">
        <v>6382</v>
      </c>
      <c r="B3198" s="3">
        <v>230.32442</v>
      </c>
    </row>
    <row r="3199" spans="1:2" x14ac:dyDescent="0.25">
      <c r="A3199" s="3">
        <v>6384</v>
      </c>
      <c r="B3199" s="3">
        <v>219.28752</v>
      </c>
    </row>
    <row r="3200" spans="1:2" x14ac:dyDescent="0.25">
      <c r="A3200" s="3">
        <v>6386</v>
      </c>
      <c r="B3200" s="3">
        <v>200.61227</v>
      </c>
    </row>
    <row r="3201" spans="1:2" x14ac:dyDescent="0.25">
      <c r="A3201" s="3">
        <v>6388</v>
      </c>
      <c r="B3201" s="3">
        <v>196.7208</v>
      </c>
    </row>
    <row r="3202" spans="1:2" x14ac:dyDescent="0.25">
      <c r="A3202" s="3">
        <v>6390</v>
      </c>
      <c r="B3202" s="3">
        <v>190.71885</v>
      </c>
    </row>
    <row r="3203" spans="1:2" x14ac:dyDescent="0.25">
      <c r="A3203" s="3">
        <v>6392</v>
      </c>
      <c r="B3203" s="3">
        <v>196.4067</v>
      </c>
    </row>
    <row r="3204" spans="1:2" x14ac:dyDescent="0.25">
      <c r="A3204" s="3">
        <v>6394</v>
      </c>
      <c r="B3204" s="3">
        <v>204.15579</v>
      </c>
    </row>
    <row r="3205" spans="1:2" x14ac:dyDescent="0.25">
      <c r="A3205" s="3">
        <v>6396</v>
      </c>
      <c r="B3205" s="3">
        <v>221.99520999999999</v>
      </c>
    </row>
    <row r="3206" spans="1:2" x14ac:dyDescent="0.25">
      <c r="A3206" s="3">
        <v>6398</v>
      </c>
      <c r="B3206" s="3">
        <v>232.72118</v>
      </c>
    </row>
    <row r="3207" spans="1:2" x14ac:dyDescent="0.25">
      <c r="A3207" s="3">
        <v>6400</v>
      </c>
      <c r="B3207" s="3">
        <v>236.07701</v>
      </c>
    </row>
    <row r="3208" spans="1:2" x14ac:dyDescent="0.25">
      <c r="A3208" s="3">
        <v>6400</v>
      </c>
      <c r="B3208" s="3">
        <v>236.07751999999999</v>
      </c>
    </row>
    <row r="3209" spans="1:2" x14ac:dyDescent="0.25">
      <c r="A3209" s="3">
        <v>6402</v>
      </c>
      <c r="B3209" s="3">
        <v>232.74773999999999</v>
      </c>
    </row>
    <row r="3210" spans="1:2" x14ac:dyDescent="0.25">
      <c r="A3210" s="3">
        <v>6404</v>
      </c>
      <c r="B3210" s="3">
        <v>221.98801</v>
      </c>
    </row>
    <row r="3211" spans="1:2" x14ac:dyDescent="0.25">
      <c r="A3211" s="3">
        <v>6406</v>
      </c>
      <c r="B3211" s="3">
        <v>200.20066</v>
      </c>
    </row>
    <row r="3212" spans="1:2" x14ac:dyDescent="0.25">
      <c r="A3212" s="3">
        <v>6408</v>
      </c>
      <c r="B3212" s="3">
        <v>193.44056</v>
      </c>
    </row>
    <row r="3213" spans="1:2" x14ac:dyDescent="0.25">
      <c r="A3213" s="3">
        <v>6410</v>
      </c>
      <c r="B3213" s="3">
        <v>195.78319999999999</v>
      </c>
    </row>
    <row r="3214" spans="1:2" x14ac:dyDescent="0.25">
      <c r="A3214" s="3">
        <v>6412</v>
      </c>
      <c r="B3214" s="3">
        <v>197.66058000000001</v>
      </c>
    </row>
    <row r="3215" spans="1:2" x14ac:dyDescent="0.25">
      <c r="A3215" s="3">
        <v>6414</v>
      </c>
      <c r="B3215" s="3">
        <v>205.23696000000001</v>
      </c>
    </row>
    <row r="3216" spans="1:2" x14ac:dyDescent="0.25">
      <c r="A3216" s="3">
        <v>6416</v>
      </c>
      <c r="B3216" s="3">
        <v>211.12117000000001</v>
      </c>
    </row>
    <row r="3217" spans="1:2" x14ac:dyDescent="0.25">
      <c r="A3217" s="3">
        <v>6418</v>
      </c>
      <c r="B3217" s="3">
        <v>211.38677000000001</v>
      </c>
    </row>
    <row r="3218" spans="1:2" x14ac:dyDescent="0.25">
      <c r="A3218" s="3">
        <v>6420</v>
      </c>
      <c r="B3218" s="3">
        <v>204.68987999999999</v>
      </c>
    </row>
    <row r="3219" spans="1:2" x14ac:dyDescent="0.25">
      <c r="A3219" s="3">
        <v>6422</v>
      </c>
      <c r="B3219" s="3">
        <v>203.05337</v>
      </c>
    </row>
    <row r="3220" spans="1:2" x14ac:dyDescent="0.25">
      <c r="A3220" s="3">
        <v>6424</v>
      </c>
      <c r="B3220" s="3">
        <v>203.69266999999999</v>
      </c>
    </row>
    <row r="3221" spans="1:2" x14ac:dyDescent="0.25">
      <c r="A3221" s="3">
        <v>6426</v>
      </c>
      <c r="B3221" s="3">
        <v>201.98152999999999</v>
      </c>
    </row>
    <row r="3222" spans="1:2" x14ac:dyDescent="0.25">
      <c r="A3222" s="3">
        <v>6428</v>
      </c>
      <c r="B3222" s="3">
        <v>195.65415999999999</v>
      </c>
    </row>
    <row r="3223" spans="1:2" x14ac:dyDescent="0.25">
      <c r="A3223" s="3">
        <v>6430</v>
      </c>
      <c r="B3223" s="3">
        <v>197.02617000000001</v>
      </c>
    </row>
    <row r="3224" spans="1:2" x14ac:dyDescent="0.25">
      <c r="A3224" s="3">
        <v>6432</v>
      </c>
      <c r="B3224" s="3">
        <v>202.35047</v>
      </c>
    </row>
    <row r="3225" spans="1:2" x14ac:dyDescent="0.25">
      <c r="A3225" s="3">
        <v>6434</v>
      </c>
      <c r="B3225" s="3">
        <v>198.36779999999999</v>
      </c>
    </row>
    <row r="3226" spans="1:2" x14ac:dyDescent="0.25">
      <c r="A3226" s="3">
        <v>6436</v>
      </c>
      <c r="B3226" s="3">
        <v>202.05649</v>
      </c>
    </row>
    <row r="3227" spans="1:2" x14ac:dyDescent="0.25">
      <c r="A3227" s="3">
        <v>6438</v>
      </c>
      <c r="B3227" s="3">
        <v>203.39892</v>
      </c>
    </row>
    <row r="3228" spans="1:2" x14ac:dyDescent="0.25">
      <c r="A3228" s="3">
        <v>6440</v>
      </c>
      <c r="B3228" s="3">
        <v>200.77411000000001</v>
      </c>
    </row>
    <row r="3229" spans="1:2" x14ac:dyDescent="0.25">
      <c r="A3229" s="3">
        <v>6442</v>
      </c>
      <c r="B3229" s="3">
        <v>201.47819999999999</v>
      </c>
    </row>
    <row r="3230" spans="1:2" x14ac:dyDescent="0.25">
      <c r="A3230" s="3">
        <v>6444</v>
      </c>
      <c r="B3230" s="3">
        <v>199.02987999999999</v>
      </c>
    </row>
    <row r="3231" spans="1:2" x14ac:dyDescent="0.25">
      <c r="A3231" s="3">
        <v>6446</v>
      </c>
      <c r="B3231" s="3">
        <v>195.62521000000001</v>
      </c>
    </row>
    <row r="3232" spans="1:2" x14ac:dyDescent="0.25">
      <c r="A3232" s="3">
        <v>6448</v>
      </c>
      <c r="B3232" s="3">
        <v>192.42484999999999</v>
      </c>
    </row>
    <row r="3233" spans="1:2" x14ac:dyDescent="0.25">
      <c r="A3233" s="3">
        <v>6450</v>
      </c>
      <c r="B3233" s="3">
        <v>193.91840999999999</v>
      </c>
    </row>
    <row r="3234" spans="1:2" x14ac:dyDescent="0.25">
      <c r="A3234" s="3">
        <v>6452</v>
      </c>
      <c r="B3234" s="3">
        <v>199.21700000000001</v>
      </c>
    </row>
    <row r="3235" spans="1:2" x14ac:dyDescent="0.25">
      <c r="A3235" s="3">
        <v>6454</v>
      </c>
      <c r="B3235" s="3">
        <v>196.74979999999999</v>
      </c>
    </row>
    <row r="3236" spans="1:2" x14ac:dyDescent="0.25">
      <c r="A3236" s="3">
        <v>6456</v>
      </c>
      <c r="B3236" s="3">
        <v>200.04596000000001</v>
      </c>
    </row>
    <row r="3237" spans="1:2" x14ac:dyDescent="0.25">
      <c r="A3237" s="3">
        <v>6458</v>
      </c>
      <c r="B3237" s="3">
        <v>211.21643</v>
      </c>
    </row>
    <row r="3238" spans="1:2" x14ac:dyDescent="0.25">
      <c r="A3238" s="3">
        <v>6460</v>
      </c>
      <c r="B3238" s="3">
        <v>214.59299999999999</v>
      </c>
    </row>
    <row r="3239" spans="1:2" x14ac:dyDescent="0.25">
      <c r="A3239" s="3">
        <v>6462</v>
      </c>
      <c r="B3239" s="3">
        <v>211.23701</v>
      </c>
    </row>
    <row r="3240" spans="1:2" x14ac:dyDescent="0.25">
      <c r="A3240" s="3">
        <v>6464</v>
      </c>
      <c r="B3240" s="3">
        <v>200.78196</v>
      </c>
    </row>
    <row r="3241" spans="1:2" x14ac:dyDescent="0.25">
      <c r="A3241" s="3">
        <v>6466</v>
      </c>
      <c r="B3241" s="3">
        <v>191.47380999999999</v>
      </c>
    </row>
    <row r="3242" spans="1:2" x14ac:dyDescent="0.25">
      <c r="A3242" s="3">
        <v>6468</v>
      </c>
      <c r="B3242" s="3">
        <v>188.58547999999999</v>
      </c>
    </row>
    <row r="3243" spans="1:2" x14ac:dyDescent="0.25">
      <c r="A3243" s="3">
        <v>6470</v>
      </c>
      <c r="B3243" s="3">
        <v>188.68331000000001</v>
      </c>
    </row>
    <row r="3244" spans="1:2" x14ac:dyDescent="0.25">
      <c r="A3244" s="3">
        <v>6472</v>
      </c>
      <c r="B3244" s="3">
        <v>190.64708999999999</v>
      </c>
    </row>
    <row r="3245" spans="1:2" x14ac:dyDescent="0.25">
      <c r="A3245" s="3">
        <v>6474</v>
      </c>
      <c r="B3245" s="3">
        <v>194.14222000000001</v>
      </c>
    </row>
    <row r="3246" spans="1:2" x14ac:dyDescent="0.25">
      <c r="A3246" s="3">
        <v>6476</v>
      </c>
      <c r="B3246" s="3">
        <v>210.36999</v>
      </c>
    </row>
    <row r="3247" spans="1:2" x14ac:dyDescent="0.25">
      <c r="A3247" s="3">
        <v>6478</v>
      </c>
      <c r="B3247" s="3">
        <v>221.38803999999999</v>
      </c>
    </row>
    <row r="3248" spans="1:2" x14ac:dyDescent="0.25">
      <c r="A3248" s="3">
        <v>6480</v>
      </c>
      <c r="B3248" s="3">
        <v>224.76642000000001</v>
      </c>
    </row>
    <row r="3249" spans="1:2" x14ac:dyDescent="0.25">
      <c r="A3249" s="3">
        <v>6482</v>
      </c>
      <c r="B3249" s="3">
        <v>221.417</v>
      </c>
    </row>
    <row r="3250" spans="1:2" x14ac:dyDescent="0.25">
      <c r="A3250" s="3">
        <v>6484</v>
      </c>
      <c r="B3250" s="3">
        <v>210.36967999999999</v>
      </c>
    </row>
    <row r="3251" spans="1:2" x14ac:dyDescent="0.25">
      <c r="A3251" s="3">
        <v>6486</v>
      </c>
      <c r="B3251" s="3">
        <v>190.93753000000001</v>
      </c>
    </row>
    <row r="3252" spans="1:2" x14ac:dyDescent="0.25">
      <c r="A3252" s="3">
        <v>6488</v>
      </c>
      <c r="B3252" s="3">
        <v>191.94244</v>
      </c>
    </row>
    <row r="3253" spans="1:2" x14ac:dyDescent="0.25">
      <c r="A3253" s="3">
        <v>6490</v>
      </c>
      <c r="B3253" s="3">
        <v>189.25106</v>
      </c>
    </row>
    <row r="3254" spans="1:2" x14ac:dyDescent="0.25">
      <c r="A3254" s="3">
        <v>6492</v>
      </c>
      <c r="B3254" s="3">
        <v>184.43604999999999</v>
      </c>
    </row>
    <row r="3255" spans="1:2" x14ac:dyDescent="0.25">
      <c r="A3255" s="3">
        <v>6494</v>
      </c>
      <c r="B3255" s="3">
        <v>192.36000999999999</v>
      </c>
    </row>
    <row r="3256" spans="1:2" x14ac:dyDescent="0.25">
      <c r="A3256" s="3">
        <v>6496</v>
      </c>
      <c r="B3256" s="3">
        <v>196.64193</v>
      </c>
    </row>
    <row r="3257" spans="1:2" x14ac:dyDescent="0.25">
      <c r="A3257" s="3">
        <v>6498</v>
      </c>
      <c r="B3257" s="3">
        <v>199.41781</v>
      </c>
    </row>
    <row r="3258" spans="1:2" x14ac:dyDescent="0.25">
      <c r="A3258" s="3">
        <v>6500</v>
      </c>
      <c r="B3258" s="3">
        <v>198.76041000000001</v>
      </c>
    </row>
    <row r="3259" spans="1:2" x14ac:dyDescent="0.25">
      <c r="A3259" s="3">
        <v>6502</v>
      </c>
      <c r="B3259" s="3">
        <v>198.59394</v>
      </c>
    </row>
    <row r="3260" spans="1:2" x14ac:dyDescent="0.25">
      <c r="A3260" s="3">
        <v>6504</v>
      </c>
      <c r="B3260" s="3">
        <v>196.75323</v>
      </c>
    </row>
    <row r="3261" spans="1:2" x14ac:dyDescent="0.25">
      <c r="A3261" s="3">
        <v>6506</v>
      </c>
      <c r="B3261" s="3">
        <v>194.89401000000001</v>
      </c>
    </row>
    <row r="3262" spans="1:2" x14ac:dyDescent="0.25">
      <c r="A3262" s="3">
        <v>6508</v>
      </c>
      <c r="B3262" s="3">
        <v>199.04082</v>
      </c>
    </row>
    <row r="3263" spans="1:2" x14ac:dyDescent="0.25">
      <c r="A3263" s="3">
        <v>6510</v>
      </c>
      <c r="B3263" s="3">
        <v>196.12188</v>
      </c>
    </row>
    <row r="3264" spans="1:2" x14ac:dyDescent="0.25">
      <c r="A3264" s="3">
        <v>6512</v>
      </c>
      <c r="B3264" s="3">
        <v>195.04853</v>
      </c>
    </row>
    <row r="3265" spans="1:2" x14ac:dyDescent="0.25">
      <c r="A3265" s="3">
        <v>6514</v>
      </c>
      <c r="B3265" s="3">
        <v>200.9324</v>
      </c>
    </row>
    <row r="3266" spans="1:2" x14ac:dyDescent="0.25">
      <c r="A3266" s="3">
        <v>6516</v>
      </c>
      <c r="B3266" s="3">
        <v>202.83840000000001</v>
      </c>
    </row>
    <row r="3267" spans="1:2" x14ac:dyDescent="0.25">
      <c r="A3267" s="3">
        <v>6518</v>
      </c>
      <c r="B3267" s="3">
        <v>199.88462999999999</v>
      </c>
    </row>
    <row r="3268" spans="1:2" x14ac:dyDescent="0.25">
      <c r="A3268" s="3">
        <v>6520</v>
      </c>
      <c r="B3268" s="3">
        <v>200.67916</v>
      </c>
    </row>
    <row r="3269" spans="1:2" x14ac:dyDescent="0.25">
      <c r="A3269" s="3">
        <v>6522</v>
      </c>
      <c r="B3269" s="3">
        <v>207.34623999999999</v>
      </c>
    </row>
    <row r="3270" spans="1:2" x14ac:dyDescent="0.25">
      <c r="A3270" s="3">
        <v>6524</v>
      </c>
      <c r="B3270" s="3">
        <v>207.53801000000001</v>
      </c>
    </row>
    <row r="3271" spans="1:2" x14ac:dyDescent="0.25">
      <c r="A3271" s="3">
        <v>6526</v>
      </c>
      <c r="B3271" s="3">
        <v>202.23895999999999</v>
      </c>
    </row>
    <row r="3272" spans="1:2" x14ac:dyDescent="0.25">
      <c r="A3272" s="3">
        <v>6528</v>
      </c>
      <c r="B3272" s="3">
        <v>192.57252</v>
      </c>
    </row>
    <row r="3273" spans="1:2" x14ac:dyDescent="0.25">
      <c r="A3273" s="3">
        <v>6530</v>
      </c>
      <c r="B3273" s="3">
        <v>190.83801</v>
      </c>
    </row>
    <row r="3274" spans="1:2" x14ac:dyDescent="0.25">
      <c r="A3274" s="3">
        <v>6532</v>
      </c>
      <c r="B3274" s="3">
        <v>192.66363999999999</v>
      </c>
    </row>
    <row r="3275" spans="1:2" x14ac:dyDescent="0.25">
      <c r="A3275" s="3">
        <v>6534</v>
      </c>
      <c r="B3275" s="3">
        <v>190.10262</v>
      </c>
    </row>
    <row r="3276" spans="1:2" x14ac:dyDescent="0.25">
      <c r="A3276" s="3">
        <v>6536</v>
      </c>
      <c r="B3276" s="3">
        <v>203.14007000000001</v>
      </c>
    </row>
    <row r="3277" spans="1:2" x14ac:dyDescent="0.25">
      <c r="A3277" s="3">
        <v>6538</v>
      </c>
      <c r="B3277" s="3">
        <v>214.09495000000001</v>
      </c>
    </row>
    <row r="3278" spans="1:2" x14ac:dyDescent="0.25">
      <c r="A3278" s="3">
        <v>6540</v>
      </c>
      <c r="B3278" s="3">
        <v>217.35097999999999</v>
      </c>
    </row>
    <row r="3279" spans="1:2" x14ac:dyDescent="0.25">
      <c r="A3279" s="3">
        <v>6542</v>
      </c>
      <c r="B3279" s="3">
        <v>213.91021000000001</v>
      </c>
    </row>
    <row r="3280" spans="1:2" x14ac:dyDescent="0.25">
      <c r="A3280" s="3">
        <v>6544</v>
      </c>
      <c r="B3280" s="3">
        <v>203.27940000000001</v>
      </c>
    </row>
    <row r="3281" spans="1:2" x14ac:dyDescent="0.25">
      <c r="A3281" s="3">
        <v>6546</v>
      </c>
      <c r="B3281" s="3">
        <v>184.41466</v>
      </c>
    </row>
    <row r="3282" spans="1:2" x14ac:dyDescent="0.25">
      <c r="A3282" s="3">
        <v>6548</v>
      </c>
      <c r="B3282" s="3">
        <v>181.66949</v>
      </c>
    </row>
    <row r="3283" spans="1:2" x14ac:dyDescent="0.25">
      <c r="A3283" s="3">
        <v>6550</v>
      </c>
      <c r="B3283" s="3">
        <v>185.26775000000001</v>
      </c>
    </row>
    <row r="3284" spans="1:2" x14ac:dyDescent="0.25">
      <c r="A3284" s="3">
        <v>6552</v>
      </c>
      <c r="B3284" s="3">
        <v>191.81962999999999</v>
      </c>
    </row>
    <row r="3285" spans="1:2" x14ac:dyDescent="0.25">
      <c r="A3285" s="3">
        <v>6554</v>
      </c>
      <c r="B3285" s="3">
        <v>196.20362</v>
      </c>
    </row>
    <row r="3286" spans="1:2" x14ac:dyDescent="0.25">
      <c r="A3286" s="3">
        <v>6556</v>
      </c>
      <c r="B3286" s="3">
        <v>215.58976999999999</v>
      </c>
    </row>
    <row r="3287" spans="1:2" x14ac:dyDescent="0.25">
      <c r="A3287" s="3">
        <v>6558</v>
      </c>
      <c r="B3287" s="3">
        <v>226.30893</v>
      </c>
    </row>
    <row r="3288" spans="1:2" x14ac:dyDescent="0.25">
      <c r="A3288" s="3">
        <v>6560</v>
      </c>
      <c r="B3288" s="3">
        <v>229.65054000000001</v>
      </c>
    </row>
    <row r="3289" spans="1:2" x14ac:dyDescent="0.25">
      <c r="A3289" s="3">
        <v>6562</v>
      </c>
      <c r="B3289" s="3">
        <v>226.30527000000001</v>
      </c>
    </row>
    <row r="3290" spans="1:2" x14ac:dyDescent="0.25">
      <c r="A3290" s="3">
        <v>6564</v>
      </c>
      <c r="B3290" s="3">
        <v>215.41981999999999</v>
      </c>
    </row>
    <row r="3291" spans="1:2" x14ac:dyDescent="0.25">
      <c r="A3291" s="3">
        <v>6566</v>
      </c>
      <c r="B3291" s="3">
        <v>195.56362999999999</v>
      </c>
    </row>
    <row r="3292" spans="1:2" x14ac:dyDescent="0.25">
      <c r="A3292" s="3">
        <v>6568</v>
      </c>
      <c r="B3292" s="3">
        <v>186.94300000000001</v>
      </c>
    </row>
    <row r="3293" spans="1:2" x14ac:dyDescent="0.25">
      <c r="A3293" s="3">
        <v>6570</v>
      </c>
      <c r="B3293" s="3">
        <v>174.86237</v>
      </c>
    </row>
    <row r="3294" spans="1:2" x14ac:dyDescent="0.25">
      <c r="A3294" s="3">
        <v>6572</v>
      </c>
      <c r="B3294" s="3">
        <v>177.03635</v>
      </c>
    </row>
    <row r="3295" spans="1:2" x14ac:dyDescent="0.25">
      <c r="A3295" s="3">
        <v>6574</v>
      </c>
      <c r="B3295" s="3">
        <v>181.86937</v>
      </c>
    </row>
    <row r="3296" spans="1:2" x14ac:dyDescent="0.25">
      <c r="A3296" s="3">
        <v>6576</v>
      </c>
      <c r="B3296" s="3">
        <v>189.36489</v>
      </c>
    </row>
    <row r="3297" spans="1:2" x14ac:dyDescent="0.25">
      <c r="A3297" s="3">
        <v>6578</v>
      </c>
      <c r="B3297" s="3">
        <v>194.41908000000001</v>
      </c>
    </row>
    <row r="3298" spans="1:2" x14ac:dyDescent="0.25">
      <c r="A3298" s="3">
        <v>6580</v>
      </c>
      <c r="B3298" s="3">
        <v>193.49755999999999</v>
      </c>
    </row>
    <row r="3299" spans="1:2" x14ac:dyDescent="0.25">
      <c r="A3299" s="3">
        <v>6582</v>
      </c>
      <c r="B3299" s="3">
        <v>196.16185999999999</v>
      </c>
    </row>
    <row r="3300" spans="1:2" x14ac:dyDescent="0.25">
      <c r="A3300" s="3">
        <v>6584</v>
      </c>
      <c r="B3300" s="3">
        <v>195.67361</v>
      </c>
    </row>
    <row r="3301" spans="1:2" x14ac:dyDescent="0.25">
      <c r="A3301" s="3">
        <v>6586</v>
      </c>
      <c r="B3301" s="3">
        <v>192.23881</v>
      </c>
    </row>
    <row r="3302" spans="1:2" x14ac:dyDescent="0.25">
      <c r="A3302" s="3">
        <v>6588</v>
      </c>
      <c r="B3302" s="3">
        <v>192.65431000000001</v>
      </c>
    </row>
    <row r="3303" spans="1:2" x14ac:dyDescent="0.25">
      <c r="A3303" s="3">
        <v>6590</v>
      </c>
      <c r="B3303" s="3">
        <v>193.57877999999999</v>
      </c>
    </row>
    <row r="3304" spans="1:2" x14ac:dyDescent="0.25">
      <c r="A3304" s="3">
        <v>6592</v>
      </c>
      <c r="B3304" s="3">
        <v>194.47639000000001</v>
      </c>
    </row>
    <row r="3305" spans="1:2" x14ac:dyDescent="0.25">
      <c r="A3305" s="3">
        <v>6594</v>
      </c>
      <c r="B3305" s="3">
        <v>200.58790999999999</v>
      </c>
    </row>
    <row r="3306" spans="1:2" x14ac:dyDescent="0.25">
      <c r="A3306" s="3">
        <v>6596</v>
      </c>
      <c r="B3306" s="3">
        <v>207.89823000000001</v>
      </c>
    </row>
    <row r="3307" spans="1:2" x14ac:dyDescent="0.25">
      <c r="A3307" s="3">
        <v>6598</v>
      </c>
      <c r="B3307" s="3">
        <v>208.83001999999999</v>
      </c>
    </row>
    <row r="3308" spans="1:2" x14ac:dyDescent="0.25">
      <c r="A3308" s="3">
        <v>6600</v>
      </c>
      <c r="B3308" s="3">
        <v>201.78532999999999</v>
      </c>
    </row>
    <row r="3309" spans="1:2" x14ac:dyDescent="0.25">
      <c r="A3309" s="3">
        <v>6602</v>
      </c>
      <c r="B3309" s="3">
        <v>202.03479999999999</v>
      </c>
    </row>
    <row r="3310" spans="1:2" x14ac:dyDescent="0.25">
      <c r="A3310" s="3">
        <v>6604</v>
      </c>
      <c r="B3310" s="3">
        <v>202.30248</v>
      </c>
    </row>
    <row r="3311" spans="1:2" x14ac:dyDescent="0.25">
      <c r="A3311" s="3">
        <v>6606</v>
      </c>
      <c r="B3311" s="3">
        <v>198.89204000000001</v>
      </c>
    </row>
    <row r="3312" spans="1:2" x14ac:dyDescent="0.25">
      <c r="A3312" s="3">
        <v>6608</v>
      </c>
      <c r="B3312" s="3">
        <v>192.77709999999999</v>
      </c>
    </row>
    <row r="3313" spans="1:2" x14ac:dyDescent="0.25">
      <c r="A3313" s="3">
        <v>6610</v>
      </c>
      <c r="B3313" s="3">
        <v>195.67142999999999</v>
      </c>
    </row>
    <row r="3314" spans="1:2" x14ac:dyDescent="0.25">
      <c r="A3314" s="3">
        <v>6612</v>
      </c>
      <c r="B3314" s="3">
        <v>202.05939000000001</v>
      </c>
    </row>
    <row r="3315" spans="1:2" x14ac:dyDescent="0.25">
      <c r="A3315" s="3">
        <v>6614</v>
      </c>
      <c r="B3315" s="3">
        <v>200.67771999999999</v>
      </c>
    </row>
    <row r="3316" spans="1:2" x14ac:dyDescent="0.25">
      <c r="A3316" s="3">
        <v>6616</v>
      </c>
      <c r="B3316" s="3">
        <v>197.24229</v>
      </c>
    </row>
    <row r="3317" spans="1:2" x14ac:dyDescent="0.25">
      <c r="A3317" s="3">
        <v>6618</v>
      </c>
      <c r="B3317" s="3">
        <v>208.59211999999999</v>
      </c>
    </row>
    <row r="3318" spans="1:2" x14ac:dyDescent="0.25">
      <c r="A3318" s="3">
        <v>6620</v>
      </c>
      <c r="B3318" s="3">
        <v>211.54933</v>
      </c>
    </row>
    <row r="3319" spans="1:2" x14ac:dyDescent="0.25">
      <c r="A3319" s="3">
        <v>6622</v>
      </c>
      <c r="B3319" s="3">
        <v>207.71521000000001</v>
      </c>
    </row>
    <row r="3320" spans="1:2" x14ac:dyDescent="0.25">
      <c r="A3320" s="3">
        <v>6624</v>
      </c>
      <c r="B3320" s="3">
        <v>194.61449999999999</v>
      </c>
    </row>
    <row r="3321" spans="1:2" x14ac:dyDescent="0.25">
      <c r="A3321" s="3">
        <v>6626</v>
      </c>
      <c r="B3321" s="3">
        <v>188.36704</v>
      </c>
    </row>
    <row r="3322" spans="1:2" x14ac:dyDescent="0.25">
      <c r="A3322" s="3">
        <v>6628</v>
      </c>
      <c r="B3322" s="3">
        <v>184.93772999999999</v>
      </c>
    </row>
    <row r="3323" spans="1:2" x14ac:dyDescent="0.25">
      <c r="A3323" s="3">
        <v>6630</v>
      </c>
      <c r="B3323" s="3">
        <v>187.196</v>
      </c>
    </row>
    <row r="3324" spans="1:2" x14ac:dyDescent="0.25">
      <c r="A3324" s="3">
        <v>6632</v>
      </c>
      <c r="B3324" s="3">
        <v>191.05985000000001</v>
      </c>
    </row>
    <row r="3325" spans="1:2" x14ac:dyDescent="0.25">
      <c r="A3325" s="3">
        <v>6634</v>
      </c>
      <c r="B3325" s="3">
        <v>194.26318000000001</v>
      </c>
    </row>
    <row r="3326" spans="1:2" x14ac:dyDescent="0.25">
      <c r="A3326" s="3">
        <v>6636</v>
      </c>
      <c r="B3326" s="3">
        <v>212.05947</v>
      </c>
    </row>
    <row r="3327" spans="1:2" x14ac:dyDescent="0.25">
      <c r="A3327" s="3">
        <v>6638</v>
      </c>
      <c r="B3327" s="3">
        <v>222.58734999999999</v>
      </c>
    </row>
    <row r="3328" spans="1:2" x14ac:dyDescent="0.25">
      <c r="A3328" s="3">
        <v>6640</v>
      </c>
      <c r="B3328" s="3">
        <v>225.89769999999999</v>
      </c>
    </row>
    <row r="3329" spans="1:2" x14ac:dyDescent="0.25">
      <c r="A3329" s="3">
        <v>6642</v>
      </c>
      <c r="B3329" s="3">
        <v>222.54669999999999</v>
      </c>
    </row>
    <row r="3330" spans="1:2" x14ac:dyDescent="0.25">
      <c r="A3330" s="3">
        <v>6644</v>
      </c>
      <c r="B3330" s="3">
        <v>211.74116000000001</v>
      </c>
    </row>
    <row r="3331" spans="1:2" x14ac:dyDescent="0.25">
      <c r="A3331" s="3">
        <v>6646</v>
      </c>
      <c r="B3331" s="3">
        <v>194.52158</v>
      </c>
    </row>
    <row r="3332" spans="1:2" x14ac:dyDescent="0.25">
      <c r="A3332" s="3">
        <v>6648</v>
      </c>
      <c r="B3332" s="3">
        <v>190.36405999999999</v>
      </c>
    </row>
    <row r="3333" spans="1:2" x14ac:dyDescent="0.25">
      <c r="A3333" s="3">
        <v>6650</v>
      </c>
      <c r="B3333" s="3">
        <v>184.52819</v>
      </c>
    </row>
    <row r="3334" spans="1:2" x14ac:dyDescent="0.25">
      <c r="A3334" s="3">
        <v>6652</v>
      </c>
      <c r="B3334" s="3">
        <v>184.90094999999999</v>
      </c>
    </row>
    <row r="3335" spans="1:2" x14ac:dyDescent="0.25">
      <c r="A3335" s="3">
        <v>6654</v>
      </c>
      <c r="B3335" s="3">
        <v>189.50869</v>
      </c>
    </row>
    <row r="3336" spans="1:2" x14ac:dyDescent="0.25">
      <c r="A3336" s="3">
        <v>6656</v>
      </c>
      <c r="B3336" s="3">
        <v>200.2338</v>
      </c>
    </row>
    <row r="3337" spans="1:2" x14ac:dyDescent="0.25">
      <c r="A3337" s="3">
        <v>6658</v>
      </c>
      <c r="B3337" s="3">
        <v>201.28594000000001</v>
      </c>
    </row>
    <row r="3338" spans="1:2" x14ac:dyDescent="0.25">
      <c r="A3338" s="3">
        <v>6660</v>
      </c>
      <c r="B3338" s="3">
        <v>195.73804000000001</v>
      </c>
    </row>
    <row r="3339" spans="1:2" x14ac:dyDescent="0.25">
      <c r="A3339" s="3">
        <v>6662</v>
      </c>
      <c r="B3339" s="3">
        <v>195.26092</v>
      </c>
    </row>
    <row r="3340" spans="1:2" x14ac:dyDescent="0.25">
      <c r="A3340" s="3">
        <v>6664</v>
      </c>
      <c r="B3340" s="3">
        <v>195.55358000000001</v>
      </c>
    </row>
    <row r="3341" spans="1:2" x14ac:dyDescent="0.25">
      <c r="A3341" s="3">
        <v>6666</v>
      </c>
      <c r="B3341" s="3">
        <v>196.49328</v>
      </c>
    </row>
    <row r="3342" spans="1:2" x14ac:dyDescent="0.25">
      <c r="A3342" s="3">
        <v>6668</v>
      </c>
      <c r="B3342" s="3">
        <v>196.39313999999999</v>
      </c>
    </row>
    <row r="3343" spans="1:2" x14ac:dyDescent="0.25">
      <c r="A3343" s="3">
        <v>6670</v>
      </c>
      <c r="B3343" s="3">
        <v>190.35771</v>
      </c>
    </row>
    <row r="3344" spans="1:2" x14ac:dyDescent="0.25">
      <c r="A3344" s="3">
        <v>6672</v>
      </c>
      <c r="B3344" s="3">
        <v>194.00089</v>
      </c>
    </row>
    <row r="3345" spans="1:2" x14ac:dyDescent="0.25">
      <c r="A3345" s="3">
        <v>6674</v>
      </c>
      <c r="B3345" s="3">
        <v>196.05449999999999</v>
      </c>
    </row>
    <row r="3346" spans="1:2" x14ac:dyDescent="0.25">
      <c r="A3346" s="3">
        <v>6676</v>
      </c>
      <c r="B3346" s="3">
        <v>201.58949999999999</v>
      </c>
    </row>
    <row r="3347" spans="1:2" x14ac:dyDescent="0.25">
      <c r="A3347" s="3">
        <v>6678</v>
      </c>
      <c r="B3347" s="3">
        <v>203.38525999999999</v>
      </c>
    </row>
    <row r="3348" spans="1:2" x14ac:dyDescent="0.25">
      <c r="A3348" s="3">
        <v>6680</v>
      </c>
      <c r="B3348" s="3">
        <v>195.87273999999999</v>
      </c>
    </row>
    <row r="3349" spans="1:2" x14ac:dyDescent="0.25">
      <c r="A3349" s="3">
        <v>6682</v>
      </c>
      <c r="B3349" s="3">
        <v>201.25137000000001</v>
      </c>
    </row>
    <row r="3350" spans="1:2" x14ac:dyDescent="0.25">
      <c r="A3350" s="3">
        <v>6684</v>
      </c>
      <c r="B3350" s="3">
        <v>200.43902</v>
      </c>
    </row>
    <row r="3351" spans="1:2" x14ac:dyDescent="0.25">
      <c r="A3351" s="3">
        <v>6686</v>
      </c>
      <c r="B3351" s="3">
        <v>195.89635000000001</v>
      </c>
    </row>
    <row r="3352" spans="1:2" x14ac:dyDescent="0.25">
      <c r="A3352" s="3">
        <v>6688</v>
      </c>
      <c r="B3352" s="3">
        <v>189.85271</v>
      </c>
    </row>
    <row r="3353" spans="1:2" x14ac:dyDescent="0.25">
      <c r="A3353" s="3">
        <v>6690</v>
      </c>
      <c r="B3353" s="3">
        <v>187.33420000000001</v>
      </c>
    </row>
    <row r="3354" spans="1:2" x14ac:dyDescent="0.25">
      <c r="A3354" s="3">
        <v>6692</v>
      </c>
      <c r="B3354" s="3">
        <v>191.17133999999999</v>
      </c>
    </row>
    <row r="3355" spans="1:2" x14ac:dyDescent="0.25">
      <c r="A3355" s="3">
        <v>6694</v>
      </c>
      <c r="B3355" s="3">
        <v>192.39703</v>
      </c>
    </row>
    <row r="3356" spans="1:2" x14ac:dyDescent="0.25">
      <c r="A3356" s="3">
        <v>6696</v>
      </c>
      <c r="B3356" s="3">
        <v>192.44053</v>
      </c>
    </row>
    <row r="3357" spans="1:2" x14ac:dyDescent="0.25">
      <c r="A3357" s="3">
        <v>6698</v>
      </c>
      <c r="B3357" s="3">
        <v>202.25297</v>
      </c>
    </row>
    <row r="3358" spans="1:2" x14ac:dyDescent="0.25">
      <c r="A3358" s="3">
        <v>6700</v>
      </c>
      <c r="B3358" s="3">
        <v>205.75351000000001</v>
      </c>
    </row>
    <row r="3359" spans="1:2" x14ac:dyDescent="0.25">
      <c r="A3359" s="3">
        <v>6702</v>
      </c>
      <c r="B3359" s="3">
        <v>202.17619999999999</v>
      </c>
    </row>
    <row r="3360" spans="1:2" x14ac:dyDescent="0.25">
      <c r="A3360" s="3">
        <v>6704</v>
      </c>
      <c r="B3360" s="3">
        <v>193.78023999999999</v>
      </c>
    </row>
    <row r="3361" spans="1:2" x14ac:dyDescent="0.25">
      <c r="A3361" s="3">
        <v>6706</v>
      </c>
      <c r="B3361" s="3">
        <v>193.03747000000001</v>
      </c>
    </row>
    <row r="3362" spans="1:2" x14ac:dyDescent="0.25">
      <c r="A3362" s="3">
        <v>6708</v>
      </c>
      <c r="B3362" s="3">
        <v>184.65293</v>
      </c>
    </row>
    <row r="3363" spans="1:2" x14ac:dyDescent="0.25">
      <c r="A3363" s="3">
        <v>6710</v>
      </c>
      <c r="B3363" s="3">
        <v>188.09394</v>
      </c>
    </row>
    <row r="3364" spans="1:2" x14ac:dyDescent="0.25">
      <c r="A3364" s="3">
        <v>6712</v>
      </c>
      <c r="B3364" s="3">
        <v>186.43115</v>
      </c>
    </row>
    <row r="3365" spans="1:2" x14ac:dyDescent="0.25">
      <c r="A3365" s="3">
        <v>6714</v>
      </c>
      <c r="B3365" s="3">
        <v>185.70653999999999</v>
      </c>
    </row>
    <row r="3366" spans="1:2" x14ac:dyDescent="0.25">
      <c r="A3366" s="3">
        <v>6716</v>
      </c>
      <c r="B3366" s="3">
        <v>209.23523</v>
      </c>
    </row>
    <row r="3367" spans="1:2" x14ac:dyDescent="0.25">
      <c r="A3367" s="3">
        <v>6718</v>
      </c>
      <c r="B3367" s="3">
        <v>220.42687000000001</v>
      </c>
    </row>
    <row r="3368" spans="1:2" x14ac:dyDescent="0.25">
      <c r="A3368" s="3">
        <v>6720</v>
      </c>
      <c r="B3368" s="3">
        <v>223.80518000000001</v>
      </c>
    </row>
    <row r="3369" spans="1:2" x14ac:dyDescent="0.25">
      <c r="A3369" s="3">
        <v>6722</v>
      </c>
      <c r="B3369" s="3">
        <v>220.44259</v>
      </c>
    </row>
    <row r="3370" spans="1:2" x14ac:dyDescent="0.25">
      <c r="A3370" s="3">
        <v>6724</v>
      </c>
      <c r="B3370" s="3">
        <v>209.66954000000001</v>
      </c>
    </row>
    <row r="3371" spans="1:2" x14ac:dyDescent="0.25">
      <c r="A3371" s="3">
        <v>6726</v>
      </c>
      <c r="B3371" s="3">
        <v>207.26311000000001</v>
      </c>
    </row>
    <row r="3372" spans="1:2" x14ac:dyDescent="0.25">
      <c r="A3372" s="3">
        <v>6728</v>
      </c>
      <c r="B3372" s="3">
        <v>209.76284000000001</v>
      </c>
    </row>
    <row r="3373" spans="1:2" x14ac:dyDescent="0.25">
      <c r="A3373" s="3">
        <v>6730</v>
      </c>
      <c r="B3373" s="3">
        <v>204.36360999999999</v>
      </c>
    </row>
    <row r="3374" spans="1:2" x14ac:dyDescent="0.25">
      <c r="A3374" s="3">
        <v>6732</v>
      </c>
      <c r="B3374" s="3">
        <v>200.161</v>
      </c>
    </row>
    <row r="3375" spans="1:2" x14ac:dyDescent="0.25">
      <c r="A3375" s="3">
        <v>6734</v>
      </c>
      <c r="B3375" s="3">
        <v>208.54987</v>
      </c>
    </row>
    <row r="3376" spans="1:2" x14ac:dyDescent="0.25">
      <c r="A3376" s="3">
        <v>6736</v>
      </c>
      <c r="B3376" s="3">
        <v>209.97233</v>
      </c>
    </row>
    <row r="3377" spans="1:2" x14ac:dyDescent="0.25">
      <c r="A3377" s="3">
        <v>6738</v>
      </c>
      <c r="B3377" s="3">
        <v>210.36237</v>
      </c>
    </row>
    <row r="3378" spans="1:2" x14ac:dyDescent="0.25">
      <c r="A3378" s="3">
        <v>6740</v>
      </c>
      <c r="B3378" s="3">
        <v>210.708</v>
      </c>
    </row>
    <row r="3379" spans="1:2" x14ac:dyDescent="0.25">
      <c r="A3379" s="3">
        <v>6742</v>
      </c>
      <c r="B3379" s="3">
        <v>217.09469000000001</v>
      </c>
    </row>
    <row r="3380" spans="1:2" x14ac:dyDescent="0.25">
      <c r="A3380" s="3">
        <v>6744</v>
      </c>
      <c r="B3380" s="3">
        <v>216.38127</v>
      </c>
    </row>
    <row r="3381" spans="1:2" x14ac:dyDescent="0.25">
      <c r="A3381" s="3">
        <v>6746</v>
      </c>
      <c r="B3381" s="3">
        <v>209.43513999999999</v>
      </c>
    </row>
    <row r="3382" spans="1:2" x14ac:dyDescent="0.25">
      <c r="A3382" s="3">
        <v>6748</v>
      </c>
      <c r="B3382" s="3">
        <v>201.30786000000001</v>
      </c>
    </row>
    <row r="3383" spans="1:2" x14ac:dyDescent="0.25">
      <c r="A3383" s="3">
        <v>6750</v>
      </c>
      <c r="B3383" s="3">
        <v>197.17828</v>
      </c>
    </row>
    <row r="3384" spans="1:2" x14ac:dyDescent="0.25">
      <c r="A3384" s="3">
        <v>6752</v>
      </c>
      <c r="B3384" s="3">
        <v>196.18489</v>
      </c>
    </row>
    <row r="3385" spans="1:2" x14ac:dyDescent="0.25">
      <c r="A3385" s="3">
        <v>6754</v>
      </c>
      <c r="B3385" s="3">
        <v>190.38011</v>
      </c>
    </row>
    <row r="3386" spans="1:2" x14ac:dyDescent="0.25">
      <c r="A3386" s="3">
        <v>6756</v>
      </c>
      <c r="B3386" s="3">
        <v>190.56163000000001</v>
      </c>
    </row>
    <row r="3387" spans="1:2" x14ac:dyDescent="0.25">
      <c r="A3387" s="3">
        <v>6758</v>
      </c>
      <c r="B3387" s="3">
        <v>194.73830000000001</v>
      </c>
    </row>
    <row r="3388" spans="1:2" x14ac:dyDescent="0.25">
      <c r="A3388" s="3">
        <v>6760</v>
      </c>
      <c r="B3388" s="3">
        <v>196.29513</v>
      </c>
    </row>
    <row r="3389" spans="1:2" x14ac:dyDescent="0.25">
      <c r="A3389" s="3">
        <v>6762</v>
      </c>
      <c r="B3389" s="3">
        <v>195.07317</v>
      </c>
    </row>
    <row r="3390" spans="1:2" x14ac:dyDescent="0.25">
      <c r="A3390" s="3">
        <v>6764</v>
      </c>
      <c r="B3390" s="3">
        <v>193.4588</v>
      </c>
    </row>
    <row r="3391" spans="1:2" x14ac:dyDescent="0.25">
      <c r="A3391" s="3">
        <v>6766</v>
      </c>
      <c r="B3391" s="3">
        <v>186.34583000000001</v>
      </c>
    </row>
    <row r="3392" spans="1:2" x14ac:dyDescent="0.25">
      <c r="A3392" s="3">
        <v>6768</v>
      </c>
      <c r="B3392" s="3">
        <v>185.43655999999999</v>
      </c>
    </row>
    <row r="3393" spans="1:2" x14ac:dyDescent="0.25">
      <c r="A3393" s="3">
        <v>6770</v>
      </c>
      <c r="B3393" s="3">
        <v>193.12803</v>
      </c>
    </row>
    <row r="3394" spans="1:2" x14ac:dyDescent="0.25">
      <c r="A3394" s="3">
        <v>6772</v>
      </c>
      <c r="B3394" s="3">
        <v>197.95032</v>
      </c>
    </row>
    <row r="3395" spans="1:2" x14ac:dyDescent="0.25">
      <c r="A3395" s="3">
        <v>6774</v>
      </c>
      <c r="B3395" s="3">
        <v>203.21021999999999</v>
      </c>
    </row>
    <row r="3396" spans="1:2" x14ac:dyDescent="0.25">
      <c r="A3396" s="3">
        <v>6776</v>
      </c>
      <c r="B3396" s="3">
        <v>222.96362999999999</v>
      </c>
    </row>
    <row r="3397" spans="1:2" x14ac:dyDescent="0.25">
      <c r="A3397" s="3">
        <v>6778</v>
      </c>
      <c r="B3397" s="3">
        <v>233.74196000000001</v>
      </c>
    </row>
    <row r="3398" spans="1:2" x14ac:dyDescent="0.25">
      <c r="A3398" s="3">
        <v>6780</v>
      </c>
      <c r="B3398" s="3">
        <v>237.05345</v>
      </c>
    </row>
    <row r="3399" spans="1:2" x14ac:dyDescent="0.25">
      <c r="A3399" s="3">
        <v>6782</v>
      </c>
      <c r="B3399" s="3">
        <v>233.68154999999999</v>
      </c>
    </row>
    <row r="3400" spans="1:2" x14ac:dyDescent="0.25">
      <c r="A3400" s="3">
        <v>6784</v>
      </c>
      <c r="B3400" s="3">
        <v>222.83265</v>
      </c>
    </row>
    <row r="3401" spans="1:2" x14ac:dyDescent="0.25">
      <c r="A3401" s="3">
        <v>6786</v>
      </c>
      <c r="B3401" s="3">
        <v>197.79480000000001</v>
      </c>
    </row>
    <row r="3402" spans="1:2" x14ac:dyDescent="0.25">
      <c r="A3402" s="3">
        <v>6788</v>
      </c>
      <c r="B3402" s="3">
        <v>192.43075999999999</v>
      </c>
    </row>
    <row r="3403" spans="1:2" x14ac:dyDescent="0.25">
      <c r="A3403" s="3">
        <v>6790</v>
      </c>
      <c r="B3403" s="3">
        <v>186.16471999999999</v>
      </c>
    </row>
    <row r="3404" spans="1:2" x14ac:dyDescent="0.25">
      <c r="A3404" s="3">
        <v>6792</v>
      </c>
      <c r="B3404" s="3">
        <v>184.75194999999999</v>
      </c>
    </row>
    <row r="3405" spans="1:2" x14ac:dyDescent="0.25">
      <c r="A3405" s="3">
        <v>6794</v>
      </c>
      <c r="B3405" s="3">
        <v>183.71102999999999</v>
      </c>
    </row>
    <row r="3406" spans="1:2" x14ac:dyDescent="0.25">
      <c r="A3406" s="3">
        <v>6796</v>
      </c>
      <c r="B3406" s="3">
        <v>202.41811000000001</v>
      </c>
    </row>
    <row r="3407" spans="1:2" x14ac:dyDescent="0.25">
      <c r="A3407" s="3">
        <v>6798</v>
      </c>
      <c r="B3407" s="3">
        <v>214.12764999999999</v>
      </c>
    </row>
    <row r="3408" spans="1:2" x14ac:dyDescent="0.25">
      <c r="A3408" s="3">
        <v>6800</v>
      </c>
      <c r="B3408" s="3">
        <v>217.64600999999999</v>
      </c>
    </row>
    <row r="3409" spans="1:2" x14ac:dyDescent="0.25">
      <c r="A3409" s="3">
        <v>6802</v>
      </c>
      <c r="B3409" s="3">
        <v>214.43378999999999</v>
      </c>
    </row>
    <row r="3410" spans="1:2" x14ac:dyDescent="0.25">
      <c r="A3410" s="3">
        <v>6804</v>
      </c>
      <c r="B3410" s="3">
        <v>204.15791999999999</v>
      </c>
    </row>
    <row r="3411" spans="1:2" x14ac:dyDescent="0.25">
      <c r="A3411" s="3">
        <v>6806</v>
      </c>
      <c r="B3411" s="3">
        <v>185.80409</v>
      </c>
    </row>
    <row r="3412" spans="1:2" x14ac:dyDescent="0.25">
      <c r="A3412" s="3">
        <v>6808</v>
      </c>
      <c r="B3412" s="3">
        <v>186.85022000000001</v>
      </c>
    </row>
    <row r="3413" spans="1:2" x14ac:dyDescent="0.25">
      <c r="A3413" s="3">
        <v>6810</v>
      </c>
      <c r="B3413" s="3">
        <v>189.8896</v>
      </c>
    </row>
    <row r="3414" spans="1:2" x14ac:dyDescent="0.25">
      <c r="A3414" s="3">
        <v>6812</v>
      </c>
      <c r="B3414" s="3">
        <v>192.0164</v>
      </c>
    </row>
    <row r="3415" spans="1:2" x14ac:dyDescent="0.25">
      <c r="A3415" s="3">
        <v>6814</v>
      </c>
      <c r="B3415" s="3">
        <v>197.5205</v>
      </c>
    </row>
    <row r="3416" spans="1:2" x14ac:dyDescent="0.25">
      <c r="A3416" s="3">
        <v>6816</v>
      </c>
      <c r="B3416" s="3">
        <v>205.61812</v>
      </c>
    </row>
    <row r="3417" spans="1:2" x14ac:dyDescent="0.25">
      <c r="A3417" s="3">
        <v>6818</v>
      </c>
      <c r="B3417" s="3">
        <v>206.17858000000001</v>
      </c>
    </row>
    <row r="3418" spans="1:2" x14ac:dyDescent="0.25">
      <c r="A3418" s="3">
        <v>6820</v>
      </c>
      <c r="B3418" s="3">
        <v>197.77796000000001</v>
      </c>
    </row>
    <row r="3419" spans="1:2" x14ac:dyDescent="0.25">
      <c r="A3419" s="3">
        <v>6822</v>
      </c>
      <c r="B3419" s="3">
        <v>197.88108</v>
      </c>
    </row>
    <row r="3420" spans="1:2" x14ac:dyDescent="0.25">
      <c r="A3420" s="3">
        <v>6824</v>
      </c>
      <c r="B3420" s="3">
        <v>197.13781</v>
      </c>
    </row>
    <row r="3421" spans="1:2" x14ac:dyDescent="0.25">
      <c r="A3421" s="3">
        <v>6826</v>
      </c>
      <c r="B3421" s="3">
        <v>198.73433</v>
      </c>
    </row>
    <row r="3422" spans="1:2" x14ac:dyDescent="0.25">
      <c r="A3422" s="3">
        <v>6828</v>
      </c>
      <c r="B3422" s="3">
        <v>200.03904</v>
      </c>
    </row>
    <row r="3423" spans="1:2" x14ac:dyDescent="0.25">
      <c r="A3423" s="3">
        <v>6830</v>
      </c>
      <c r="B3423" s="3">
        <v>196.42266000000001</v>
      </c>
    </row>
    <row r="3424" spans="1:2" x14ac:dyDescent="0.25">
      <c r="A3424" s="3">
        <v>6832</v>
      </c>
      <c r="B3424" s="3">
        <v>198.33376999999999</v>
      </c>
    </row>
    <row r="3425" spans="1:2" x14ac:dyDescent="0.25">
      <c r="A3425" s="3">
        <v>6834</v>
      </c>
      <c r="B3425" s="3">
        <v>199.46664999999999</v>
      </c>
    </row>
    <row r="3426" spans="1:2" x14ac:dyDescent="0.25">
      <c r="A3426" s="3">
        <v>6836</v>
      </c>
      <c r="B3426" s="3">
        <v>200.63032999999999</v>
      </c>
    </row>
    <row r="3427" spans="1:2" x14ac:dyDescent="0.25">
      <c r="A3427" s="3">
        <v>6838</v>
      </c>
      <c r="B3427" s="3">
        <v>200.68911</v>
      </c>
    </row>
    <row r="3428" spans="1:2" x14ac:dyDescent="0.25">
      <c r="A3428" s="3">
        <v>6840</v>
      </c>
      <c r="B3428" s="3">
        <v>197.10829000000001</v>
      </c>
    </row>
    <row r="3429" spans="1:2" x14ac:dyDescent="0.25">
      <c r="A3429" s="3">
        <v>6842</v>
      </c>
      <c r="B3429" s="3">
        <v>203.46688</v>
      </c>
    </row>
    <row r="3430" spans="1:2" x14ac:dyDescent="0.25">
      <c r="A3430" s="3">
        <v>6844</v>
      </c>
      <c r="B3430" s="3">
        <v>203.21790999999999</v>
      </c>
    </row>
    <row r="3431" spans="1:2" x14ac:dyDescent="0.25">
      <c r="A3431" s="3">
        <v>6846</v>
      </c>
      <c r="B3431" s="3">
        <v>197.15955</v>
      </c>
    </row>
    <row r="3432" spans="1:2" x14ac:dyDescent="0.25">
      <c r="A3432" s="3">
        <v>6848</v>
      </c>
      <c r="B3432" s="3">
        <v>189.666</v>
      </c>
    </row>
    <row r="3433" spans="1:2" x14ac:dyDescent="0.25">
      <c r="A3433" s="3">
        <v>6850</v>
      </c>
      <c r="B3433" s="3">
        <v>190.03917999999999</v>
      </c>
    </row>
    <row r="3434" spans="1:2" x14ac:dyDescent="0.25">
      <c r="A3434" s="3">
        <v>6852</v>
      </c>
      <c r="B3434" s="3">
        <v>189.12985</v>
      </c>
    </row>
    <row r="3435" spans="1:2" x14ac:dyDescent="0.25">
      <c r="A3435" s="3">
        <v>6854</v>
      </c>
      <c r="B3435" s="3">
        <v>188.86914999999999</v>
      </c>
    </row>
    <row r="3436" spans="1:2" x14ac:dyDescent="0.25">
      <c r="A3436" s="3">
        <v>6856</v>
      </c>
      <c r="B3436" s="3">
        <v>196.96525</v>
      </c>
    </row>
    <row r="3437" spans="1:2" x14ac:dyDescent="0.25">
      <c r="A3437" s="3">
        <v>6858</v>
      </c>
      <c r="B3437" s="3">
        <v>206.63263000000001</v>
      </c>
    </row>
    <row r="3438" spans="1:2" x14ac:dyDescent="0.25">
      <c r="A3438" s="3">
        <v>6860</v>
      </c>
      <c r="B3438" s="3">
        <v>209.90429</v>
      </c>
    </row>
    <row r="3439" spans="1:2" x14ac:dyDescent="0.25">
      <c r="A3439" s="3">
        <v>6862</v>
      </c>
      <c r="B3439" s="3">
        <v>207.18424999999999</v>
      </c>
    </row>
    <row r="3440" spans="1:2" x14ac:dyDescent="0.25">
      <c r="A3440" s="3">
        <v>6864</v>
      </c>
      <c r="B3440" s="3">
        <v>199.24526</v>
      </c>
    </row>
    <row r="3441" spans="1:2" x14ac:dyDescent="0.25">
      <c r="A3441" s="3">
        <v>6866</v>
      </c>
      <c r="B3441" s="3">
        <v>193.90746999999999</v>
      </c>
    </row>
    <row r="3442" spans="1:2" x14ac:dyDescent="0.25">
      <c r="A3442" s="3">
        <v>6868</v>
      </c>
      <c r="B3442" s="3">
        <v>191.63296</v>
      </c>
    </row>
    <row r="3443" spans="1:2" x14ac:dyDescent="0.25">
      <c r="A3443" s="3">
        <v>6870</v>
      </c>
      <c r="B3443" s="3">
        <v>190.33542</v>
      </c>
    </row>
    <row r="3444" spans="1:2" x14ac:dyDescent="0.25">
      <c r="A3444" s="3">
        <v>6872</v>
      </c>
      <c r="B3444" s="3">
        <v>188.39237</v>
      </c>
    </row>
    <row r="3445" spans="1:2" x14ac:dyDescent="0.25">
      <c r="A3445" s="3">
        <v>6874</v>
      </c>
      <c r="B3445" s="3">
        <v>193.76048</v>
      </c>
    </row>
    <row r="3446" spans="1:2" x14ac:dyDescent="0.25">
      <c r="A3446" s="3">
        <v>6876</v>
      </c>
      <c r="B3446" s="3">
        <v>216.29904999999999</v>
      </c>
    </row>
    <row r="3447" spans="1:2" x14ac:dyDescent="0.25">
      <c r="A3447" s="3">
        <v>6878</v>
      </c>
      <c r="B3447" s="3">
        <v>227.03224</v>
      </c>
    </row>
    <row r="3448" spans="1:2" x14ac:dyDescent="0.25">
      <c r="A3448" s="3">
        <v>6880</v>
      </c>
      <c r="B3448" s="3">
        <v>230.33802</v>
      </c>
    </row>
    <row r="3449" spans="1:2" x14ac:dyDescent="0.25">
      <c r="A3449" s="3">
        <v>6882</v>
      </c>
      <c r="B3449" s="3">
        <v>226.95689999999999</v>
      </c>
    </row>
    <row r="3450" spans="1:2" x14ac:dyDescent="0.25">
      <c r="A3450" s="3">
        <v>6884</v>
      </c>
      <c r="B3450" s="3">
        <v>216.08848</v>
      </c>
    </row>
    <row r="3451" spans="1:2" x14ac:dyDescent="0.25">
      <c r="A3451" s="3">
        <v>6886</v>
      </c>
      <c r="B3451" s="3">
        <v>208.27269000000001</v>
      </c>
    </row>
    <row r="3452" spans="1:2" x14ac:dyDescent="0.25">
      <c r="A3452" s="3">
        <v>6888</v>
      </c>
      <c r="B3452" s="3">
        <v>210.82631000000001</v>
      </c>
    </row>
    <row r="3453" spans="1:2" x14ac:dyDescent="0.25">
      <c r="A3453" s="3">
        <v>6890</v>
      </c>
      <c r="B3453" s="3">
        <v>205.52206000000001</v>
      </c>
    </row>
    <row r="3454" spans="1:2" x14ac:dyDescent="0.25">
      <c r="A3454" s="3">
        <v>6892</v>
      </c>
      <c r="B3454" s="3">
        <v>203.63718</v>
      </c>
    </row>
    <row r="3455" spans="1:2" x14ac:dyDescent="0.25">
      <c r="A3455" s="3">
        <v>6894</v>
      </c>
      <c r="B3455" s="3">
        <v>210.13031000000001</v>
      </c>
    </row>
    <row r="3456" spans="1:2" x14ac:dyDescent="0.25">
      <c r="A3456" s="3">
        <v>6896</v>
      </c>
      <c r="B3456" s="3">
        <v>211.98250999999999</v>
      </c>
    </row>
    <row r="3457" spans="1:2" x14ac:dyDescent="0.25">
      <c r="A3457" s="3">
        <v>6898</v>
      </c>
      <c r="B3457" s="3">
        <v>212.79258999999999</v>
      </c>
    </row>
    <row r="3458" spans="1:2" x14ac:dyDescent="0.25">
      <c r="A3458" s="3">
        <v>6900</v>
      </c>
      <c r="B3458" s="3">
        <v>214.37797</v>
      </c>
    </row>
    <row r="3459" spans="1:2" x14ac:dyDescent="0.25">
      <c r="A3459" s="3">
        <v>6902</v>
      </c>
      <c r="B3459" s="3">
        <v>221.57012</v>
      </c>
    </row>
    <row r="3460" spans="1:2" x14ac:dyDescent="0.25">
      <c r="A3460" s="3">
        <v>6904</v>
      </c>
      <c r="B3460" s="3">
        <v>220.96907999999999</v>
      </c>
    </row>
    <row r="3461" spans="1:2" x14ac:dyDescent="0.25">
      <c r="A3461" s="3">
        <v>6906</v>
      </c>
      <c r="B3461" s="3">
        <v>214.72077999999999</v>
      </c>
    </row>
    <row r="3462" spans="1:2" x14ac:dyDescent="0.25">
      <c r="A3462" s="3">
        <v>6908</v>
      </c>
      <c r="B3462" s="3">
        <v>207.26179999999999</v>
      </c>
    </row>
    <row r="3463" spans="1:2" x14ac:dyDescent="0.25">
      <c r="A3463" s="3">
        <v>6910</v>
      </c>
      <c r="B3463" s="3">
        <v>203.82597000000001</v>
      </c>
    </row>
    <row r="3464" spans="1:2" x14ac:dyDescent="0.25">
      <c r="A3464" s="3">
        <v>6912</v>
      </c>
      <c r="B3464" s="3">
        <v>203.09669</v>
      </c>
    </row>
    <row r="3465" spans="1:2" x14ac:dyDescent="0.25">
      <c r="A3465" s="3">
        <v>6914</v>
      </c>
      <c r="B3465" s="3">
        <v>199.04155</v>
      </c>
    </row>
    <row r="3466" spans="1:2" x14ac:dyDescent="0.25">
      <c r="A3466" s="3">
        <v>6916</v>
      </c>
      <c r="B3466" s="3">
        <v>206.22037</v>
      </c>
    </row>
    <row r="3467" spans="1:2" x14ac:dyDescent="0.25">
      <c r="A3467" s="3">
        <v>6918</v>
      </c>
      <c r="B3467" s="3">
        <v>207.43931000000001</v>
      </c>
    </row>
    <row r="3468" spans="1:2" x14ac:dyDescent="0.25">
      <c r="A3468" s="3">
        <v>6920</v>
      </c>
      <c r="B3468" s="3">
        <v>202.4829</v>
      </c>
    </row>
    <row r="3469" spans="1:2" x14ac:dyDescent="0.25">
      <c r="A3469" s="3">
        <v>6922</v>
      </c>
      <c r="B3469" s="3">
        <v>204.04785999999999</v>
      </c>
    </row>
    <row r="3470" spans="1:2" x14ac:dyDescent="0.25">
      <c r="A3470" s="3">
        <v>6924</v>
      </c>
      <c r="B3470" s="3">
        <v>204.26886999999999</v>
      </c>
    </row>
    <row r="3471" spans="1:2" x14ac:dyDescent="0.25">
      <c r="A3471" s="3">
        <v>6926</v>
      </c>
      <c r="B3471" s="3">
        <v>201.46115</v>
      </c>
    </row>
    <row r="3472" spans="1:2" x14ac:dyDescent="0.25">
      <c r="A3472" s="3">
        <v>6928</v>
      </c>
      <c r="B3472" s="3">
        <v>198.77276000000001</v>
      </c>
    </row>
    <row r="3473" spans="1:2" x14ac:dyDescent="0.25">
      <c r="A3473" s="3">
        <v>6930</v>
      </c>
      <c r="B3473" s="3">
        <v>200.87881999999999</v>
      </c>
    </row>
    <row r="3474" spans="1:2" x14ac:dyDescent="0.25">
      <c r="A3474" s="3">
        <v>6932</v>
      </c>
      <c r="B3474" s="3">
        <v>202.97057000000001</v>
      </c>
    </row>
    <row r="3475" spans="1:2" x14ac:dyDescent="0.25">
      <c r="A3475" s="3">
        <v>6934</v>
      </c>
      <c r="B3475" s="3">
        <v>213.50235000000001</v>
      </c>
    </row>
    <row r="3476" spans="1:2" x14ac:dyDescent="0.25">
      <c r="A3476" s="3">
        <v>6936</v>
      </c>
      <c r="B3476" s="3">
        <v>231.92832000000001</v>
      </c>
    </row>
    <row r="3477" spans="1:2" x14ac:dyDescent="0.25">
      <c r="A3477" s="3">
        <v>6938</v>
      </c>
      <c r="B3477" s="3">
        <v>242.63495</v>
      </c>
    </row>
    <row r="3478" spans="1:2" x14ac:dyDescent="0.25">
      <c r="A3478" s="3">
        <v>6940</v>
      </c>
      <c r="B3478" s="3">
        <v>245.94372000000001</v>
      </c>
    </row>
    <row r="3479" spans="1:2" x14ac:dyDescent="0.25">
      <c r="A3479" s="3">
        <v>6942</v>
      </c>
      <c r="B3479" s="3">
        <v>242.57328999999999</v>
      </c>
    </row>
    <row r="3480" spans="1:2" x14ac:dyDescent="0.25">
      <c r="A3480" s="3">
        <v>6944</v>
      </c>
      <c r="B3480" s="3">
        <v>231.70793</v>
      </c>
    </row>
    <row r="3481" spans="1:2" x14ac:dyDescent="0.25">
      <c r="A3481" s="3">
        <v>6946</v>
      </c>
      <c r="B3481" s="3">
        <v>207.71222</v>
      </c>
    </row>
    <row r="3482" spans="1:2" x14ac:dyDescent="0.25">
      <c r="A3482" s="3">
        <v>6948</v>
      </c>
      <c r="B3482" s="3">
        <v>205.74311</v>
      </c>
    </row>
    <row r="3483" spans="1:2" x14ac:dyDescent="0.25">
      <c r="A3483" s="3">
        <v>6950</v>
      </c>
      <c r="B3483" s="3">
        <v>198.22907000000001</v>
      </c>
    </row>
    <row r="3484" spans="1:2" x14ac:dyDescent="0.25">
      <c r="A3484" s="3">
        <v>6952</v>
      </c>
      <c r="B3484" s="3">
        <v>188.12377000000001</v>
      </c>
    </row>
    <row r="3485" spans="1:2" x14ac:dyDescent="0.25">
      <c r="A3485" s="3">
        <v>6954</v>
      </c>
      <c r="B3485" s="3">
        <v>194.44297</v>
      </c>
    </row>
    <row r="3486" spans="1:2" x14ac:dyDescent="0.25">
      <c r="A3486" s="3">
        <v>6956</v>
      </c>
      <c r="B3486" s="3">
        <v>208.13647</v>
      </c>
    </row>
    <row r="3487" spans="1:2" x14ac:dyDescent="0.25">
      <c r="A3487" s="3">
        <v>6958</v>
      </c>
      <c r="B3487" s="3">
        <v>220.41422</v>
      </c>
    </row>
    <row r="3488" spans="1:2" x14ac:dyDescent="0.25">
      <c r="A3488" s="3">
        <v>6960</v>
      </c>
      <c r="B3488" s="3">
        <v>223.94761</v>
      </c>
    </row>
    <row r="3489" spans="1:2" x14ac:dyDescent="0.25">
      <c r="A3489" s="3">
        <v>6962</v>
      </c>
      <c r="B3489" s="3">
        <v>220.60415</v>
      </c>
    </row>
    <row r="3490" spans="1:2" x14ac:dyDescent="0.25">
      <c r="A3490" s="3">
        <v>6964</v>
      </c>
      <c r="B3490" s="3">
        <v>209.49318</v>
      </c>
    </row>
    <row r="3491" spans="1:2" x14ac:dyDescent="0.25">
      <c r="A3491" s="3">
        <v>6966</v>
      </c>
      <c r="B3491" s="3">
        <v>192.67596</v>
      </c>
    </row>
    <row r="3492" spans="1:2" x14ac:dyDescent="0.25">
      <c r="A3492" s="3">
        <v>6968</v>
      </c>
      <c r="B3492" s="3">
        <v>199.93463</v>
      </c>
    </row>
    <row r="3493" spans="1:2" x14ac:dyDescent="0.25">
      <c r="A3493" s="3">
        <v>6970</v>
      </c>
      <c r="B3493" s="3">
        <v>202.22337999999999</v>
      </c>
    </row>
    <row r="3494" spans="1:2" x14ac:dyDescent="0.25">
      <c r="A3494" s="3">
        <v>6972</v>
      </c>
      <c r="B3494" s="3">
        <v>205.09173999999999</v>
      </c>
    </row>
    <row r="3495" spans="1:2" x14ac:dyDescent="0.25">
      <c r="A3495" s="3">
        <v>6974</v>
      </c>
      <c r="B3495" s="3">
        <v>211.81459000000001</v>
      </c>
    </row>
    <row r="3496" spans="1:2" x14ac:dyDescent="0.25">
      <c r="A3496" s="3">
        <v>6976</v>
      </c>
      <c r="B3496" s="3">
        <v>218.70224999999999</v>
      </c>
    </row>
    <row r="3497" spans="1:2" x14ac:dyDescent="0.25">
      <c r="A3497" s="3">
        <v>6978</v>
      </c>
      <c r="B3497" s="3">
        <v>219.12155999999999</v>
      </c>
    </row>
    <row r="3498" spans="1:2" x14ac:dyDescent="0.25">
      <c r="A3498" s="3">
        <v>6980</v>
      </c>
      <c r="B3498" s="3">
        <v>211.51078000000001</v>
      </c>
    </row>
    <row r="3499" spans="1:2" x14ac:dyDescent="0.25">
      <c r="A3499" s="3">
        <v>6982</v>
      </c>
      <c r="B3499" s="3">
        <v>210.93453</v>
      </c>
    </row>
    <row r="3500" spans="1:2" x14ac:dyDescent="0.25">
      <c r="A3500" s="3">
        <v>6984</v>
      </c>
      <c r="B3500" s="3">
        <v>210.34539000000001</v>
      </c>
    </row>
    <row r="3501" spans="1:2" x14ac:dyDescent="0.25">
      <c r="A3501" s="3">
        <v>6986</v>
      </c>
      <c r="B3501" s="3">
        <v>209.35688999999999</v>
      </c>
    </row>
    <row r="3502" spans="1:2" x14ac:dyDescent="0.25">
      <c r="A3502" s="3">
        <v>6988</v>
      </c>
      <c r="B3502" s="3">
        <v>204.00299000000001</v>
      </c>
    </row>
    <row r="3503" spans="1:2" x14ac:dyDescent="0.25">
      <c r="A3503" s="3">
        <v>6990</v>
      </c>
      <c r="B3503" s="3">
        <v>204.26266000000001</v>
      </c>
    </row>
    <row r="3504" spans="1:2" x14ac:dyDescent="0.25">
      <c r="A3504" s="3">
        <v>6992</v>
      </c>
      <c r="B3504" s="3">
        <v>210.57801000000001</v>
      </c>
    </row>
    <row r="3505" spans="1:2" x14ac:dyDescent="0.25">
      <c r="A3505" s="3">
        <v>6994</v>
      </c>
      <c r="B3505" s="3">
        <v>209.03928999999999</v>
      </c>
    </row>
    <row r="3506" spans="1:2" x14ac:dyDescent="0.25">
      <c r="A3506" s="3">
        <v>6996</v>
      </c>
      <c r="B3506" s="3">
        <v>205.00905</v>
      </c>
    </row>
    <row r="3507" spans="1:2" x14ac:dyDescent="0.25">
      <c r="A3507" s="3">
        <v>6998</v>
      </c>
      <c r="B3507" s="3">
        <v>202.76049</v>
      </c>
    </row>
    <row r="3508" spans="1:2" x14ac:dyDescent="0.25">
      <c r="A3508" s="3">
        <v>7000</v>
      </c>
      <c r="B3508" s="3">
        <v>199.53955999999999</v>
      </c>
    </row>
    <row r="3509" spans="1:2" x14ac:dyDescent="0.25">
      <c r="A3509" s="3">
        <v>7002</v>
      </c>
      <c r="B3509" s="3">
        <v>200.62789000000001</v>
      </c>
    </row>
    <row r="3510" spans="1:2" x14ac:dyDescent="0.25">
      <c r="A3510" s="3">
        <v>7004</v>
      </c>
      <c r="B3510" s="3">
        <v>196.0343</v>
      </c>
    </row>
    <row r="3511" spans="1:2" x14ac:dyDescent="0.25">
      <c r="A3511" s="3">
        <v>7006</v>
      </c>
      <c r="B3511" s="3">
        <v>190.14769999999999</v>
      </c>
    </row>
    <row r="3512" spans="1:2" x14ac:dyDescent="0.25">
      <c r="A3512" s="3">
        <v>7008</v>
      </c>
      <c r="B3512" s="3">
        <v>189.30546000000001</v>
      </c>
    </row>
    <row r="3513" spans="1:2" x14ac:dyDescent="0.25">
      <c r="A3513" s="3">
        <v>7010</v>
      </c>
      <c r="B3513" s="3">
        <v>192.42607000000001</v>
      </c>
    </row>
    <row r="3514" spans="1:2" x14ac:dyDescent="0.25">
      <c r="A3514" s="3">
        <v>7012</v>
      </c>
      <c r="B3514" s="3">
        <v>191.34815</v>
      </c>
    </row>
    <row r="3515" spans="1:2" x14ac:dyDescent="0.25">
      <c r="A3515" s="3">
        <v>7014</v>
      </c>
      <c r="B3515" s="3">
        <v>193.37805</v>
      </c>
    </row>
    <row r="3516" spans="1:2" x14ac:dyDescent="0.25">
      <c r="A3516" s="3">
        <v>7016</v>
      </c>
      <c r="B3516" s="3">
        <v>196.66181</v>
      </c>
    </row>
    <row r="3517" spans="1:2" x14ac:dyDescent="0.25">
      <c r="A3517" s="3">
        <v>7018</v>
      </c>
      <c r="B3517" s="3">
        <v>207.91337999999999</v>
      </c>
    </row>
    <row r="3518" spans="1:2" x14ac:dyDescent="0.25">
      <c r="A3518" s="3">
        <v>7020</v>
      </c>
      <c r="B3518" s="3">
        <v>211.32872</v>
      </c>
    </row>
    <row r="3519" spans="1:2" x14ac:dyDescent="0.25">
      <c r="A3519" s="3">
        <v>7022</v>
      </c>
      <c r="B3519" s="3">
        <v>208.16054</v>
      </c>
    </row>
    <row r="3520" spans="1:2" x14ac:dyDescent="0.25">
      <c r="A3520" s="3">
        <v>7024</v>
      </c>
      <c r="B3520" s="3">
        <v>198.01781</v>
      </c>
    </row>
    <row r="3521" spans="1:2" x14ac:dyDescent="0.25">
      <c r="A3521" s="3">
        <v>7026</v>
      </c>
      <c r="B3521" s="3">
        <v>185.446</v>
      </c>
    </row>
    <row r="3522" spans="1:2" x14ac:dyDescent="0.25">
      <c r="A3522" s="3">
        <v>7028</v>
      </c>
      <c r="B3522" s="3">
        <v>188.01177999999999</v>
      </c>
    </row>
    <row r="3523" spans="1:2" x14ac:dyDescent="0.25">
      <c r="A3523" s="3">
        <v>7030</v>
      </c>
      <c r="B3523" s="3">
        <v>191.36945</v>
      </c>
    </row>
    <row r="3524" spans="1:2" x14ac:dyDescent="0.25">
      <c r="A3524" s="3">
        <v>7032</v>
      </c>
      <c r="B3524" s="3">
        <v>191.13807</v>
      </c>
    </row>
    <row r="3525" spans="1:2" x14ac:dyDescent="0.25">
      <c r="A3525" s="3">
        <v>7034</v>
      </c>
      <c r="B3525" s="3">
        <v>191.45815999999999</v>
      </c>
    </row>
    <row r="3526" spans="1:2" x14ac:dyDescent="0.25">
      <c r="A3526" s="3">
        <v>7036</v>
      </c>
      <c r="B3526" s="3">
        <v>210.65128999999999</v>
      </c>
    </row>
    <row r="3527" spans="1:2" x14ac:dyDescent="0.25">
      <c r="A3527" s="3">
        <v>7038</v>
      </c>
      <c r="B3527" s="3">
        <v>221.35061999999999</v>
      </c>
    </row>
    <row r="3528" spans="1:2" x14ac:dyDescent="0.25">
      <c r="A3528" s="3">
        <v>7040</v>
      </c>
      <c r="B3528" s="3">
        <v>224.71868000000001</v>
      </c>
    </row>
    <row r="3529" spans="1:2" x14ac:dyDescent="0.25">
      <c r="A3529" s="3">
        <v>7042</v>
      </c>
      <c r="B3529" s="3">
        <v>221.42493999999999</v>
      </c>
    </row>
    <row r="3530" spans="1:2" x14ac:dyDescent="0.25">
      <c r="A3530" s="3">
        <v>7044</v>
      </c>
      <c r="B3530" s="3">
        <v>210.83407</v>
      </c>
    </row>
    <row r="3531" spans="1:2" x14ac:dyDescent="0.25">
      <c r="A3531" s="3">
        <v>7046</v>
      </c>
      <c r="B3531" s="3">
        <v>199.90571</v>
      </c>
    </row>
    <row r="3532" spans="1:2" x14ac:dyDescent="0.25">
      <c r="A3532" s="3">
        <v>7048</v>
      </c>
      <c r="B3532" s="3">
        <v>201.26792</v>
      </c>
    </row>
    <row r="3533" spans="1:2" x14ac:dyDescent="0.25">
      <c r="A3533" s="3">
        <v>7050</v>
      </c>
      <c r="B3533" s="3">
        <v>195.28107</v>
      </c>
    </row>
    <row r="3534" spans="1:2" x14ac:dyDescent="0.25">
      <c r="A3534" s="3">
        <v>7052</v>
      </c>
      <c r="B3534" s="3">
        <v>192.35544999999999</v>
      </c>
    </row>
    <row r="3535" spans="1:2" x14ac:dyDescent="0.25">
      <c r="A3535" s="3">
        <v>7054</v>
      </c>
      <c r="B3535" s="3">
        <v>198.35159999999999</v>
      </c>
    </row>
    <row r="3536" spans="1:2" x14ac:dyDescent="0.25">
      <c r="A3536" s="3">
        <v>7056</v>
      </c>
      <c r="B3536" s="3">
        <v>200.32828000000001</v>
      </c>
    </row>
    <row r="3537" spans="1:2" x14ac:dyDescent="0.25">
      <c r="A3537" s="3">
        <v>7058</v>
      </c>
      <c r="B3537" s="3">
        <v>200.49573000000001</v>
      </c>
    </row>
    <row r="3538" spans="1:2" x14ac:dyDescent="0.25">
      <c r="A3538" s="3">
        <v>7060</v>
      </c>
      <c r="B3538" s="3">
        <v>200.14547999999999</v>
      </c>
    </row>
    <row r="3539" spans="1:2" x14ac:dyDescent="0.25">
      <c r="A3539" s="3">
        <v>7062</v>
      </c>
      <c r="B3539" s="3">
        <v>207.52964</v>
      </c>
    </row>
    <row r="3540" spans="1:2" x14ac:dyDescent="0.25">
      <c r="A3540" s="3">
        <v>7064</v>
      </c>
      <c r="B3540" s="3">
        <v>206.72173000000001</v>
      </c>
    </row>
    <row r="3541" spans="1:2" x14ac:dyDescent="0.25">
      <c r="A3541" s="3">
        <v>7066</v>
      </c>
      <c r="B3541" s="3">
        <v>199.64467999999999</v>
      </c>
    </row>
    <row r="3542" spans="1:2" x14ac:dyDescent="0.25">
      <c r="A3542" s="3">
        <v>7068</v>
      </c>
      <c r="B3542" s="3">
        <v>192.61010999999999</v>
      </c>
    </row>
    <row r="3543" spans="1:2" x14ac:dyDescent="0.25">
      <c r="A3543" s="3">
        <v>7070</v>
      </c>
      <c r="B3543" s="3">
        <v>191.05411000000001</v>
      </c>
    </row>
    <row r="3544" spans="1:2" x14ac:dyDescent="0.25">
      <c r="A3544" s="3">
        <v>7072</v>
      </c>
      <c r="B3544" s="3">
        <v>188.91775000000001</v>
      </c>
    </row>
    <row r="3545" spans="1:2" x14ac:dyDescent="0.25">
      <c r="A3545" s="3">
        <v>7074</v>
      </c>
      <c r="B3545" s="3">
        <v>194.09970999999999</v>
      </c>
    </row>
    <row r="3546" spans="1:2" x14ac:dyDescent="0.25">
      <c r="A3546" s="3">
        <v>7076</v>
      </c>
      <c r="B3546" s="3">
        <v>197.9898</v>
      </c>
    </row>
    <row r="3547" spans="1:2" x14ac:dyDescent="0.25">
      <c r="A3547" s="3">
        <v>7078</v>
      </c>
      <c r="B3547" s="3">
        <v>196.15625</v>
      </c>
    </row>
    <row r="3548" spans="1:2" x14ac:dyDescent="0.25">
      <c r="A3548" s="3">
        <v>7080</v>
      </c>
      <c r="B3548" s="3">
        <v>191.37397000000001</v>
      </c>
    </row>
    <row r="3549" spans="1:2" x14ac:dyDescent="0.25">
      <c r="A3549" s="3">
        <v>7082</v>
      </c>
      <c r="B3549" s="3">
        <v>200.31684999999999</v>
      </c>
    </row>
    <row r="3550" spans="1:2" x14ac:dyDescent="0.25">
      <c r="A3550" s="3">
        <v>7084</v>
      </c>
      <c r="B3550" s="3">
        <v>201.05659</v>
      </c>
    </row>
    <row r="3551" spans="1:2" x14ac:dyDescent="0.25">
      <c r="A3551" s="3">
        <v>7086</v>
      </c>
      <c r="B3551" s="3">
        <v>197.31769</v>
      </c>
    </row>
    <row r="3552" spans="1:2" x14ac:dyDescent="0.25">
      <c r="A3552" s="3">
        <v>7088</v>
      </c>
      <c r="B3552" s="3">
        <v>189.38309000000001</v>
      </c>
    </row>
    <row r="3553" spans="1:2" x14ac:dyDescent="0.25">
      <c r="A3553" s="3">
        <v>7090</v>
      </c>
      <c r="B3553" s="3">
        <v>191.28507999999999</v>
      </c>
    </row>
    <row r="3554" spans="1:2" x14ac:dyDescent="0.25">
      <c r="A3554" s="3">
        <v>7092</v>
      </c>
      <c r="B3554" s="3">
        <v>191.74547000000001</v>
      </c>
    </row>
    <row r="3555" spans="1:2" x14ac:dyDescent="0.25">
      <c r="A3555" s="3">
        <v>7094</v>
      </c>
      <c r="B3555" s="3">
        <v>202.07606999999999</v>
      </c>
    </row>
    <row r="3556" spans="1:2" x14ac:dyDescent="0.25">
      <c r="A3556" s="3">
        <v>7096</v>
      </c>
      <c r="B3556" s="3">
        <v>223.54907</v>
      </c>
    </row>
    <row r="3557" spans="1:2" x14ac:dyDescent="0.25">
      <c r="A3557" s="3">
        <v>7098</v>
      </c>
      <c r="B3557" s="3">
        <v>234.25611000000001</v>
      </c>
    </row>
    <row r="3558" spans="1:2" x14ac:dyDescent="0.25">
      <c r="A3558" s="3">
        <v>7100</v>
      </c>
      <c r="B3558" s="3">
        <v>237.55663999999999</v>
      </c>
    </row>
    <row r="3559" spans="1:2" x14ac:dyDescent="0.25">
      <c r="A3559" s="3">
        <v>7102</v>
      </c>
      <c r="B3559" s="3">
        <v>234.17359999999999</v>
      </c>
    </row>
    <row r="3560" spans="1:2" x14ac:dyDescent="0.25">
      <c r="A3560" s="3">
        <v>7104</v>
      </c>
      <c r="B3560" s="3">
        <v>223.37589</v>
      </c>
    </row>
    <row r="3561" spans="1:2" x14ac:dyDescent="0.25">
      <c r="A3561" s="3">
        <v>7106</v>
      </c>
      <c r="B3561" s="3">
        <v>203.61977999999999</v>
      </c>
    </row>
    <row r="3562" spans="1:2" x14ac:dyDescent="0.25">
      <c r="A3562" s="3">
        <v>7108</v>
      </c>
      <c r="B3562" s="3">
        <v>193.82597000000001</v>
      </c>
    </row>
    <row r="3563" spans="1:2" x14ac:dyDescent="0.25">
      <c r="A3563" s="3">
        <v>7110</v>
      </c>
      <c r="B3563" s="3">
        <v>186.86983000000001</v>
      </c>
    </row>
    <row r="3564" spans="1:2" x14ac:dyDescent="0.25">
      <c r="A3564" s="3">
        <v>7112</v>
      </c>
      <c r="B3564" s="3">
        <v>193.89374000000001</v>
      </c>
    </row>
    <row r="3565" spans="1:2" x14ac:dyDescent="0.25">
      <c r="A3565" s="3">
        <v>7114</v>
      </c>
      <c r="B3565" s="3">
        <v>200.2696</v>
      </c>
    </row>
    <row r="3566" spans="1:2" x14ac:dyDescent="0.25">
      <c r="A3566" s="3">
        <v>7116</v>
      </c>
      <c r="B3566" s="3">
        <v>210.50013000000001</v>
      </c>
    </row>
    <row r="3567" spans="1:2" x14ac:dyDescent="0.25">
      <c r="A3567" s="3">
        <v>7118</v>
      </c>
      <c r="B3567" s="3">
        <v>221.16990000000001</v>
      </c>
    </row>
    <row r="3568" spans="1:2" x14ac:dyDescent="0.25">
      <c r="A3568" s="3">
        <v>7120</v>
      </c>
      <c r="B3568" s="3">
        <v>224.51185000000001</v>
      </c>
    </row>
    <row r="3569" spans="1:2" x14ac:dyDescent="0.25">
      <c r="A3569" s="3">
        <v>7122</v>
      </c>
      <c r="B3569" s="3">
        <v>221.21655999999999</v>
      </c>
    </row>
    <row r="3570" spans="1:2" x14ac:dyDescent="0.25">
      <c r="A3570" s="3">
        <v>7124</v>
      </c>
      <c r="B3570" s="3">
        <v>210.52472</v>
      </c>
    </row>
    <row r="3571" spans="1:2" x14ac:dyDescent="0.25">
      <c r="A3571" s="3">
        <v>7126</v>
      </c>
      <c r="B3571" s="3">
        <v>198.82463999999999</v>
      </c>
    </row>
    <row r="3572" spans="1:2" x14ac:dyDescent="0.25">
      <c r="A3572" s="3">
        <v>7128</v>
      </c>
      <c r="B3572" s="3">
        <v>196.17499000000001</v>
      </c>
    </row>
    <row r="3573" spans="1:2" x14ac:dyDescent="0.25">
      <c r="A3573" s="3">
        <v>7130</v>
      </c>
      <c r="B3573" s="3">
        <v>198.56709000000001</v>
      </c>
    </row>
    <row r="3574" spans="1:2" x14ac:dyDescent="0.25">
      <c r="A3574" s="3">
        <v>7132</v>
      </c>
      <c r="B3574" s="3">
        <v>202.03844000000001</v>
      </c>
    </row>
    <row r="3575" spans="1:2" x14ac:dyDescent="0.25">
      <c r="A3575" s="3">
        <v>7134</v>
      </c>
      <c r="B3575" s="3">
        <v>209.05035000000001</v>
      </c>
    </row>
    <row r="3576" spans="1:2" x14ac:dyDescent="0.25">
      <c r="A3576" s="3">
        <v>7136</v>
      </c>
      <c r="B3576" s="3">
        <v>215.24635000000001</v>
      </c>
    </row>
    <row r="3577" spans="1:2" x14ac:dyDescent="0.25">
      <c r="A3577" s="3">
        <v>7138</v>
      </c>
      <c r="B3577" s="3">
        <v>215.64134999999999</v>
      </c>
    </row>
    <row r="3578" spans="1:2" x14ac:dyDescent="0.25">
      <c r="A3578" s="3">
        <v>7140</v>
      </c>
      <c r="B3578" s="3">
        <v>208.84745000000001</v>
      </c>
    </row>
    <row r="3579" spans="1:2" x14ac:dyDescent="0.25">
      <c r="A3579" s="3">
        <v>7142</v>
      </c>
      <c r="B3579" s="3">
        <v>207.0829</v>
      </c>
    </row>
    <row r="3580" spans="1:2" x14ac:dyDescent="0.25">
      <c r="A3580" s="3">
        <v>7144</v>
      </c>
      <c r="B3580" s="3">
        <v>207.67922999999999</v>
      </c>
    </row>
    <row r="3581" spans="1:2" x14ac:dyDescent="0.25">
      <c r="A3581" s="3">
        <v>7146</v>
      </c>
      <c r="B3581" s="3">
        <v>206.05928</v>
      </c>
    </row>
    <row r="3582" spans="1:2" x14ac:dyDescent="0.25">
      <c r="A3582" s="3">
        <v>7148</v>
      </c>
      <c r="B3582" s="3">
        <v>200.22865999999999</v>
      </c>
    </row>
    <row r="3583" spans="1:2" x14ac:dyDescent="0.25">
      <c r="A3583" s="3">
        <v>7150</v>
      </c>
      <c r="B3583" s="3">
        <v>199.75192999999999</v>
      </c>
    </row>
    <row r="3584" spans="1:2" x14ac:dyDescent="0.25">
      <c r="A3584" s="3">
        <v>7152</v>
      </c>
      <c r="B3584" s="3">
        <v>205.26682</v>
      </c>
    </row>
    <row r="3585" spans="1:2" x14ac:dyDescent="0.25">
      <c r="A3585" s="3">
        <v>7154</v>
      </c>
      <c r="B3585" s="3">
        <v>200.80396999999999</v>
      </c>
    </row>
    <row r="3586" spans="1:2" x14ac:dyDescent="0.25">
      <c r="A3586" s="3">
        <v>7156</v>
      </c>
      <c r="B3586" s="3">
        <v>205.06621999999999</v>
      </c>
    </row>
    <row r="3587" spans="1:2" x14ac:dyDescent="0.25">
      <c r="A3587" s="3">
        <v>7158</v>
      </c>
      <c r="B3587" s="3">
        <v>207.32214999999999</v>
      </c>
    </row>
    <row r="3588" spans="1:2" x14ac:dyDescent="0.25">
      <c r="A3588" s="3">
        <v>7160</v>
      </c>
      <c r="B3588" s="3">
        <v>203.79546999999999</v>
      </c>
    </row>
    <row r="3589" spans="1:2" x14ac:dyDescent="0.25">
      <c r="A3589" s="3">
        <v>7162</v>
      </c>
      <c r="B3589" s="3">
        <v>202.11084</v>
      </c>
    </row>
    <row r="3590" spans="1:2" x14ac:dyDescent="0.25">
      <c r="A3590" s="3">
        <v>7164</v>
      </c>
      <c r="B3590" s="3">
        <v>200.76876999999999</v>
      </c>
    </row>
    <row r="3591" spans="1:2" x14ac:dyDescent="0.25">
      <c r="A3591" s="3">
        <v>7166</v>
      </c>
      <c r="B3591" s="3">
        <v>197.60355999999999</v>
      </c>
    </row>
    <row r="3592" spans="1:2" x14ac:dyDescent="0.25">
      <c r="A3592" s="3">
        <v>7168</v>
      </c>
      <c r="B3592" s="3">
        <v>195.35308000000001</v>
      </c>
    </row>
    <row r="3593" spans="1:2" x14ac:dyDescent="0.25">
      <c r="A3593" s="3">
        <v>7170</v>
      </c>
      <c r="B3593" s="3">
        <v>193.95258000000001</v>
      </c>
    </row>
    <row r="3594" spans="1:2" x14ac:dyDescent="0.25">
      <c r="A3594" s="3">
        <v>7172</v>
      </c>
      <c r="B3594" s="3">
        <v>200.57375999999999</v>
      </c>
    </row>
    <row r="3595" spans="1:2" x14ac:dyDescent="0.25">
      <c r="A3595" s="3">
        <v>7174</v>
      </c>
      <c r="B3595" s="3">
        <v>199.50403</v>
      </c>
    </row>
    <row r="3596" spans="1:2" x14ac:dyDescent="0.25">
      <c r="A3596" s="3">
        <v>7176</v>
      </c>
      <c r="B3596" s="3">
        <v>202.43494000000001</v>
      </c>
    </row>
    <row r="3597" spans="1:2" x14ac:dyDescent="0.25">
      <c r="A3597" s="3">
        <v>7178</v>
      </c>
      <c r="B3597" s="3">
        <v>212.14261999999999</v>
      </c>
    </row>
    <row r="3598" spans="1:2" x14ac:dyDescent="0.25">
      <c r="A3598" s="3">
        <v>7180</v>
      </c>
      <c r="B3598" s="3">
        <v>215.18322000000001</v>
      </c>
    </row>
    <row r="3599" spans="1:2" x14ac:dyDescent="0.25">
      <c r="A3599" s="3">
        <v>7182</v>
      </c>
      <c r="B3599" s="3">
        <v>211.63883999999999</v>
      </c>
    </row>
    <row r="3600" spans="1:2" x14ac:dyDescent="0.25">
      <c r="A3600" s="3">
        <v>7184</v>
      </c>
      <c r="B3600" s="3">
        <v>200.36358999999999</v>
      </c>
    </row>
    <row r="3601" spans="1:2" x14ac:dyDescent="0.25">
      <c r="A3601" s="3">
        <v>7186</v>
      </c>
      <c r="B3601" s="3">
        <v>185.71567999999999</v>
      </c>
    </row>
    <row r="3602" spans="1:2" x14ac:dyDescent="0.25">
      <c r="A3602" s="3">
        <v>7188</v>
      </c>
      <c r="B3602" s="3">
        <v>184.52598</v>
      </c>
    </row>
    <row r="3603" spans="1:2" x14ac:dyDescent="0.25">
      <c r="A3603" s="3">
        <v>7190</v>
      </c>
      <c r="B3603" s="3">
        <v>185.59117000000001</v>
      </c>
    </row>
    <row r="3604" spans="1:2" x14ac:dyDescent="0.25">
      <c r="A3604" s="3">
        <v>7192</v>
      </c>
      <c r="B3604" s="3">
        <v>187.02005</v>
      </c>
    </row>
    <row r="3605" spans="1:2" x14ac:dyDescent="0.25">
      <c r="A3605" s="3">
        <v>7194</v>
      </c>
      <c r="B3605" s="3">
        <v>185.59359000000001</v>
      </c>
    </row>
    <row r="3606" spans="1:2" x14ac:dyDescent="0.25">
      <c r="A3606" s="3">
        <v>7196</v>
      </c>
      <c r="B3606" s="3">
        <v>203.31612000000001</v>
      </c>
    </row>
    <row r="3607" spans="1:2" x14ac:dyDescent="0.25">
      <c r="A3607" s="3">
        <v>7198</v>
      </c>
      <c r="B3607" s="3">
        <v>214.81820999999999</v>
      </c>
    </row>
    <row r="3608" spans="1:2" x14ac:dyDescent="0.25">
      <c r="A3608" s="3">
        <v>7200</v>
      </c>
      <c r="B3608" s="3">
        <v>218.28503000000001</v>
      </c>
    </row>
    <row r="3609" spans="1:2" x14ac:dyDescent="0.25">
      <c r="A3609" s="3">
        <v>7202</v>
      </c>
      <c r="B3609" s="3">
        <v>215.06437</v>
      </c>
    </row>
    <row r="3610" spans="1:2" x14ac:dyDescent="0.25">
      <c r="A3610" s="3">
        <v>7204</v>
      </c>
      <c r="B3610" s="3">
        <v>204.67464000000001</v>
      </c>
    </row>
    <row r="3611" spans="1:2" x14ac:dyDescent="0.25">
      <c r="A3611" s="3">
        <v>7206</v>
      </c>
      <c r="B3611" s="3">
        <v>188.28064000000001</v>
      </c>
    </row>
    <row r="3612" spans="1:2" x14ac:dyDescent="0.25">
      <c r="A3612" s="3">
        <v>7208</v>
      </c>
      <c r="B3612" s="3">
        <v>190.76636999999999</v>
      </c>
    </row>
    <row r="3613" spans="1:2" x14ac:dyDescent="0.25">
      <c r="A3613" s="3">
        <v>7210</v>
      </c>
      <c r="B3613" s="3">
        <v>189.34323000000001</v>
      </c>
    </row>
    <row r="3614" spans="1:2" x14ac:dyDescent="0.25">
      <c r="A3614" s="3">
        <v>7212</v>
      </c>
      <c r="B3614" s="3">
        <v>185.94087999999999</v>
      </c>
    </row>
    <row r="3615" spans="1:2" x14ac:dyDescent="0.25">
      <c r="A3615" s="3">
        <v>7214</v>
      </c>
      <c r="B3615" s="3">
        <v>189.99257</v>
      </c>
    </row>
    <row r="3616" spans="1:2" x14ac:dyDescent="0.25">
      <c r="A3616" s="3">
        <v>7216</v>
      </c>
      <c r="B3616" s="3">
        <v>191.42684</v>
      </c>
    </row>
    <row r="3617" spans="1:2" x14ac:dyDescent="0.25">
      <c r="A3617" s="3">
        <v>7218</v>
      </c>
      <c r="B3617" s="3">
        <v>190.99557999999999</v>
      </c>
    </row>
    <row r="3618" spans="1:2" x14ac:dyDescent="0.25">
      <c r="A3618" s="3">
        <v>7220</v>
      </c>
      <c r="B3618" s="3">
        <v>190.66668000000001</v>
      </c>
    </row>
    <row r="3619" spans="1:2" x14ac:dyDescent="0.25">
      <c r="A3619" s="3">
        <v>7222</v>
      </c>
      <c r="B3619" s="3">
        <v>195.76673</v>
      </c>
    </row>
    <row r="3620" spans="1:2" x14ac:dyDescent="0.25">
      <c r="A3620" s="3">
        <v>7224</v>
      </c>
      <c r="B3620" s="3">
        <v>193.64264</v>
      </c>
    </row>
    <row r="3621" spans="1:2" x14ac:dyDescent="0.25">
      <c r="A3621" s="3">
        <v>7226</v>
      </c>
      <c r="B3621" s="3">
        <v>191.96751</v>
      </c>
    </row>
    <row r="3622" spans="1:2" x14ac:dyDescent="0.25">
      <c r="A3622" s="3">
        <v>7228</v>
      </c>
      <c r="B3622" s="3">
        <v>194.63536999999999</v>
      </c>
    </row>
    <row r="3623" spans="1:2" x14ac:dyDescent="0.25">
      <c r="A3623" s="3">
        <v>7230</v>
      </c>
      <c r="B3623" s="3">
        <v>188.36080000000001</v>
      </c>
    </row>
    <row r="3624" spans="1:2" x14ac:dyDescent="0.25">
      <c r="A3624" s="3">
        <v>7232</v>
      </c>
      <c r="B3624" s="3">
        <v>187.99216000000001</v>
      </c>
    </row>
    <row r="3625" spans="1:2" x14ac:dyDescent="0.25">
      <c r="A3625" s="3">
        <v>7234</v>
      </c>
      <c r="B3625" s="3">
        <v>193.00788</v>
      </c>
    </row>
    <row r="3626" spans="1:2" x14ac:dyDescent="0.25">
      <c r="A3626" s="3">
        <v>7236</v>
      </c>
      <c r="B3626" s="3">
        <v>192.73051000000001</v>
      </c>
    </row>
    <row r="3627" spans="1:2" x14ac:dyDescent="0.25">
      <c r="A3627" s="3">
        <v>7238</v>
      </c>
      <c r="B3627" s="3">
        <v>193.02658</v>
      </c>
    </row>
    <row r="3628" spans="1:2" x14ac:dyDescent="0.25">
      <c r="A3628" s="3">
        <v>7240</v>
      </c>
      <c r="B3628" s="3">
        <v>194.74741</v>
      </c>
    </row>
    <row r="3629" spans="1:2" x14ac:dyDescent="0.25">
      <c r="A3629" s="3">
        <v>7242</v>
      </c>
      <c r="B3629" s="3">
        <v>201.50982999999999</v>
      </c>
    </row>
    <row r="3630" spans="1:2" x14ac:dyDescent="0.25">
      <c r="A3630" s="3">
        <v>7244</v>
      </c>
      <c r="B3630" s="3">
        <v>201.37153000000001</v>
      </c>
    </row>
    <row r="3631" spans="1:2" x14ac:dyDescent="0.25">
      <c r="A3631" s="3">
        <v>7246</v>
      </c>
      <c r="B3631" s="3">
        <v>196.24708000000001</v>
      </c>
    </row>
    <row r="3632" spans="1:2" x14ac:dyDescent="0.25">
      <c r="A3632" s="3">
        <v>7248</v>
      </c>
      <c r="B3632" s="3">
        <v>189.41150999999999</v>
      </c>
    </row>
    <row r="3633" spans="1:2" x14ac:dyDescent="0.25">
      <c r="A3633" s="3">
        <v>7250</v>
      </c>
      <c r="B3633" s="3">
        <v>187.15593000000001</v>
      </c>
    </row>
    <row r="3634" spans="1:2" x14ac:dyDescent="0.25">
      <c r="A3634" s="3">
        <v>7252</v>
      </c>
      <c r="B3634" s="3">
        <v>186.78584000000001</v>
      </c>
    </row>
    <row r="3635" spans="1:2" x14ac:dyDescent="0.25">
      <c r="A3635" s="3">
        <v>7254</v>
      </c>
      <c r="B3635" s="3">
        <v>193.28183000000001</v>
      </c>
    </row>
    <row r="3636" spans="1:2" x14ac:dyDescent="0.25">
      <c r="A3636" s="3">
        <v>7256</v>
      </c>
      <c r="B3636" s="3">
        <v>210.72955999999999</v>
      </c>
    </row>
    <row r="3637" spans="1:2" x14ac:dyDescent="0.25">
      <c r="A3637" s="3">
        <v>7258</v>
      </c>
      <c r="B3637" s="3">
        <v>221.39453</v>
      </c>
    </row>
    <row r="3638" spans="1:2" x14ac:dyDescent="0.25">
      <c r="A3638" s="3">
        <v>7260</v>
      </c>
      <c r="B3638" s="3">
        <v>224.70381</v>
      </c>
    </row>
    <row r="3639" spans="1:2" x14ac:dyDescent="0.25">
      <c r="A3639" s="3">
        <v>7262</v>
      </c>
      <c r="B3639" s="3">
        <v>221.34048000000001</v>
      </c>
    </row>
    <row r="3640" spans="1:2" x14ac:dyDescent="0.25">
      <c r="A3640" s="3">
        <v>7264</v>
      </c>
      <c r="B3640" s="3">
        <v>210.65949000000001</v>
      </c>
    </row>
    <row r="3641" spans="1:2" x14ac:dyDescent="0.25">
      <c r="A3641" s="3">
        <v>7266</v>
      </c>
      <c r="B3641" s="3">
        <v>197.27403000000001</v>
      </c>
    </row>
    <row r="3642" spans="1:2" x14ac:dyDescent="0.25">
      <c r="A3642" s="3">
        <v>7268</v>
      </c>
      <c r="B3642" s="3">
        <v>190.63319000000001</v>
      </c>
    </row>
    <row r="3643" spans="1:2" x14ac:dyDescent="0.25">
      <c r="A3643" s="3">
        <v>7270</v>
      </c>
      <c r="B3643" s="3">
        <v>185.15866</v>
      </c>
    </row>
    <row r="3644" spans="1:2" x14ac:dyDescent="0.25">
      <c r="A3644" s="3">
        <v>7272</v>
      </c>
      <c r="B3644" s="3">
        <v>188.05207999999999</v>
      </c>
    </row>
    <row r="3645" spans="1:2" x14ac:dyDescent="0.25">
      <c r="A3645" s="3">
        <v>7274</v>
      </c>
      <c r="B3645" s="3">
        <v>191.22378</v>
      </c>
    </row>
    <row r="3646" spans="1:2" x14ac:dyDescent="0.25">
      <c r="A3646" s="3">
        <v>7276</v>
      </c>
      <c r="B3646" s="3">
        <v>212.4631</v>
      </c>
    </row>
    <row r="3647" spans="1:2" x14ac:dyDescent="0.25">
      <c r="A3647" s="3">
        <v>7278</v>
      </c>
      <c r="B3647" s="3">
        <v>223.24928</v>
      </c>
    </row>
    <row r="3648" spans="1:2" x14ac:dyDescent="0.25">
      <c r="A3648" s="3">
        <v>7280</v>
      </c>
      <c r="B3648" s="3">
        <v>226.61592999999999</v>
      </c>
    </row>
    <row r="3649" spans="1:2" x14ac:dyDescent="0.25">
      <c r="A3649" s="3">
        <v>7282</v>
      </c>
      <c r="B3649" s="3">
        <v>223.31464</v>
      </c>
    </row>
    <row r="3650" spans="1:2" x14ac:dyDescent="0.25">
      <c r="A3650" s="3">
        <v>7284</v>
      </c>
      <c r="B3650" s="3">
        <v>212.64118999999999</v>
      </c>
    </row>
    <row r="3651" spans="1:2" x14ac:dyDescent="0.25">
      <c r="A3651" s="3">
        <v>7286</v>
      </c>
      <c r="B3651" s="3">
        <v>194.59472</v>
      </c>
    </row>
    <row r="3652" spans="1:2" x14ac:dyDescent="0.25">
      <c r="A3652" s="3">
        <v>7288</v>
      </c>
      <c r="B3652" s="3">
        <v>194.65799000000001</v>
      </c>
    </row>
    <row r="3653" spans="1:2" x14ac:dyDescent="0.25">
      <c r="A3653" s="3">
        <v>7290</v>
      </c>
      <c r="B3653" s="3">
        <v>187.45633000000001</v>
      </c>
    </row>
    <row r="3654" spans="1:2" x14ac:dyDescent="0.25">
      <c r="A3654" s="3">
        <v>7292</v>
      </c>
      <c r="B3654" s="3">
        <v>190.97218000000001</v>
      </c>
    </row>
    <row r="3655" spans="1:2" x14ac:dyDescent="0.25">
      <c r="A3655" s="3">
        <v>7294</v>
      </c>
      <c r="B3655" s="3">
        <v>194.89716999999999</v>
      </c>
    </row>
    <row r="3656" spans="1:2" x14ac:dyDescent="0.25">
      <c r="A3656" s="3">
        <v>7296</v>
      </c>
      <c r="B3656" s="3">
        <v>202.34813</v>
      </c>
    </row>
    <row r="3657" spans="1:2" x14ac:dyDescent="0.25">
      <c r="A3657" s="3">
        <v>7298</v>
      </c>
      <c r="B3657" s="3">
        <v>203.89688000000001</v>
      </c>
    </row>
    <row r="3658" spans="1:2" x14ac:dyDescent="0.25">
      <c r="A3658" s="3">
        <v>7300</v>
      </c>
      <c r="B3658" s="3">
        <v>199.02789999999999</v>
      </c>
    </row>
    <row r="3659" spans="1:2" x14ac:dyDescent="0.25">
      <c r="A3659" s="3">
        <v>7302</v>
      </c>
      <c r="B3659" s="3">
        <v>201.93352999999999</v>
      </c>
    </row>
    <row r="3660" spans="1:2" x14ac:dyDescent="0.25">
      <c r="A3660" s="3">
        <v>7304</v>
      </c>
      <c r="B3660" s="3">
        <v>200.14604</v>
      </c>
    </row>
    <row r="3661" spans="1:2" x14ac:dyDescent="0.25">
      <c r="A3661" s="3">
        <v>7306</v>
      </c>
      <c r="B3661" s="3">
        <v>190.26297</v>
      </c>
    </row>
    <row r="3662" spans="1:2" x14ac:dyDescent="0.25">
      <c r="A3662" s="3">
        <v>7308</v>
      </c>
      <c r="B3662" s="3">
        <v>190.60045</v>
      </c>
    </row>
    <row r="3663" spans="1:2" x14ac:dyDescent="0.25">
      <c r="A3663" s="3">
        <v>7310</v>
      </c>
      <c r="B3663" s="3">
        <v>190.94229000000001</v>
      </c>
    </row>
    <row r="3664" spans="1:2" x14ac:dyDescent="0.25">
      <c r="A3664" s="3">
        <v>7312</v>
      </c>
      <c r="B3664" s="3">
        <v>191.12007</v>
      </c>
    </row>
    <row r="3665" spans="1:2" x14ac:dyDescent="0.25">
      <c r="A3665" s="3">
        <v>7314</v>
      </c>
      <c r="B3665" s="3">
        <v>191.78601</v>
      </c>
    </row>
    <row r="3666" spans="1:2" x14ac:dyDescent="0.25">
      <c r="A3666" s="3">
        <v>7316</v>
      </c>
      <c r="B3666" s="3">
        <v>199.95958999999999</v>
      </c>
    </row>
    <row r="3667" spans="1:2" x14ac:dyDescent="0.25">
      <c r="A3667" s="3">
        <v>7318</v>
      </c>
      <c r="B3667" s="3">
        <v>200.45707999999999</v>
      </c>
    </row>
    <row r="3668" spans="1:2" x14ac:dyDescent="0.25">
      <c r="A3668" s="3">
        <v>7320</v>
      </c>
      <c r="B3668" s="3">
        <v>195.86653000000001</v>
      </c>
    </row>
    <row r="3669" spans="1:2" x14ac:dyDescent="0.25">
      <c r="A3669" s="3">
        <v>7322</v>
      </c>
      <c r="B3669" s="3">
        <v>195.97656000000001</v>
      </c>
    </row>
    <row r="3670" spans="1:2" x14ac:dyDescent="0.25">
      <c r="A3670" s="3">
        <v>7324</v>
      </c>
      <c r="B3670" s="3">
        <v>195.35791</v>
      </c>
    </row>
    <row r="3671" spans="1:2" x14ac:dyDescent="0.25">
      <c r="A3671" s="3">
        <v>7326</v>
      </c>
      <c r="B3671" s="3">
        <v>192.69401999999999</v>
      </c>
    </row>
    <row r="3672" spans="1:2" x14ac:dyDescent="0.25">
      <c r="A3672" s="3">
        <v>7328</v>
      </c>
      <c r="B3672" s="3">
        <v>188.76396</v>
      </c>
    </row>
    <row r="3673" spans="1:2" x14ac:dyDescent="0.25">
      <c r="A3673" s="3">
        <v>7330</v>
      </c>
      <c r="B3673" s="3">
        <v>187.11895999999999</v>
      </c>
    </row>
    <row r="3674" spans="1:2" x14ac:dyDescent="0.25">
      <c r="A3674" s="3">
        <v>7332</v>
      </c>
      <c r="B3674" s="3">
        <v>194.19694999999999</v>
      </c>
    </row>
    <row r="3675" spans="1:2" x14ac:dyDescent="0.25">
      <c r="A3675" s="3">
        <v>7334</v>
      </c>
      <c r="B3675" s="3">
        <v>191.29814999999999</v>
      </c>
    </row>
    <row r="3676" spans="1:2" x14ac:dyDescent="0.25">
      <c r="A3676" s="3">
        <v>7336</v>
      </c>
      <c r="B3676" s="3">
        <v>202.52546000000001</v>
      </c>
    </row>
    <row r="3677" spans="1:2" x14ac:dyDescent="0.25">
      <c r="A3677" s="3">
        <v>7338</v>
      </c>
      <c r="B3677" s="3">
        <v>213.73206999999999</v>
      </c>
    </row>
    <row r="3678" spans="1:2" x14ac:dyDescent="0.25">
      <c r="A3678" s="3">
        <v>7340</v>
      </c>
      <c r="B3678" s="3">
        <v>217.12921</v>
      </c>
    </row>
    <row r="3679" spans="1:2" x14ac:dyDescent="0.25">
      <c r="A3679" s="3">
        <v>7342</v>
      </c>
      <c r="B3679" s="3">
        <v>213.77574999999999</v>
      </c>
    </row>
    <row r="3680" spans="1:2" x14ac:dyDescent="0.25">
      <c r="A3680" s="3">
        <v>7344</v>
      </c>
      <c r="B3680" s="3">
        <v>202.79805999999999</v>
      </c>
    </row>
    <row r="3681" spans="1:2" x14ac:dyDescent="0.25">
      <c r="A3681" s="3">
        <v>7346</v>
      </c>
      <c r="B3681" s="3">
        <v>182.70855</v>
      </c>
    </row>
    <row r="3682" spans="1:2" x14ac:dyDescent="0.25">
      <c r="A3682" s="3">
        <v>7348</v>
      </c>
      <c r="B3682" s="3">
        <v>179.84674999999999</v>
      </c>
    </row>
    <row r="3683" spans="1:2" x14ac:dyDescent="0.25">
      <c r="A3683" s="3">
        <v>7350</v>
      </c>
      <c r="B3683" s="3">
        <v>182.41748000000001</v>
      </c>
    </row>
    <row r="3684" spans="1:2" x14ac:dyDescent="0.25">
      <c r="A3684" s="3">
        <v>7352</v>
      </c>
      <c r="B3684" s="3">
        <v>185.03876</v>
      </c>
    </row>
    <row r="3685" spans="1:2" x14ac:dyDescent="0.25">
      <c r="A3685" s="3">
        <v>7354</v>
      </c>
      <c r="B3685" s="3">
        <v>186.41573</v>
      </c>
    </row>
    <row r="3686" spans="1:2" x14ac:dyDescent="0.25">
      <c r="A3686" s="3">
        <v>7356</v>
      </c>
      <c r="B3686" s="3">
        <v>199.12536</v>
      </c>
    </row>
    <row r="3687" spans="1:2" x14ac:dyDescent="0.25">
      <c r="A3687" s="3">
        <v>7358</v>
      </c>
      <c r="B3687" s="3">
        <v>209.81456</v>
      </c>
    </row>
    <row r="3688" spans="1:2" x14ac:dyDescent="0.25">
      <c r="A3688" s="3">
        <v>7360</v>
      </c>
      <c r="B3688" s="3">
        <v>213.03747999999999</v>
      </c>
    </row>
    <row r="3689" spans="1:2" x14ac:dyDescent="0.25">
      <c r="A3689" s="3">
        <v>7362</v>
      </c>
      <c r="B3689" s="3">
        <v>209.59253000000001</v>
      </c>
    </row>
    <row r="3690" spans="1:2" x14ac:dyDescent="0.25">
      <c r="A3690" s="3">
        <v>7364</v>
      </c>
      <c r="B3690" s="3">
        <v>198.57772</v>
      </c>
    </row>
    <row r="3691" spans="1:2" x14ac:dyDescent="0.25">
      <c r="A3691" s="3">
        <v>7366</v>
      </c>
      <c r="B3691" s="3">
        <v>188.1234</v>
      </c>
    </row>
    <row r="3692" spans="1:2" x14ac:dyDescent="0.25">
      <c r="A3692" s="3">
        <v>7368</v>
      </c>
      <c r="B3692" s="3">
        <v>188.24259000000001</v>
      </c>
    </row>
    <row r="3693" spans="1:2" x14ac:dyDescent="0.25">
      <c r="A3693" s="3">
        <v>7370</v>
      </c>
      <c r="B3693" s="3">
        <v>185.209</v>
      </c>
    </row>
    <row r="3694" spans="1:2" x14ac:dyDescent="0.25">
      <c r="A3694" s="3">
        <v>7372</v>
      </c>
      <c r="B3694" s="3">
        <v>182.03008</v>
      </c>
    </row>
    <row r="3695" spans="1:2" x14ac:dyDescent="0.25">
      <c r="A3695" s="3">
        <v>7374</v>
      </c>
      <c r="B3695" s="3">
        <v>188.4631</v>
      </c>
    </row>
    <row r="3696" spans="1:2" x14ac:dyDescent="0.25">
      <c r="A3696" s="3">
        <v>7376</v>
      </c>
      <c r="B3696" s="3">
        <v>190.77717999999999</v>
      </c>
    </row>
    <row r="3697" spans="1:2" x14ac:dyDescent="0.25">
      <c r="A3697" s="3">
        <v>7378</v>
      </c>
      <c r="B3697" s="3">
        <v>191.69341</v>
      </c>
    </row>
    <row r="3698" spans="1:2" x14ac:dyDescent="0.25">
      <c r="A3698" s="3">
        <v>7380</v>
      </c>
      <c r="B3698" s="3">
        <v>192.91522000000001</v>
      </c>
    </row>
    <row r="3699" spans="1:2" x14ac:dyDescent="0.25">
      <c r="A3699" s="3">
        <v>7382</v>
      </c>
      <c r="B3699" s="3">
        <v>197.70563000000001</v>
      </c>
    </row>
    <row r="3700" spans="1:2" x14ac:dyDescent="0.25">
      <c r="A3700" s="3">
        <v>7384</v>
      </c>
      <c r="B3700" s="3">
        <v>196.87236999999999</v>
      </c>
    </row>
    <row r="3701" spans="1:2" x14ac:dyDescent="0.25">
      <c r="A3701" s="3">
        <v>7386</v>
      </c>
      <c r="B3701" s="3">
        <v>189.15333999999999</v>
      </c>
    </row>
    <row r="3702" spans="1:2" x14ac:dyDescent="0.25">
      <c r="A3702" s="3">
        <v>7388</v>
      </c>
      <c r="B3702" s="3">
        <v>183.93894</v>
      </c>
    </row>
    <row r="3703" spans="1:2" x14ac:dyDescent="0.25">
      <c r="A3703" s="3">
        <v>7390</v>
      </c>
      <c r="B3703" s="3">
        <v>182.11852999999999</v>
      </c>
    </row>
    <row r="3704" spans="1:2" x14ac:dyDescent="0.25">
      <c r="A3704" s="3">
        <v>7392</v>
      </c>
      <c r="B3704" s="3">
        <v>185.98321000000001</v>
      </c>
    </row>
    <row r="3705" spans="1:2" x14ac:dyDescent="0.25">
      <c r="A3705" s="3">
        <v>7394</v>
      </c>
      <c r="B3705" s="3">
        <v>190.7655</v>
      </c>
    </row>
    <row r="3706" spans="1:2" x14ac:dyDescent="0.25">
      <c r="A3706" s="3">
        <v>7396</v>
      </c>
      <c r="B3706" s="3">
        <v>192.48062999999999</v>
      </c>
    </row>
    <row r="3707" spans="1:2" x14ac:dyDescent="0.25">
      <c r="A3707" s="3">
        <v>7398</v>
      </c>
      <c r="B3707" s="3">
        <v>193.08895999999999</v>
      </c>
    </row>
    <row r="3708" spans="1:2" x14ac:dyDescent="0.25">
      <c r="A3708" s="3">
        <v>7400</v>
      </c>
      <c r="B3708" s="3">
        <v>191.7398</v>
      </c>
    </row>
    <row r="3709" spans="1:2" x14ac:dyDescent="0.25">
      <c r="A3709" s="3">
        <v>7402</v>
      </c>
      <c r="B3709" s="3">
        <v>197.97380999999999</v>
      </c>
    </row>
    <row r="3710" spans="1:2" x14ac:dyDescent="0.25">
      <c r="A3710" s="3">
        <v>7404</v>
      </c>
      <c r="B3710" s="3">
        <v>197.99757</v>
      </c>
    </row>
    <row r="3711" spans="1:2" x14ac:dyDescent="0.25">
      <c r="A3711" s="3">
        <v>7406</v>
      </c>
      <c r="B3711" s="3">
        <v>192.69809000000001</v>
      </c>
    </row>
    <row r="3712" spans="1:2" x14ac:dyDescent="0.25">
      <c r="A3712" s="3">
        <v>7408</v>
      </c>
      <c r="B3712" s="3">
        <v>187.32566</v>
      </c>
    </row>
    <row r="3713" spans="1:2" x14ac:dyDescent="0.25">
      <c r="A3713" s="3">
        <v>7410</v>
      </c>
      <c r="B3713" s="3">
        <v>183.89062000000001</v>
      </c>
    </row>
    <row r="3714" spans="1:2" x14ac:dyDescent="0.25">
      <c r="A3714" s="3">
        <v>7412</v>
      </c>
      <c r="B3714" s="3">
        <v>185.21362999999999</v>
      </c>
    </row>
    <row r="3715" spans="1:2" x14ac:dyDescent="0.25">
      <c r="A3715" s="3">
        <v>7414</v>
      </c>
      <c r="B3715" s="3">
        <v>188.05336</v>
      </c>
    </row>
    <row r="3716" spans="1:2" x14ac:dyDescent="0.25">
      <c r="A3716" s="3">
        <v>7416</v>
      </c>
      <c r="B3716" s="3">
        <v>206.54704000000001</v>
      </c>
    </row>
    <row r="3717" spans="1:2" x14ac:dyDescent="0.25">
      <c r="A3717" s="3">
        <v>7418</v>
      </c>
      <c r="B3717" s="3">
        <v>217.35307</v>
      </c>
    </row>
    <row r="3718" spans="1:2" x14ac:dyDescent="0.25">
      <c r="A3718" s="3">
        <v>7420</v>
      </c>
      <c r="B3718" s="3">
        <v>220.65143</v>
      </c>
    </row>
    <row r="3719" spans="1:2" x14ac:dyDescent="0.25">
      <c r="A3719" s="3">
        <v>7422</v>
      </c>
      <c r="B3719" s="3">
        <v>217.22488000000001</v>
      </c>
    </row>
    <row r="3720" spans="1:2" x14ac:dyDescent="0.25">
      <c r="A3720" s="3">
        <v>7424</v>
      </c>
      <c r="B3720" s="3">
        <v>206.01467</v>
      </c>
    </row>
    <row r="3721" spans="1:2" x14ac:dyDescent="0.25">
      <c r="A3721" s="3">
        <v>7426</v>
      </c>
      <c r="B3721" s="3">
        <v>185.58741000000001</v>
      </c>
    </row>
    <row r="3722" spans="1:2" x14ac:dyDescent="0.25">
      <c r="A3722" s="3">
        <v>7428</v>
      </c>
      <c r="B3722" s="3">
        <v>186.22898000000001</v>
      </c>
    </row>
    <row r="3723" spans="1:2" x14ac:dyDescent="0.25">
      <c r="A3723" s="3">
        <v>7430</v>
      </c>
      <c r="B3723" s="3">
        <v>183.10511</v>
      </c>
    </row>
    <row r="3724" spans="1:2" x14ac:dyDescent="0.25">
      <c r="A3724" s="3">
        <v>7432</v>
      </c>
      <c r="B3724" s="3">
        <v>182.33135999999999</v>
      </c>
    </row>
    <row r="3725" spans="1:2" x14ac:dyDescent="0.25">
      <c r="A3725" s="3">
        <v>7434</v>
      </c>
      <c r="B3725" s="3">
        <v>185.91970000000001</v>
      </c>
    </row>
    <row r="3726" spans="1:2" x14ac:dyDescent="0.25">
      <c r="A3726" s="3">
        <v>7436</v>
      </c>
      <c r="B3726" s="3">
        <v>205.26638</v>
      </c>
    </row>
    <row r="3727" spans="1:2" x14ac:dyDescent="0.25">
      <c r="A3727" s="3">
        <v>7438</v>
      </c>
      <c r="B3727" s="3">
        <v>216.18607</v>
      </c>
    </row>
    <row r="3728" spans="1:2" x14ac:dyDescent="0.25">
      <c r="A3728" s="3">
        <v>7440</v>
      </c>
      <c r="B3728" s="3">
        <v>219.62030999999999</v>
      </c>
    </row>
    <row r="3729" spans="1:2" x14ac:dyDescent="0.25">
      <c r="A3729" s="3">
        <v>7442</v>
      </c>
      <c r="B3729" s="3">
        <v>216.42356000000001</v>
      </c>
    </row>
    <row r="3730" spans="1:2" x14ac:dyDescent="0.25">
      <c r="A3730" s="3">
        <v>7444</v>
      </c>
      <c r="B3730" s="3">
        <v>206.20035999999999</v>
      </c>
    </row>
    <row r="3731" spans="1:2" x14ac:dyDescent="0.25">
      <c r="A3731" s="3">
        <v>7446</v>
      </c>
      <c r="B3731" s="3">
        <v>201.66317000000001</v>
      </c>
    </row>
    <row r="3732" spans="1:2" x14ac:dyDescent="0.25">
      <c r="A3732" s="3">
        <v>7448</v>
      </c>
      <c r="B3732" s="3">
        <v>203.82028</v>
      </c>
    </row>
    <row r="3733" spans="1:2" x14ac:dyDescent="0.25">
      <c r="A3733" s="3">
        <v>7450</v>
      </c>
      <c r="B3733" s="3">
        <v>198.39249000000001</v>
      </c>
    </row>
    <row r="3734" spans="1:2" x14ac:dyDescent="0.25">
      <c r="A3734" s="3">
        <v>7452</v>
      </c>
      <c r="B3734" s="3">
        <v>195.89699999999999</v>
      </c>
    </row>
    <row r="3735" spans="1:2" x14ac:dyDescent="0.25">
      <c r="A3735" s="3">
        <v>7454</v>
      </c>
      <c r="B3735" s="3">
        <v>200.54084</v>
      </c>
    </row>
    <row r="3736" spans="1:2" x14ac:dyDescent="0.25">
      <c r="A3736" s="3">
        <v>7456</v>
      </c>
      <c r="B3736" s="3">
        <v>201.91018</v>
      </c>
    </row>
    <row r="3737" spans="1:2" x14ac:dyDescent="0.25">
      <c r="A3737" s="3">
        <v>7458</v>
      </c>
      <c r="B3737" s="3">
        <v>205.26342</v>
      </c>
    </row>
    <row r="3738" spans="1:2" x14ac:dyDescent="0.25">
      <c r="A3738" s="3">
        <v>7460</v>
      </c>
      <c r="B3738" s="3">
        <v>204.53102999999999</v>
      </c>
    </row>
    <row r="3739" spans="1:2" x14ac:dyDescent="0.25">
      <c r="A3739" s="3">
        <v>7462</v>
      </c>
      <c r="B3739" s="3">
        <v>211.23758000000001</v>
      </c>
    </row>
    <row r="3740" spans="1:2" x14ac:dyDescent="0.25">
      <c r="A3740" s="3">
        <v>7464</v>
      </c>
      <c r="B3740" s="3">
        <v>210.35244</v>
      </c>
    </row>
    <row r="3741" spans="1:2" x14ac:dyDescent="0.25">
      <c r="A3741" s="3">
        <v>7466</v>
      </c>
      <c r="B3741" s="3">
        <v>202.19981000000001</v>
      </c>
    </row>
    <row r="3742" spans="1:2" x14ac:dyDescent="0.25">
      <c r="A3742" s="3">
        <v>7468</v>
      </c>
      <c r="B3742" s="3">
        <v>196.34338</v>
      </c>
    </row>
    <row r="3743" spans="1:2" x14ac:dyDescent="0.25">
      <c r="A3743" s="3">
        <v>7470</v>
      </c>
      <c r="B3743" s="3">
        <v>193.36635000000001</v>
      </c>
    </row>
    <row r="3744" spans="1:2" x14ac:dyDescent="0.25">
      <c r="A3744" s="3">
        <v>7472</v>
      </c>
      <c r="B3744" s="3">
        <v>193.47678999999999</v>
      </c>
    </row>
    <row r="3745" spans="1:2" x14ac:dyDescent="0.25">
      <c r="A3745" s="3">
        <v>7474</v>
      </c>
      <c r="B3745" s="3">
        <v>190.04256000000001</v>
      </c>
    </row>
    <row r="3746" spans="1:2" x14ac:dyDescent="0.25">
      <c r="A3746" s="3">
        <v>7476</v>
      </c>
      <c r="B3746" s="3">
        <v>193.74878000000001</v>
      </c>
    </row>
    <row r="3747" spans="1:2" x14ac:dyDescent="0.25">
      <c r="A3747" s="3">
        <v>7478</v>
      </c>
      <c r="B3747" s="3">
        <v>194.16085000000001</v>
      </c>
    </row>
    <row r="3748" spans="1:2" x14ac:dyDescent="0.25">
      <c r="A3748" s="3">
        <v>7480</v>
      </c>
      <c r="B3748" s="3">
        <v>195.93297000000001</v>
      </c>
    </row>
    <row r="3749" spans="1:2" x14ac:dyDescent="0.25">
      <c r="A3749" s="3">
        <v>7482</v>
      </c>
      <c r="B3749" s="3">
        <v>195.25065000000001</v>
      </c>
    </row>
    <row r="3750" spans="1:2" x14ac:dyDescent="0.25">
      <c r="A3750" s="3">
        <v>7484</v>
      </c>
      <c r="B3750" s="3">
        <v>188.92721</v>
      </c>
    </row>
    <row r="3751" spans="1:2" x14ac:dyDescent="0.25">
      <c r="A3751" s="3">
        <v>7486</v>
      </c>
      <c r="B3751" s="3">
        <v>184.44898000000001</v>
      </c>
    </row>
    <row r="3752" spans="1:2" x14ac:dyDescent="0.25">
      <c r="A3752" s="3">
        <v>7488</v>
      </c>
      <c r="B3752" s="3">
        <v>186.22603000000001</v>
      </c>
    </row>
    <row r="3753" spans="1:2" x14ac:dyDescent="0.25">
      <c r="A3753" s="3">
        <v>7490</v>
      </c>
      <c r="B3753" s="3">
        <v>187.03325000000001</v>
      </c>
    </row>
    <row r="3754" spans="1:2" x14ac:dyDescent="0.25">
      <c r="A3754" s="3">
        <v>7492</v>
      </c>
      <c r="B3754" s="3">
        <v>194.19280000000001</v>
      </c>
    </row>
    <row r="3755" spans="1:2" x14ac:dyDescent="0.25">
      <c r="A3755" s="3">
        <v>7494</v>
      </c>
      <c r="B3755" s="3">
        <v>198.84626</v>
      </c>
    </row>
    <row r="3756" spans="1:2" x14ac:dyDescent="0.25">
      <c r="A3756" s="3">
        <v>7496</v>
      </c>
      <c r="B3756" s="3">
        <v>218.39268999999999</v>
      </c>
    </row>
    <row r="3757" spans="1:2" x14ac:dyDescent="0.25">
      <c r="A3757" s="3">
        <v>7498</v>
      </c>
      <c r="B3757" s="3">
        <v>229.16519</v>
      </c>
    </row>
    <row r="3758" spans="1:2" x14ac:dyDescent="0.25">
      <c r="A3758" s="3">
        <v>7500</v>
      </c>
      <c r="B3758" s="3">
        <v>232.48446000000001</v>
      </c>
    </row>
    <row r="3759" spans="1:2" x14ac:dyDescent="0.25">
      <c r="A3759" s="3">
        <v>7502</v>
      </c>
      <c r="B3759" s="3">
        <v>229.10590999999999</v>
      </c>
    </row>
    <row r="3760" spans="1:2" x14ac:dyDescent="0.25">
      <c r="A3760" s="3">
        <v>7504</v>
      </c>
      <c r="B3760" s="3">
        <v>218.17437000000001</v>
      </c>
    </row>
    <row r="3761" spans="1:2" x14ac:dyDescent="0.25">
      <c r="A3761" s="3">
        <v>7506</v>
      </c>
      <c r="B3761" s="3">
        <v>190.75152</v>
      </c>
    </row>
    <row r="3762" spans="1:2" x14ac:dyDescent="0.25">
      <c r="A3762" s="3">
        <v>7508</v>
      </c>
      <c r="B3762" s="3">
        <v>189.18009000000001</v>
      </c>
    </row>
    <row r="3763" spans="1:2" x14ac:dyDescent="0.25">
      <c r="A3763" s="3">
        <v>7510</v>
      </c>
      <c r="B3763" s="3">
        <v>185.58658</v>
      </c>
    </row>
    <row r="3764" spans="1:2" x14ac:dyDescent="0.25">
      <c r="A3764" s="3">
        <v>7512</v>
      </c>
      <c r="B3764" s="3">
        <v>183.11000999999999</v>
      </c>
    </row>
    <row r="3765" spans="1:2" x14ac:dyDescent="0.25">
      <c r="A3765" s="3">
        <v>7514</v>
      </c>
      <c r="B3765" s="3">
        <v>181.89530999999999</v>
      </c>
    </row>
    <row r="3766" spans="1:2" x14ac:dyDescent="0.25">
      <c r="A3766" s="3">
        <v>7516</v>
      </c>
      <c r="B3766" s="3">
        <v>200.83248</v>
      </c>
    </row>
    <row r="3767" spans="1:2" x14ac:dyDescent="0.25">
      <c r="A3767" s="3">
        <v>7518</v>
      </c>
      <c r="B3767" s="3">
        <v>211.99780999999999</v>
      </c>
    </row>
    <row r="3768" spans="1:2" x14ac:dyDescent="0.25">
      <c r="A3768" s="3">
        <v>7520</v>
      </c>
      <c r="B3768" s="3">
        <v>215.3792</v>
      </c>
    </row>
    <row r="3769" spans="1:2" x14ac:dyDescent="0.25">
      <c r="A3769" s="3">
        <v>7522</v>
      </c>
      <c r="B3769" s="3">
        <v>212.02838</v>
      </c>
    </row>
    <row r="3770" spans="1:2" x14ac:dyDescent="0.25">
      <c r="A3770" s="3">
        <v>7524</v>
      </c>
      <c r="B3770" s="3">
        <v>201.26732999999999</v>
      </c>
    </row>
    <row r="3771" spans="1:2" x14ac:dyDescent="0.25">
      <c r="A3771" s="3">
        <v>7526</v>
      </c>
      <c r="B3771" s="3">
        <v>185.93043</v>
      </c>
    </row>
    <row r="3772" spans="1:2" x14ac:dyDescent="0.25">
      <c r="A3772" s="3">
        <v>7528</v>
      </c>
      <c r="B3772" s="3">
        <v>185.68185</v>
      </c>
    </row>
    <row r="3773" spans="1:2" x14ac:dyDescent="0.25">
      <c r="A3773" s="3">
        <v>7530</v>
      </c>
      <c r="B3773" s="3">
        <v>188.86811</v>
      </c>
    </row>
    <row r="3774" spans="1:2" x14ac:dyDescent="0.25">
      <c r="A3774" s="3">
        <v>7532</v>
      </c>
      <c r="B3774" s="3">
        <v>190.43027000000001</v>
      </c>
    </row>
    <row r="3775" spans="1:2" x14ac:dyDescent="0.25">
      <c r="A3775" s="3">
        <v>7534</v>
      </c>
      <c r="B3775" s="3">
        <v>197.45985999999999</v>
      </c>
    </row>
    <row r="3776" spans="1:2" x14ac:dyDescent="0.25">
      <c r="A3776" s="3">
        <v>7536</v>
      </c>
      <c r="B3776" s="3">
        <v>204.40929</v>
      </c>
    </row>
    <row r="3777" spans="1:2" x14ac:dyDescent="0.25">
      <c r="A3777" s="3">
        <v>7538</v>
      </c>
      <c r="B3777" s="3">
        <v>204.97516999999999</v>
      </c>
    </row>
    <row r="3778" spans="1:2" x14ac:dyDescent="0.25">
      <c r="A3778" s="3">
        <v>7540</v>
      </c>
      <c r="B3778" s="3">
        <v>197.40979999999999</v>
      </c>
    </row>
    <row r="3779" spans="1:2" x14ac:dyDescent="0.25">
      <c r="A3779" s="3">
        <v>7542</v>
      </c>
      <c r="B3779" s="3">
        <v>195.38835</v>
      </c>
    </row>
    <row r="3780" spans="1:2" x14ac:dyDescent="0.25">
      <c r="A3780" s="3">
        <v>7544</v>
      </c>
      <c r="B3780" s="3">
        <v>197.18531999999999</v>
      </c>
    </row>
    <row r="3781" spans="1:2" x14ac:dyDescent="0.25">
      <c r="A3781" s="3">
        <v>7546</v>
      </c>
      <c r="B3781" s="3">
        <v>196.84517</v>
      </c>
    </row>
    <row r="3782" spans="1:2" x14ac:dyDescent="0.25">
      <c r="A3782" s="3">
        <v>7548</v>
      </c>
      <c r="B3782" s="3">
        <v>193.69063</v>
      </c>
    </row>
    <row r="3783" spans="1:2" x14ac:dyDescent="0.25">
      <c r="A3783" s="3">
        <v>7550</v>
      </c>
      <c r="B3783" s="3">
        <v>188.88846000000001</v>
      </c>
    </row>
    <row r="3784" spans="1:2" x14ac:dyDescent="0.25">
      <c r="A3784" s="3">
        <v>7552</v>
      </c>
      <c r="B3784" s="3">
        <v>196.39467999999999</v>
      </c>
    </row>
    <row r="3785" spans="1:2" x14ac:dyDescent="0.25">
      <c r="A3785" s="3">
        <v>7554</v>
      </c>
      <c r="B3785" s="3">
        <v>195.73924</v>
      </c>
    </row>
    <row r="3786" spans="1:2" x14ac:dyDescent="0.25">
      <c r="A3786" s="3">
        <v>7556</v>
      </c>
      <c r="B3786" s="3">
        <v>195.16388000000001</v>
      </c>
    </row>
    <row r="3787" spans="1:2" x14ac:dyDescent="0.25">
      <c r="A3787" s="3">
        <v>7558</v>
      </c>
      <c r="B3787" s="3">
        <v>195.13078999999999</v>
      </c>
    </row>
    <row r="3788" spans="1:2" x14ac:dyDescent="0.25">
      <c r="A3788" s="3">
        <v>7560</v>
      </c>
      <c r="B3788" s="3">
        <v>189.14476999999999</v>
      </c>
    </row>
    <row r="3789" spans="1:2" x14ac:dyDescent="0.25">
      <c r="A3789" s="3">
        <v>7562</v>
      </c>
      <c r="B3789" s="3">
        <v>192.97599</v>
      </c>
    </row>
    <row r="3790" spans="1:2" x14ac:dyDescent="0.25">
      <c r="A3790" s="3">
        <v>7564</v>
      </c>
      <c r="B3790" s="3">
        <v>192.11385000000001</v>
      </c>
    </row>
    <row r="3791" spans="1:2" x14ac:dyDescent="0.25">
      <c r="A3791" s="3">
        <v>7566</v>
      </c>
      <c r="B3791" s="3">
        <v>184.39992000000001</v>
      </c>
    </row>
    <row r="3792" spans="1:2" x14ac:dyDescent="0.25">
      <c r="A3792" s="3">
        <v>7568</v>
      </c>
      <c r="B3792" s="3">
        <v>185.07337000000001</v>
      </c>
    </row>
    <row r="3793" spans="1:2" x14ac:dyDescent="0.25">
      <c r="A3793" s="3">
        <v>7570</v>
      </c>
      <c r="B3793" s="3">
        <v>184.81679</v>
      </c>
    </row>
    <row r="3794" spans="1:2" x14ac:dyDescent="0.25">
      <c r="A3794" s="3">
        <v>7572</v>
      </c>
      <c r="B3794" s="3">
        <v>185.21717000000001</v>
      </c>
    </row>
    <row r="3795" spans="1:2" x14ac:dyDescent="0.25">
      <c r="A3795" s="3">
        <v>7574</v>
      </c>
      <c r="B3795" s="3">
        <v>184.29607999999999</v>
      </c>
    </row>
    <row r="3796" spans="1:2" x14ac:dyDescent="0.25">
      <c r="A3796" s="3">
        <v>7576</v>
      </c>
      <c r="B3796" s="3">
        <v>192.77663999999999</v>
      </c>
    </row>
    <row r="3797" spans="1:2" x14ac:dyDescent="0.25">
      <c r="A3797" s="3">
        <v>7578</v>
      </c>
      <c r="B3797" s="3">
        <v>203.37638000000001</v>
      </c>
    </row>
    <row r="3798" spans="1:2" x14ac:dyDescent="0.25">
      <c r="A3798" s="3">
        <v>7580</v>
      </c>
      <c r="B3798" s="3">
        <v>206.35692</v>
      </c>
    </row>
    <row r="3799" spans="1:2" x14ac:dyDescent="0.25">
      <c r="A3799" s="3">
        <v>7582</v>
      </c>
      <c r="B3799" s="3">
        <v>202.47658999999999</v>
      </c>
    </row>
    <row r="3800" spans="1:2" x14ac:dyDescent="0.25">
      <c r="A3800" s="3">
        <v>7584</v>
      </c>
      <c r="B3800" s="3">
        <v>193.28206</v>
      </c>
    </row>
    <row r="3801" spans="1:2" x14ac:dyDescent="0.25">
      <c r="A3801" s="3">
        <v>7586</v>
      </c>
      <c r="B3801" s="3">
        <v>189.89785000000001</v>
      </c>
    </row>
    <row r="3802" spans="1:2" x14ac:dyDescent="0.25">
      <c r="A3802" s="3">
        <v>7588</v>
      </c>
      <c r="B3802" s="3">
        <v>188.41753</v>
      </c>
    </row>
    <row r="3803" spans="1:2" x14ac:dyDescent="0.25">
      <c r="A3803" s="3">
        <v>7590</v>
      </c>
      <c r="B3803" s="3">
        <v>187.35067000000001</v>
      </c>
    </row>
    <row r="3804" spans="1:2" x14ac:dyDescent="0.25">
      <c r="A3804" s="3">
        <v>7592</v>
      </c>
      <c r="B3804" s="3">
        <v>185.13469000000001</v>
      </c>
    </row>
    <row r="3805" spans="1:2" x14ac:dyDescent="0.25">
      <c r="A3805" s="3">
        <v>7594</v>
      </c>
      <c r="B3805" s="3">
        <v>183.80448999999999</v>
      </c>
    </row>
    <row r="3806" spans="1:2" x14ac:dyDescent="0.25">
      <c r="A3806" s="3">
        <v>7596</v>
      </c>
      <c r="B3806" s="3">
        <v>202.13336000000001</v>
      </c>
    </row>
    <row r="3807" spans="1:2" x14ac:dyDescent="0.25">
      <c r="A3807" s="3">
        <v>7598</v>
      </c>
      <c r="B3807" s="3">
        <v>212.82912999999999</v>
      </c>
    </row>
    <row r="3808" spans="1:2" x14ac:dyDescent="0.25">
      <c r="A3808" s="3">
        <v>7600</v>
      </c>
      <c r="B3808" s="3">
        <v>216.07696999999999</v>
      </c>
    </row>
    <row r="3809" spans="1:2" x14ac:dyDescent="0.25">
      <c r="A3809" s="3">
        <v>7602</v>
      </c>
      <c r="B3809" s="3">
        <v>212.63072</v>
      </c>
    </row>
    <row r="3810" spans="1:2" x14ac:dyDescent="0.25">
      <c r="A3810" s="3">
        <v>7604</v>
      </c>
      <c r="B3810" s="3">
        <v>201.26623000000001</v>
      </c>
    </row>
    <row r="3811" spans="1:2" x14ac:dyDescent="0.25">
      <c r="A3811" s="3">
        <v>7606</v>
      </c>
      <c r="B3811" s="3">
        <v>204.06254999999999</v>
      </c>
    </row>
    <row r="3812" spans="1:2" x14ac:dyDescent="0.25">
      <c r="A3812" s="3">
        <v>7608</v>
      </c>
      <c r="B3812" s="3">
        <v>206.27788000000001</v>
      </c>
    </row>
    <row r="3813" spans="1:2" x14ac:dyDescent="0.25">
      <c r="A3813" s="3">
        <v>7610</v>
      </c>
      <c r="B3813" s="3">
        <v>200.57526999999999</v>
      </c>
    </row>
    <row r="3814" spans="1:2" x14ac:dyDescent="0.25">
      <c r="A3814" s="3">
        <v>7612</v>
      </c>
      <c r="B3814" s="3">
        <v>197.61838</v>
      </c>
    </row>
    <row r="3815" spans="1:2" x14ac:dyDescent="0.25">
      <c r="A3815" s="3">
        <v>7614</v>
      </c>
      <c r="B3815" s="3">
        <v>204.04492999999999</v>
      </c>
    </row>
    <row r="3816" spans="1:2" x14ac:dyDescent="0.25">
      <c r="A3816" s="3">
        <v>7616</v>
      </c>
      <c r="B3816" s="3">
        <v>205.48264</v>
      </c>
    </row>
    <row r="3817" spans="1:2" x14ac:dyDescent="0.25">
      <c r="A3817" s="3">
        <v>7618</v>
      </c>
      <c r="B3817" s="3">
        <v>206.48007000000001</v>
      </c>
    </row>
    <row r="3818" spans="1:2" x14ac:dyDescent="0.25">
      <c r="A3818" s="3">
        <v>7620</v>
      </c>
      <c r="B3818" s="3">
        <v>206.82471000000001</v>
      </c>
    </row>
    <row r="3819" spans="1:2" x14ac:dyDescent="0.25">
      <c r="A3819" s="3">
        <v>7622</v>
      </c>
      <c r="B3819" s="3">
        <v>213.65502000000001</v>
      </c>
    </row>
    <row r="3820" spans="1:2" x14ac:dyDescent="0.25">
      <c r="A3820" s="3">
        <v>7624</v>
      </c>
      <c r="B3820" s="3">
        <v>213.03559000000001</v>
      </c>
    </row>
    <row r="3821" spans="1:2" x14ac:dyDescent="0.25">
      <c r="A3821" s="3">
        <v>7626</v>
      </c>
      <c r="B3821" s="3">
        <v>206.17161999999999</v>
      </c>
    </row>
    <row r="3822" spans="1:2" x14ac:dyDescent="0.25">
      <c r="A3822" s="3">
        <v>7628</v>
      </c>
      <c r="B3822" s="3">
        <v>197.74968000000001</v>
      </c>
    </row>
    <row r="3823" spans="1:2" x14ac:dyDescent="0.25">
      <c r="A3823" s="3">
        <v>7630</v>
      </c>
      <c r="B3823" s="3">
        <v>196.40535</v>
      </c>
    </row>
    <row r="3824" spans="1:2" x14ac:dyDescent="0.25">
      <c r="A3824" s="3">
        <v>7632</v>
      </c>
      <c r="B3824" s="3">
        <v>194.45824999999999</v>
      </c>
    </row>
    <row r="3825" spans="1:2" x14ac:dyDescent="0.25">
      <c r="A3825" s="3">
        <v>7634</v>
      </c>
      <c r="B3825" s="3">
        <v>191.14940000000001</v>
      </c>
    </row>
    <row r="3826" spans="1:2" x14ac:dyDescent="0.25">
      <c r="A3826" s="3">
        <v>7636</v>
      </c>
      <c r="B3826" s="3">
        <v>195.29481000000001</v>
      </c>
    </row>
    <row r="3827" spans="1:2" x14ac:dyDescent="0.25">
      <c r="A3827" s="3">
        <v>7638</v>
      </c>
      <c r="B3827" s="3">
        <v>196.46370999999999</v>
      </c>
    </row>
    <row r="3828" spans="1:2" x14ac:dyDescent="0.25">
      <c r="A3828" s="3">
        <v>7640</v>
      </c>
      <c r="B3828" s="3">
        <v>195.3871</v>
      </c>
    </row>
    <row r="3829" spans="1:2" x14ac:dyDescent="0.25">
      <c r="A3829" s="3">
        <v>7642</v>
      </c>
      <c r="B3829" s="3">
        <v>193.60616999999999</v>
      </c>
    </row>
    <row r="3830" spans="1:2" x14ac:dyDescent="0.25">
      <c r="A3830" s="3">
        <v>7644</v>
      </c>
      <c r="B3830" s="3">
        <v>192.13463999999999</v>
      </c>
    </row>
    <row r="3831" spans="1:2" x14ac:dyDescent="0.25">
      <c r="A3831" s="3">
        <v>7646</v>
      </c>
      <c r="B3831" s="3">
        <v>191.22775999999999</v>
      </c>
    </row>
    <row r="3832" spans="1:2" x14ac:dyDescent="0.25">
      <c r="A3832" s="3">
        <v>7648</v>
      </c>
      <c r="B3832" s="3">
        <v>189.66798</v>
      </c>
    </row>
    <row r="3833" spans="1:2" x14ac:dyDescent="0.25">
      <c r="A3833" s="3">
        <v>7650</v>
      </c>
      <c r="B3833" s="3">
        <v>193.84477000000001</v>
      </c>
    </row>
    <row r="3834" spans="1:2" x14ac:dyDescent="0.25">
      <c r="A3834" s="3">
        <v>7652</v>
      </c>
      <c r="B3834" s="3">
        <v>196.13542000000001</v>
      </c>
    </row>
    <row r="3835" spans="1:2" x14ac:dyDescent="0.25">
      <c r="A3835" s="3">
        <v>7654</v>
      </c>
      <c r="B3835" s="3">
        <v>204.97325000000001</v>
      </c>
    </row>
    <row r="3836" spans="1:2" x14ac:dyDescent="0.25">
      <c r="A3836" s="3">
        <v>7656</v>
      </c>
      <c r="B3836" s="3">
        <v>224.57818</v>
      </c>
    </row>
    <row r="3837" spans="1:2" x14ac:dyDescent="0.25">
      <c r="A3837" s="3">
        <v>7658</v>
      </c>
      <c r="B3837" s="3">
        <v>235.34154000000001</v>
      </c>
    </row>
    <row r="3838" spans="1:2" x14ac:dyDescent="0.25">
      <c r="A3838" s="3">
        <v>7660</v>
      </c>
      <c r="B3838" s="3">
        <v>238.65948</v>
      </c>
    </row>
    <row r="3839" spans="1:2" x14ac:dyDescent="0.25">
      <c r="A3839" s="3">
        <v>7662</v>
      </c>
      <c r="B3839" s="3">
        <v>235.29220000000001</v>
      </c>
    </row>
    <row r="3840" spans="1:2" x14ac:dyDescent="0.25">
      <c r="A3840" s="3">
        <v>7664</v>
      </c>
      <c r="B3840" s="3">
        <v>224.44705999999999</v>
      </c>
    </row>
    <row r="3841" spans="1:2" x14ac:dyDescent="0.25">
      <c r="A3841" s="3">
        <v>7666</v>
      </c>
      <c r="B3841" s="3">
        <v>200.29291000000001</v>
      </c>
    </row>
    <row r="3842" spans="1:2" x14ac:dyDescent="0.25">
      <c r="A3842" s="3">
        <v>7668</v>
      </c>
      <c r="B3842" s="3">
        <v>196.34184999999999</v>
      </c>
    </row>
    <row r="3843" spans="1:2" x14ac:dyDescent="0.25">
      <c r="A3843" s="3">
        <v>7670</v>
      </c>
      <c r="B3843" s="3">
        <v>188.34924000000001</v>
      </c>
    </row>
    <row r="3844" spans="1:2" x14ac:dyDescent="0.25">
      <c r="A3844" s="3">
        <v>7672</v>
      </c>
      <c r="B3844" s="3">
        <v>183.76673</v>
      </c>
    </row>
    <row r="3845" spans="1:2" x14ac:dyDescent="0.25">
      <c r="A3845" s="3">
        <v>7674</v>
      </c>
      <c r="B3845" s="3">
        <v>184.68188000000001</v>
      </c>
    </row>
    <row r="3846" spans="1:2" x14ac:dyDescent="0.25">
      <c r="A3846" s="3">
        <v>7676</v>
      </c>
      <c r="B3846" s="3">
        <v>190.07513</v>
      </c>
    </row>
    <row r="3847" spans="1:2" x14ac:dyDescent="0.25">
      <c r="A3847" s="3">
        <v>7678</v>
      </c>
      <c r="B3847" s="3">
        <v>206.08711</v>
      </c>
    </row>
    <row r="3848" spans="1:2" x14ac:dyDescent="0.25">
      <c r="A3848" s="3">
        <v>7680</v>
      </c>
      <c r="B3848" s="3">
        <v>209.91045</v>
      </c>
    </row>
    <row r="3849" spans="1:2" x14ac:dyDescent="0.25">
      <c r="A3849" s="3">
        <v>7682</v>
      </c>
      <c r="B3849" s="3">
        <v>206.61187000000001</v>
      </c>
    </row>
    <row r="3850" spans="1:2" x14ac:dyDescent="0.25">
      <c r="A3850" s="3">
        <v>7684</v>
      </c>
      <c r="B3850" s="3">
        <v>195.82803000000001</v>
      </c>
    </row>
    <row r="3851" spans="1:2" x14ac:dyDescent="0.25">
      <c r="A3851" s="3">
        <v>7686</v>
      </c>
      <c r="B3851" s="3">
        <v>180.90731</v>
      </c>
    </row>
    <row r="3852" spans="1:2" x14ac:dyDescent="0.25">
      <c r="A3852" s="3">
        <v>7688</v>
      </c>
      <c r="B3852" s="3">
        <v>188.84255999999999</v>
      </c>
    </row>
    <row r="3853" spans="1:2" x14ac:dyDescent="0.25">
      <c r="A3853" s="3">
        <v>7690</v>
      </c>
      <c r="B3853" s="3">
        <v>193.1739</v>
      </c>
    </row>
    <row r="3854" spans="1:2" x14ac:dyDescent="0.25">
      <c r="A3854" s="3">
        <v>7692</v>
      </c>
      <c r="B3854" s="3">
        <v>196.27978999999999</v>
      </c>
    </row>
    <row r="3855" spans="1:2" x14ac:dyDescent="0.25">
      <c r="A3855" s="3">
        <v>7694</v>
      </c>
      <c r="B3855" s="3">
        <v>202.70768000000001</v>
      </c>
    </row>
    <row r="3856" spans="1:2" x14ac:dyDescent="0.25">
      <c r="A3856" s="3">
        <v>7696</v>
      </c>
      <c r="B3856" s="3">
        <v>209.79637</v>
      </c>
    </row>
    <row r="3857" spans="1:2" x14ac:dyDescent="0.25">
      <c r="A3857" s="3">
        <v>7698</v>
      </c>
      <c r="B3857" s="3">
        <v>210.28769</v>
      </c>
    </row>
    <row r="3858" spans="1:2" x14ac:dyDescent="0.25">
      <c r="A3858" s="3">
        <v>7700</v>
      </c>
      <c r="B3858" s="3">
        <v>203.01476</v>
      </c>
    </row>
    <row r="3859" spans="1:2" x14ac:dyDescent="0.25">
      <c r="A3859" s="3">
        <v>7702</v>
      </c>
      <c r="B3859" s="3">
        <v>202.26044999999999</v>
      </c>
    </row>
    <row r="3860" spans="1:2" x14ac:dyDescent="0.25">
      <c r="A3860" s="3">
        <v>7704</v>
      </c>
      <c r="B3860" s="3">
        <v>200.73388</v>
      </c>
    </row>
    <row r="3861" spans="1:2" x14ac:dyDescent="0.25">
      <c r="A3861" s="3">
        <v>7706</v>
      </c>
      <c r="B3861" s="3">
        <v>200.30524</v>
      </c>
    </row>
    <row r="3862" spans="1:2" x14ac:dyDescent="0.25">
      <c r="A3862" s="3">
        <v>7708</v>
      </c>
      <c r="B3862" s="3">
        <v>197.16654</v>
      </c>
    </row>
    <row r="3863" spans="1:2" x14ac:dyDescent="0.25">
      <c r="A3863" s="3">
        <v>7710</v>
      </c>
      <c r="B3863" s="3">
        <v>193.84918999999999</v>
      </c>
    </row>
    <row r="3864" spans="1:2" x14ac:dyDescent="0.25">
      <c r="A3864" s="3">
        <v>7712</v>
      </c>
      <c r="B3864" s="3">
        <v>200.84687</v>
      </c>
    </row>
    <row r="3865" spans="1:2" x14ac:dyDescent="0.25">
      <c r="A3865" s="3">
        <v>7714</v>
      </c>
      <c r="B3865" s="3">
        <v>198.79268999999999</v>
      </c>
    </row>
    <row r="3866" spans="1:2" x14ac:dyDescent="0.25">
      <c r="A3866" s="3">
        <v>7716</v>
      </c>
      <c r="B3866" s="3">
        <v>192.56403</v>
      </c>
    </row>
    <row r="3867" spans="1:2" x14ac:dyDescent="0.25">
      <c r="A3867" s="3">
        <v>7718</v>
      </c>
      <c r="B3867" s="3">
        <v>192.08109999999999</v>
      </c>
    </row>
    <row r="3868" spans="1:2" x14ac:dyDescent="0.25">
      <c r="A3868" s="3">
        <v>7720</v>
      </c>
      <c r="B3868" s="3">
        <v>186.20917</v>
      </c>
    </row>
    <row r="3869" spans="1:2" x14ac:dyDescent="0.25">
      <c r="A3869" s="3">
        <v>7722</v>
      </c>
      <c r="B3869" s="3">
        <v>190.97348</v>
      </c>
    </row>
    <row r="3870" spans="1:2" x14ac:dyDescent="0.25">
      <c r="A3870" s="3">
        <v>7724</v>
      </c>
      <c r="B3870" s="3">
        <v>191.73206999999999</v>
      </c>
    </row>
    <row r="3871" spans="1:2" x14ac:dyDescent="0.25">
      <c r="A3871" s="3">
        <v>7726</v>
      </c>
      <c r="B3871" s="3">
        <v>187.91652999999999</v>
      </c>
    </row>
    <row r="3872" spans="1:2" x14ac:dyDescent="0.25">
      <c r="A3872" s="3">
        <v>7728</v>
      </c>
      <c r="B3872" s="3">
        <v>185.38641000000001</v>
      </c>
    </row>
    <row r="3873" spans="1:2" x14ac:dyDescent="0.25">
      <c r="A3873" s="3">
        <v>7730</v>
      </c>
      <c r="B3873" s="3">
        <v>187.48389</v>
      </c>
    </row>
    <row r="3874" spans="1:2" x14ac:dyDescent="0.25">
      <c r="A3874" s="3">
        <v>7732</v>
      </c>
      <c r="B3874" s="3">
        <v>184.18294</v>
      </c>
    </row>
    <row r="3875" spans="1:2" x14ac:dyDescent="0.25">
      <c r="A3875" s="3">
        <v>7734</v>
      </c>
      <c r="B3875" s="3">
        <v>182.93523999999999</v>
      </c>
    </row>
    <row r="3876" spans="1:2" x14ac:dyDescent="0.25">
      <c r="A3876" s="3">
        <v>7736</v>
      </c>
      <c r="B3876" s="3">
        <v>187.65751</v>
      </c>
    </row>
    <row r="3877" spans="1:2" x14ac:dyDescent="0.25">
      <c r="A3877" s="3">
        <v>7738</v>
      </c>
      <c r="B3877" s="3">
        <v>194.79056</v>
      </c>
    </row>
    <row r="3878" spans="1:2" x14ac:dyDescent="0.25">
      <c r="A3878" s="3">
        <v>7740</v>
      </c>
      <c r="B3878" s="3">
        <v>198.92003</v>
      </c>
    </row>
    <row r="3879" spans="1:2" x14ac:dyDescent="0.25">
      <c r="A3879" s="3">
        <v>7742</v>
      </c>
      <c r="B3879" s="3">
        <v>197.35964999999999</v>
      </c>
    </row>
    <row r="3880" spans="1:2" x14ac:dyDescent="0.25">
      <c r="A3880" s="3">
        <v>7744</v>
      </c>
      <c r="B3880" s="3">
        <v>191.71651</v>
      </c>
    </row>
    <row r="3881" spans="1:2" x14ac:dyDescent="0.25">
      <c r="A3881" s="3">
        <v>7746</v>
      </c>
      <c r="B3881" s="3">
        <v>187.67944</v>
      </c>
    </row>
    <row r="3882" spans="1:2" x14ac:dyDescent="0.25">
      <c r="A3882" s="3">
        <v>7748</v>
      </c>
      <c r="B3882" s="3">
        <v>183.56628000000001</v>
      </c>
    </row>
    <row r="3883" spans="1:2" x14ac:dyDescent="0.25">
      <c r="A3883" s="3">
        <v>7750</v>
      </c>
      <c r="B3883" s="3">
        <v>183.12782000000001</v>
      </c>
    </row>
    <row r="3884" spans="1:2" x14ac:dyDescent="0.25">
      <c r="A3884" s="3">
        <v>7752</v>
      </c>
      <c r="B3884" s="3">
        <v>184.53235000000001</v>
      </c>
    </row>
    <row r="3885" spans="1:2" x14ac:dyDescent="0.25">
      <c r="A3885" s="3">
        <v>7754</v>
      </c>
      <c r="B3885" s="3">
        <v>183.29912999999999</v>
      </c>
    </row>
    <row r="3886" spans="1:2" x14ac:dyDescent="0.25">
      <c r="A3886" s="3">
        <v>7756</v>
      </c>
      <c r="B3886" s="3">
        <v>203.55792</v>
      </c>
    </row>
    <row r="3887" spans="1:2" x14ac:dyDescent="0.25">
      <c r="A3887" s="3">
        <v>7758</v>
      </c>
      <c r="B3887" s="3">
        <v>214.48365000000001</v>
      </c>
    </row>
    <row r="3888" spans="1:2" x14ac:dyDescent="0.25">
      <c r="A3888" s="3">
        <v>7760</v>
      </c>
      <c r="B3888" s="3">
        <v>217.83262999999999</v>
      </c>
    </row>
    <row r="3889" spans="1:2" x14ac:dyDescent="0.25">
      <c r="A3889" s="3">
        <v>7762</v>
      </c>
      <c r="B3889" s="3">
        <v>214.49136999999999</v>
      </c>
    </row>
    <row r="3890" spans="1:2" x14ac:dyDescent="0.25">
      <c r="A3890" s="3">
        <v>7764</v>
      </c>
      <c r="B3890" s="3">
        <v>203.94470999999999</v>
      </c>
    </row>
    <row r="3891" spans="1:2" x14ac:dyDescent="0.25">
      <c r="A3891" s="3">
        <v>7766</v>
      </c>
      <c r="B3891" s="3">
        <v>199.71548000000001</v>
      </c>
    </row>
    <row r="3892" spans="1:2" x14ac:dyDescent="0.25">
      <c r="A3892" s="3">
        <v>7768</v>
      </c>
      <c r="B3892" s="3">
        <v>202.24322000000001</v>
      </c>
    </row>
    <row r="3893" spans="1:2" x14ac:dyDescent="0.25">
      <c r="A3893" s="3">
        <v>7770</v>
      </c>
      <c r="B3893" s="3">
        <v>196.93107000000001</v>
      </c>
    </row>
    <row r="3894" spans="1:2" x14ac:dyDescent="0.25">
      <c r="A3894" s="3">
        <v>7772</v>
      </c>
      <c r="B3894" s="3">
        <v>193.60382000000001</v>
      </c>
    </row>
    <row r="3895" spans="1:2" x14ac:dyDescent="0.25">
      <c r="A3895" s="3">
        <v>7774</v>
      </c>
      <c r="B3895" s="3">
        <v>199.87782999999999</v>
      </c>
    </row>
    <row r="3896" spans="1:2" x14ac:dyDescent="0.25">
      <c r="A3896" s="3">
        <v>7776</v>
      </c>
      <c r="B3896" s="3">
        <v>201.07774000000001</v>
      </c>
    </row>
    <row r="3897" spans="1:2" x14ac:dyDescent="0.25">
      <c r="A3897" s="3">
        <v>7778</v>
      </c>
      <c r="B3897" s="3">
        <v>202.76064</v>
      </c>
    </row>
    <row r="3898" spans="1:2" x14ac:dyDescent="0.25">
      <c r="A3898" s="3">
        <v>7780</v>
      </c>
      <c r="B3898" s="3">
        <v>203.26137</v>
      </c>
    </row>
    <row r="3899" spans="1:2" x14ac:dyDescent="0.25">
      <c r="A3899" s="3">
        <v>7782</v>
      </c>
      <c r="B3899" s="3">
        <v>210.52703</v>
      </c>
    </row>
    <row r="3900" spans="1:2" x14ac:dyDescent="0.25">
      <c r="A3900" s="3">
        <v>7784</v>
      </c>
      <c r="B3900" s="3">
        <v>209.95043999999999</v>
      </c>
    </row>
    <row r="3901" spans="1:2" x14ac:dyDescent="0.25">
      <c r="A3901" s="3">
        <v>7786</v>
      </c>
      <c r="B3901" s="3">
        <v>203.34763000000001</v>
      </c>
    </row>
    <row r="3902" spans="1:2" x14ac:dyDescent="0.25">
      <c r="A3902" s="3">
        <v>7788</v>
      </c>
      <c r="B3902" s="3">
        <v>196.20762999999999</v>
      </c>
    </row>
    <row r="3903" spans="1:2" x14ac:dyDescent="0.25">
      <c r="A3903" s="3">
        <v>7790</v>
      </c>
      <c r="B3903" s="3">
        <v>192.46218999999999</v>
      </c>
    </row>
    <row r="3904" spans="1:2" x14ac:dyDescent="0.25">
      <c r="A3904" s="3">
        <v>7792</v>
      </c>
      <c r="B3904" s="3">
        <v>193.0444</v>
      </c>
    </row>
    <row r="3905" spans="1:2" x14ac:dyDescent="0.25">
      <c r="A3905" s="3">
        <v>7794</v>
      </c>
      <c r="B3905" s="3">
        <v>193.01399000000001</v>
      </c>
    </row>
    <row r="3906" spans="1:2" x14ac:dyDescent="0.25">
      <c r="A3906" s="3">
        <v>7796</v>
      </c>
      <c r="B3906" s="3">
        <v>195.64343</v>
      </c>
    </row>
    <row r="3907" spans="1:2" x14ac:dyDescent="0.25">
      <c r="A3907" s="3">
        <v>7798</v>
      </c>
      <c r="B3907" s="3">
        <v>195.06646000000001</v>
      </c>
    </row>
    <row r="3908" spans="1:2" x14ac:dyDescent="0.25">
      <c r="A3908" s="3">
        <v>7800</v>
      </c>
      <c r="B3908" s="3">
        <v>189.23201</v>
      </c>
    </row>
    <row r="3909" spans="1:2" x14ac:dyDescent="0.25">
      <c r="A3909" s="3">
        <v>7802</v>
      </c>
      <c r="B3909" s="3">
        <v>192.64726999999999</v>
      </c>
    </row>
    <row r="3910" spans="1:2" x14ac:dyDescent="0.25">
      <c r="A3910" s="3">
        <v>7804</v>
      </c>
      <c r="B3910" s="3">
        <v>195.11197999999999</v>
      </c>
    </row>
    <row r="3911" spans="1:2" x14ac:dyDescent="0.25">
      <c r="A3911" s="3">
        <v>7806</v>
      </c>
      <c r="B3911" s="3">
        <v>192.60659999999999</v>
      </c>
    </row>
    <row r="3912" spans="1:2" x14ac:dyDescent="0.25">
      <c r="A3912" s="3">
        <v>7808</v>
      </c>
      <c r="B3912" s="3">
        <v>187.07454000000001</v>
      </c>
    </row>
    <row r="3913" spans="1:2" x14ac:dyDescent="0.25">
      <c r="A3913" s="3">
        <v>7810</v>
      </c>
      <c r="B3913" s="3">
        <v>189.02341000000001</v>
      </c>
    </row>
    <row r="3914" spans="1:2" x14ac:dyDescent="0.25">
      <c r="A3914" s="3">
        <v>7812</v>
      </c>
      <c r="B3914" s="3">
        <v>194.45099999999999</v>
      </c>
    </row>
    <row r="3915" spans="1:2" x14ac:dyDescent="0.25">
      <c r="A3915" s="3">
        <v>7814</v>
      </c>
      <c r="B3915" s="3">
        <v>202.62616</v>
      </c>
    </row>
    <row r="3916" spans="1:2" x14ac:dyDescent="0.25">
      <c r="A3916" s="3">
        <v>7816</v>
      </c>
      <c r="B3916" s="3">
        <v>222.73585</v>
      </c>
    </row>
    <row r="3917" spans="1:2" x14ac:dyDescent="0.25">
      <c r="A3917" s="3">
        <v>7818</v>
      </c>
      <c r="B3917" s="3">
        <v>233.41874000000001</v>
      </c>
    </row>
    <row r="3918" spans="1:2" x14ac:dyDescent="0.25">
      <c r="A3918" s="3">
        <v>7820</v>
      </c>
      <c r="B3918" s="3">
        <v>236.72942</v>
      </c>
    </row>
    <row r="3919" spans="1:2" x14ac:dyDescent="0.25">
      <c r="A3919" s="3">
        <v>7822</v>
      </c>
      <c r="B3919" s="3">
        <v>233.35981000000001</v>
      </c>
    </row>
    <row r="3920" spans="1:2" x14ac:dyDescent="0.25">
      <c r="A3920" s="3">
        <v>7824</v>
      </c>
      <c r="B3920" s="3">
        <v>222.53603000000001</v>
      </c>
    </row>
    <row r="3921" spans="1:2" x14ac:dyDescent="0.25">
      <c r="A3921" s="3">
        <v>7826</v>
      </c>
      <c r="B3921" s="3">
        <v>203.34871999999999</v>
      </c>
    </row>
    <row r="3922" spans="1:2" x14ac:dyDescent="0.25">
      <c r="A3922" s="3">
        <v>7828</v>
      </c>
      <c r="B3922" s="3">
        <v>197.80806999999999</v>
      </c>
    </row>
    <row r="3923" spans="1:2" x14ac:dyDescent="0.25">
      <c r="A3923" s="3">
        <v>7830</v>
      </c>
      <c r="B3923" s="3">
        <v>191.03717</v>
      </c>
    </row>
    <row r="3924" spans="1:2" x14ac:dyDescent="0.25">
      <c r="A3924" s="3">
        <v>7832</v>
      </c>
      <c r="B3924" s="3">
        <v>188.70974000000001</v>
      </c>
    </row>
    <row r="3925" spans="1:2" x14ac:dyDescent="0.25">
      <c r="A3925" s="3">
        <v>7834</v>
      </c>
      <c r="B3925" s="3">
        <v>193.57174000000001</v>
      </c>
    </row>
    <row r="3926" spans="1:2" x14ac:dyDescent="0.25">
      <c r="A3926" s="3">
        <v>7836</v>
      </c>
      <c r="B3926" s="3">
        <v>203.59692999999999</v>
      </c>
    </row>
    <row r="3927" spans="1:2" x14ac:dyDescent="0.25">
      <c r="A3927" s="3">
        <v>7838</v>
      </c>
      <c r="B3927" s="3">
        <v>214.02062000000001</v>
      </c>
    </row>
    <row r="3928" spans="1:2" x14ac:dyDescent="0.25">
      <c r="A3928" s="3">
        <v>7840</v>
      </c>
      <c r="B3928" s="3">
        <v>217.31206</v>
      </c>
    </row>
    <row r="3929" spans="1:2" x14ac:dyDescent="0.25">
      <c r="A3929" s="3">
        <v>7842</v>
      </c>
      <c r="B3929" s="3">
        <v>214.04712000000001</v>
      </c>
    </row>
    <row r="3930" spans="1:2" x14ac:dyDescent="0.25">
      <c r="A3930" s="3">
        <v>7844</v>
      </c>
      <c r="B3930" s="3">
        <v>203.58766</v>
      </c>
    </row>
    <row r="3931" spans="1:2" x14ac:dyDescent="0.25">
      <c r="A3931" s="3">
        <v>7846</v>
      </c>
      <c r="B3931" s="3">
        <v>190.02284</v>
      </c>
    </row>
    <row r="3932" spans="1:2" x14ac:dyDescent="0.25">
      <c r="A3932" s="3">
        <v>7848</v>
      </c>
      <c r="B3932" s="3">
        <v>191.47705999999999</v>
      </c>
    </row>
    <row r="3933" spans="1:2" x14ac:dyDescent="0.25">
      <c r="A3933" s="3">
        <v>7850</v>
      </c>
      <c r="B3933" s="3">
        <v>195.21438000000001</v>
      </c>
    </row>
    <row r="3934" spans="1:2" x14ac:dyDescent="0.25">
      <c r="A3934" s="3">
        <v>7852</v>
      </c>
      <c r="B3934" s="3">
        <v>198.20937000000001</v>
      </c>
    </row>
    <row r="3935" spans="1:2" x14ac:dyDescent="0.25">
      <c r="A3935" s="3">
        <v>7854</v>
      </c>
      <c r="B3935" s="3">
        <v>204.21446</v>
      </c>
    </row>
    <row r="3936" spans="1:2" x14ac:dyDescent="0.25">
      <c r="A3936" s="3">
        <v>7856</v>
      </c>
      <c r="B3936" s="3">
        <v>211.11228</v>
      </c>
    </row>
    <row r="3937" spans="1:2" x14ac:dyDescent="0.25">
      <c r="A3937" s="3">
        <v>7858</v>
      </c>
      <c r="B3937" s="3">
        <v>211.56197</v>
      </c>
    </row>
    <row r="3938" spans="1:2" x14ac:dyDescent="0.25">
      <c r="A3938" s="3">
        <v>7860</v>
      </c>
      <c r="B3938" s="3">
        <v>204.74493000000001</v>
      </c>
    </row>
    <row r="3939" spans="1:2" x14ac:dyDescent="0.25">
      <c r="A3939" s="3">
        <v>7862</v>
      </c>
      <c r="B3939" s="3">
        <v>203.37771000000001</v>
      </c>
    </row>
    <row r="3940" spans="1:2" x14ac:dyDescent="0.25">
      <c r="A3940" s="3">
        <v>7864</v>
      </c>
      <c r="B3940" s="3">
        <v>203.18503999999999</v>
      </c>
    </row>
    <row r="3941" spans="1:2" x14ac:dyDescent="0.25">
      <c r="A3941" s="3">
        <v>7866</v>
      </c>
      <c r="B3941" s="3">
        <v>202.12808999999999</v>
      </c>
    </row>
    <row r="3942" spans="1:2" x14ac:dyDescent="0.25">
      <c r="A3942" s="3">
        <v>7868</v>
      </c>
      <c r="B3942" s="3">
        <v>197.41365999999999</v>
      </c>
    </row>
    <row r="3943" spans="1:2" x14ac:dyDescent="0.25">
      <c r="A3943" s="3">
        <v>7870</v>
      </c>
      <c r="B3943" s="3">
        <v>195.82490999999999</v>
      </c>
    </row>
    <row r="3944" spans="1:2" x14ac:dyDescent="0.25">
      <c r="A3944" s="3">
        <v>7872</v>
      </c>
      <c r="B3944" s="3">
        <v>202.12531999999999</v>
      </c>
    </row>
    <row r="3945" spans="1:2" x14ac:dyDescent="0.25">
      <c r="A3945" s="3">
        <v>7874</v>
      </c>
      <c r="B3945" s="3">
        <v>199.07881</v>
      </c>
    </row>
    <row r="3946" spans="1:2" x14ac:dyDescent="0.25">
      <c r="A3946" s="3">
        <v>7876</v>
      </c>
      <c r="B3946" s="3">
        <v>196.30056999999999</v>
      </c>
    </row>
    <row r="3947" spans="1:2" x14ac:dyDescent="0.25">
      <c r="A3947" s="3">
        <v>7878</v>
      </c>
      <c r="B3947" s="3">
        <v>197.31085999999999</v>
      </c>
    </row>
    <row r="3948" spans="1:2" x14ac:dyDescent="0.25">
      <c r="A3948" s="3">
        <v>7880</v>
      </c>
      <c r="B3948" s="3">
        <v>196.39516</v>
      </c>
    </row>
    <row r="3949" spans="1:2" x14ac:dyDescent="0.25">
      <c r="A3949" s="3">
        <v>7882</v>
      </c>
      <c r="B3949" s="3">
        <v>193.24336</v>
      </c>
    </row>
    <row r="3950" spans="1:2" x14ac:dyDescent="0.25">
      <c r="A3950" s="3">
        <v>7884</v>
      </c>
      <c r="B3950" s="3">
        <v>188.26751999999999</v>
      </c>
    </row>
    <row r="3951" spans="1:2" x14ac:dyDescent="0.25">
      <c r="A3951" s="3">
        <v>7886</v>
      </c>
      <c r="B3951" s="3">
        <v>188.63236000000001</v>
      </c>
    </row>
    <row r="3952" spans="1:2" x14ac:dyDescent="0.25">
      <c r="A3952" s="3">
        <v>7888</v>
      </c>
      <c r="B3952" s="3">
        <v>186.58172999999999</v>
      </c>
    </row>
    <row r="3953" spans="1:2" x14ac:dyDescent="0.25">
      <c r="A3953" s="3">
        <v>7890</v>
      </c>
      <c r="B3953" s="3">
        <v>184.79548</v>
      </c>
    </row>
    <row r="3954" spans="1:2" x14ac:dyDescent="0.25">
      <c r="A3954" s="3">
        <v>7892</v>
      </c>
      <c r="B3954" s="3">
        <v>190.72622999999999</v>
      </c>
    </row>
    <row r="3955" spans="1:2" x14ac:dyDescent="0.25">
      <c r="A3955" s="3">
        <v>7894</v>
      </c>
      <c r="B3955" s="3">
        <v>189.6815</v>
      </c>
    </row>
    <row r="3956" spans="1:2" x14ac:dyDescent="0.25">
      <c r="A3956" s="3">
        <v>7896</v>
      </c>
      <c r="B3956" s="3">
        <v>190.27358000000001</v>
      </c>
    </row>
    <row r="3957" spans="1:2" x14ac:dyDescent="0.25">
      <c r="A3957" s="3">
        <v>7898</v>
      </c>
      <c r="B3957" s="3">
        <v>200.20953</v>
      </c>
    </row>
    <row r="3958" spans="1:2" x14ac:dyDescent="0.25">
      <c r="A3958" s="3">
        <v>7900</v>
      </c>
      <c r="B3958" s="3">
        <v>203.23616999999999</v>
      </c>
    </row>
    <row r="3959" spans="1:2" x14ac:dyDescent="0.25">
      <c r="A3959" s="3">
        <v>7902</v>
      </c>
      <c r="B3959" s="3">
        <v>200.01468</v>
      </c>
    </row>
    <row r="3960" spans="1:2" x14ac:dyDescent="0.25">
      <c r="A3960" s="3">
        <v>7904</v>
      </c>
      <c r="B3960" s="3">
        <v>190.78324000000001</v>
      </c>
    </row>
    <row r="3961" spans="1:2" x14ac:dyDescent="0.25">
      <c r="A3961" s="3">
        <v>7906</v>
      </c>
      <c r="B3961" s="3">
        <v>185.27636000000001</v>
      </c>
    </row>
    <row r="3962" spans="1:2" x14ac:dyDescent="0.25">
      <c r="A3962" s="3">
        <v>7908</v>
      </c>
      <c r="B3962" s="3">
        <v>186.43792999999999</v>
      </c>
    </row>
    <row r="3963" spans="1:2" x14ac:dyDescent="0.25">
      <c r="A3963" s="3">
        <v>7910</v>
      </c>
      <c r="B3963" s="3">
        <v>185.80712</v>
      </c>
    </row>
    <row r="3964" spans="1:2" x14ac:dyDescent="0.25">
      <c r="A3964" s="3">
        <v>7912</v>
      </c>
      <c r="B3964" s="3">
        <v>182.67619999999999</v>
      </c>
    </row>
    <row r="3965" spans="1:2" x14ac:dyDescent="0.25">
      <c r="A3965" s="3">
        <v>7914</v>
      </c>
      <c r="B3965" s="3">
        <v>183.25559000000001</v>
      </c>
    </row>
    <row r="3966" spans="1:2" x14ac:dyDescent="0.25">
      <c r="A3966" s="3">
        <v>7916</v>
      </c>
      <c r="B3966" s="3">
        <v>193.34115</v>
      </c>
    </row>
    <row r="3967" spans="1:2" x14ac:dyDescent="0.25">
      <c r="A3967" s="3">
        <v>7918</v>
      </c>
      <c r="B3967" s="3">
        <v>203.22166999999999</v>
      </c>
    </row>
    <row r="3968" spans="1:2" x14ac:dyDescent="0.25">
      <c r="A3968" s="3">
        <v>7920</v>
      </c>
      <c r="B3968" s="3">
        <v>206.40392</v>
      </c>
    </row>
    <row r="3969" spans="1:2" x14ac:dyDescent="0.25">
      <c r="A3969" s="3">
        <v>7922</v>
      </c>
      <c r="B3969" s="3">
        <v>203.16968</v>
      </c>
    </row>
    <row r="3970" spans="1:2" x14ac:dyDescent="0.25">
      <c r="A3970" s="3">
        <v>7924</v>
      </c>
      <c r="B3970" s="3">
        <v>193.74375000000001</v>
      </c>
    </row>
    <row r="3971" spans="1:2" x14ac:dyDescent="0.25">
      <c r="A3971" s="3">
        <v>7926</v>
      </c>
      <c r="B3971" s="3">
        <v>191.00232</v>
      </c>
    </row>
    <row r="3972" spans="1:2" x14ac:dyDescent="0.25">
      <c r="A3972" s="3">
        <v>7928</v>
      </c>
      <c r="B3972" s="3">
        <v>191.29983999999999</v>
      </c>
    </row>
    <row r="3973" spans="1:2" x14ac:dyDescent="0.25">
      <c r="A3973" s="3">
        <v>7930</v>
      </c>
      <c r="B3973" s="3">
        <v>183.84775999999999</v>
      </c>
    </row>
    <row r="3974" spans="1:2" x14ac:dyDescent="0.25">
      <c r="A3974" s="3">
        <v>7932</v>
      </c>
      <c r="B3974" s="3">
        <v>184.10144</v>
      </c>
    </row>
    <row r="3975" spans="1:2" x14ac:dyDescent="0.25">
      <c r="A3975" s="3">
        <v>7934</v>
      </c>
      <c r="B3975" s="3">
        <v>187.06036</v>
      </c>
    </row>
    <row r="3976" spans="1:2" x14ac:dyDescent="0.25">
      <c r="A3976" s="3">
        <v>7936</v>
      </c>
      <c r="B3976" s="3">
        <v>190.92939999999999</v>
      </c>
    </row>
    <row r="3977" spans="1:2" x14ac:dyDescent="0.25">
      <c r="A3977" s="3">
        <v>7938</v>
      </c>
      <c r="B3977" s="3">
        <v>190.37703999999999</v>
      </c>
    </row>
    <row r="3978" spans="1:2" x14ac:dyDescent="0.25">
      <c r="A3978" s="3">
        <v>7940</v>
      </c>
      <c r="B3978" s="3">
        <v>192.33672000000001</v>
      </c>
    </row>
    <row r="3979" spans="1:2" x14ac:dyDescent="0.25">
      <c r="A3979" s="3">
        <v>7942</v>
      </c>
      <c r="B3979" s="3">
        <v>199.96951999999999</v>
      </c>
    </row>
    <row r="3980" spans="1:2" x14ac:dyDescent="0.25">
      <c r="A3980" s="3">
        <v>7944</v>
      </c>
      <c r="B3980" s="3">
        <v>199.72913</v>
      </c>
    </row>
    <row r="3981" spans="1:2" x14ac:dyDescent="0.25">
      <c r="A3981" s="3">
        <v>7946</v>
      </c>
      <c r="B3981" s="3">
        <v>194.69389000000001</v>
      </c>
    </row>
    <row r="3982" spans="1:2" x14ac:dyDescent="0.25">
      <c r="A3982" s="3">
        <v>7948</v>
      </c>
      <c r="B3982" s="3">
        <v>188.60726</v>
      </c>
    </row>
    <row r="3983" spans="1:2" x14ac:dyDescent="0.25">
      <c r="A3983" s="3">
        <v>7950</v>
      </c>
      <c r="B3983" s="3">
        <v>185.73070000000001</v>
      </c>
    </row>
    <row r="3984" spans="1:2" x14ac:dyDescent="0.25">
      <c r="A3984" s="3">
        <v>7952</v>
      </c>
      <c r="B3984" s="3">
        <v>183.77015</v>
      </c>
    </row>
    <row r="3985" spans="1:2" x14ac:dyDescent="0.25">
      <c r="A3985" s="3">
        <v>7954</v>
      </c>
      <c r="B3985" s="3">
        <v>185.07974999999999</v>
      </c>
    </row>
    <row r="3986" spans="1:2" x14ac:dyDescent="0.25">
      <c r="A3986" s="3">
        <v>7956</v>
      </c>
      <c r="B3986" s="3">
        <v>186.41952000000001</v>
      </c>
    </row>
    <row r="3987" spans="1:2" x14ac:dyDescent="0.25">
      <c r="A3987" s="3">
        <v>7958</v>
      </c>
      <c r="B3987" s="3">
        <v>186.98103</v>
      </c>
    </row>
    <row r="3988" spans="1:2" x14ac:dyDescent="0.25">
      <c r="A3988" s="3">
        <v>7960</v>
      </c>
      <c r="B3988" s="3">
        <v>183.63231999999999</v>
      </c>
    </row>
    <row r="3989" spans="1:2" x14ac:dyDescent="0.25">
      <c r="A3989" s="3">
        <v>7962</v>
      </c>
      <c r="B3989" s="3">
        <v>186.09084999999999</v>
      </c>
    </row>
    <row r="3990" spans="1:2" x14ac:dyDescent="0.25">
      <c r="A3990" s="3">
        <v>7964</v>
      </c>
      <c r="B3990" s="3">
        <v>188.20442</v>
      </c>
    </row>
    <row r="3991" spans="1:2" x14ac:dyDescent="0.25">
      <c r="A3991" s="3">
        <v>7966</v>
      </c>
      <c r="B3991" s="3">
        <v>187.98310000000001</v>
      </c>
    </row>
    <row r="3992" spans="1:2" x14ac:dyDescent="0.25">
      <c r="A3992" s="3">
        <v>7968</v>
      </c>
      <c r="B3992" s="3">
        <v>185.31594000000001</v>
      </c>
    </row>
    <row r="3993" spans="1:2" x14ac:dyDescent="0.25">
      <c r="A3993" s="3">
        <v>7970</v>
      </c>
      <c r="B3993" s="3">
        <v>181.39834999999999</v>
      </c>
    </row>
    <row r="3994" spans="1:2" x14ac:dyDescent="0.25">
      <c r="A3994" s="3">
        <v>7972</v>
      </c>
      <c r="B3994" s="3">
        <v>184.91172</v>
      </c>
    </row>
    <row r="3995" spans="1:2" x14ac:dyDescent="0.25">
      <c r="A3995" s="3">
        <v>7974</v>
      </c>
      <c r="B3995" s="3">
        <v>192.89858000000001</v>
      </c>
    </row>
    <row r="3996" spans="1:2" x14ac:dyDescent="0.25">
      <c r="A3996" s="3">
        <v>7976</v>
      </c>
      <c r="B3996" s="3">
        <v>213.99853999999999</v>
      </c>
    </row>
    <row r="3997" spans="1:2" x14ac:dyDescent="0.25">
      <c r="A3997" s="3">
        <v>7978</v>
      </c>
      <c r="B3997" s="3">
        <v>224.63835</v>
      </c>
    </row>
    <row r="3998" spans="1:2" x14ac:dyDescent="0.25">
      <c r="A3998" s="3">
        <v>7980</v>
      </c>
      <c r="B3998" s="3">
        <v>227.93940000000001</v>
      </c>
    </row>
    <row r="3999" spans="1:2" x14ac:dyDescent="0.25">
      <c r="A3999" s="3">
        <v>7982</v>
      </c>
      <c r="B3999" s="3">
        <v>224.58247</v>
      </c>
    </row>
    <row r="4000" spans="1:2" x14ac:dyDescent="0.25">
      <c r="A4000" s="3">
        <v>7984</v>
      </c>
      <c r="B4000" s="3">
        <v>213.8921</v>
      </c>
    </row>
    <row r="4001" spans="1:2" x14ac:dyDescent="0.25">
      <c r="A4001" s="3">
        <v>7986</v>
      </c>
      <c r="B4001" s="3">
        <v>195.29348999999999</v>
      </c>
    </row>
    <row r="4002" spans="1:2" x14ac:dyDescent="0.25">
      <c r="A4002" s="3">
        <v>7988</v>
      </c>
      <c r="B4002" s="3">
        <v>187.80223000000001</v>
      </c>
    </row>
    <row r="4003" spans="1:2" x14ac:dyDescent="0.25">
      <c r="A4003" s="3">
        <v>7990</v>
      </c>
      <c r="B4003" s="3">
        <v>183.25013000000001</v>
      </c>
    </row>
    <row r="4004" spans="1:2" x14ac:dyDescent="0.25">
      <c r="A4004" s="3">
        <v>7992</v>
      </c>
      <c r="B4004" s="3">
        <v>180.34463</v>
      </c>
    </row>
    <row r="4005" spans="1:2" x14ac:dyDescent="0.25">
      <c r="A4005" s="3">
        <v>7994</v>
      </c>
      <c r="B4005" s="3">
        <v>182.33759000000001</v>
      </c>
    </row>
    <row r="4006" spans="1:2" x14ac:dyDescent="0.25">
      <c r="A4006" s="3">
        <v>7996</v>
      </c>
      <c r="B4006" s="3">
        <v>198.88338999999999</v>
      </c>
    </row>
    <row r="4007" spans="1:2" x14ac:dyDescent="0.25">
      <c r="A4007" s="3">
        <v>7998</v>
      </c>
      <c r="B4007" s="3">
        <v>209.78469000000001</v>
      </c>
    </row>
    <row r="4008" spans="1:2" x14ac:dyDescent="0.25">
      <c r="A4008" s="3">
        <v>8000</v>
      </c>
      <c r="B4008" s="3">
        <v>213.18819999999999</v>
      </c>
    </row>
    <row r="4009" spans="1:2" x14ac:dyDescent="0.25">
      <c r="A4009" s="3">
        <v>8000</v>
      </c>
      <c r="B4009" s="3">
        <v>212.06479999999999</v>
      </c>
    </row>
    <row r="4010" spans="1:2" x14ac:dyDescent="0.25">
      <c r="A4010" s="3">
        <v>8002</v>
      </c>
      <c r="B4010" s="3">
        <v>208.78428</v>
      </c>
    </row>
    <row r="4011" spans="1:2" x14ac:dyDescent="0.25">
      <c r="A4011" s="3">
        <v>8004</v>
      </c>
      <c r="B4011" s="3">
        <v>198.22905</v>
      </c>
    </row>
    <row r="4012" spans="1:2" x14ac:dyDescent="0.25">
      <c r="A4012" s="3">
        <v>8006</v>
      </c>
      <c r="B4012" s="3">
        <v>184.70446999999999</v>
      </c>
    </row>
    <row r="4013" spans="1:2" x14ac:dyDescent="0.25">
      <c r="A4013" s="3">
        <v>8008</v>
      </c>
      <c r="B4013" s="3">
        <v>184.28231</v>
      </c>
    </row>
    <row r="4014" spans="1:2" x14ac:dyDescent="0.25">
      <c r="A4014" s="3">
        <v>8010</v>
      </c>
      <c r="B4014" s="3">
        <v>185.02079000000001</v>
      </c>
    </row>
    <row r="4015" spans="1:2" x14ac:dyDescent="0.25">
      <c r="A4015" s="3">
        <v>8012</v>
      </c>
      <c r="B4015" s="3">
        <v>186.93966</v>
      </c>
    </row>
    <row r="4016" spans="1:2" x14ac:dyDescent="0.25">
      <c r="A4016" s="3">
        <v>8014</v>
      </c>
      <c r="B4016" s="3">
        <v>194.91407000000001</v>
      </c>
    </row>
    <row r="4017" spans="1:2" x14ac:dyDescent="0.25">
      <c r="A4017" s="3">
        <v>8016</v>
      </c>
      <c r="B4017" s="3">
        <v>196.68109000000001</v>
      </c>
    </row>
    <row r="4018" spans="1:2" x14ac:dyDescent="0.25">
      <c r="A4018" s="3">
        <v>8018</v>
      </c>
      <c r="B4018" s="3">
        <v>199.26508999999999</v>
      </c>
    </row>
    <row r="4019" spans="1:2" x14ac:dyDescent="0.25">
      <c r="A4019" s="3">
        <v>8020</v>
      </c>
      <c r="B4019" s="3">
        <v>197.57561000000001</v>
      </c>
    </row>
    <row r="4020" spans="1:2" x14ac:dyDescent="0.25">
      <c r="A4020" s="3">
        <v>8022</v>
      </c>
      <c r="B4020" s="3">
        <v>197.00078999999999</v>
      </c>
    </row>
    <row r="4021" spans="1:2" x14ac:dyDescent="0.25">
      <c r="A4021" s="3">
        <v>8024</v>
      </c>
      <c r="B4021" s="3">
        <v>197.08022</v>
      </c>
    </row>
    <row r="4022" spans="1:2" x14ac:dyDescent="0.25">
      <c r="A4022" s="3">
        <v>8026</v>
      </c>
      <c r="B4022" s="3">
        <v>189.67802</v>
      </c>
    </row>
    <row r="4023" spans="1:2" x14ac:dyDescent="0.25">
      <c r="A4023" s="3">
        <v>8028</v>
      </c>
      <c r="B4023" s="3">
        <v>186.17662000000001</v>
      </c>
    </row>
    <row r="4024" spans="1:2" x14ac:dyDescent="0.25">
      <c r="A4024" s="3">
        <v>8030</v>
      </c>
      <c r="B4024" s="3">
        <v>192.2921</v>
      </c>
    </row>
    <row r="4025" spans="1:2" x14ac:dyDescent="0.25">
      <c r="A4025" s="3">
        <v>8032</v>
      </c>
      <c r="B4025" s="3">
        <v>195.98506</v>
      </c>
    </row>
    <row r="4026" spans="1:2" x14ac:dyDescent="0.25">
      <c r="A4026" s="3">
        <v>8034</v>
      </c>
      <c r="B4026" s="3">
        <v>194.54404</v>
      </c>
    </row>
    <row r="4027" spans="1:2" x14ac:dyDescent="0.25">
      <c r="A4027" s="3">
        <v>8036</v>
      </c>
      <c r="B4027" s="3">
        <v>191.59412</v>
      </c>
    </row>
    <row r="4028" spans="1:2" x14ac:dyDescent="0.25">
      <c r="A4028" s="3">
        <v>8038</v>
      </c>
      <c r="B4028" s="3">
        <v>191.70559</v>
      </c>
    </row>
    <row r="4029" spans="1:2" x14ac:dyDescent="0.25">
      <c r="A4029" s="3">
        <v>8040</v>
      </c>
      <c r="B4029" s="3">
        <v>191.65898000000001</v>
      </c>
    </row>
    <row r="4030" spans="1:2" x14ac:dyDescent="0.25">
      <c r="A4030" s="3">
        <v>8042</v>
      </c>
      <c r="B4030" s="3">
        <v>191.61689000000001</v>
      </c>
    </row>
    <row r="4031" spans="1:2" x14ac:dyDescent="0.25">
      <c r="A4031" s="3">
        <v>8044</v>
      </c>
      <c r="B4031" s="3">
        <v>190.70760999999999</v>
      </c>
    </row>
    <row r="4032" spans="1:2" x14ac:dyDescent="0.25">
      <c r="A4032" s="3">
        <v>8046</v>
      </c>
      <c r="B4032" s="3">
        <v>185.71422999999999</v>
      </c>
    </row>
    <row r="4033" spans="1:2" x14ac:dyDescent="0.25">
      <c r="A4033" s="3">
        <v>8048</v>
      </c>
      <c r="B4033" s="3">
        <v>182.03815</v>
      </c>
    </row>
    <row r="4034" spans="1:2" x14ac:dyDescent="0.25">
      <c r="A4034" s="3">
        <v>8050</v>
      </c>
      <c r="B4034" s="3">
        <v>185.69399000000001</v>
      </c>
    </row>
    <row r="4035" spans="1:2" x14ac:dyDescent="0.25">
      <c r="A4035" s="3">
        <v>8052</v>
      </c>
      <c r="B4035" s="3">
        <v>187.89833999999999</v>
      </c>
    </row>
    <row r="4036" spans="1:2" x14ac:dyDescent="0.25">
      <c r="A4036" s="3">
        <v>8054</v>
      </c>
      <c r="B4036" s="3">
        <v>185.23824999999999</v>
      </c>
    </row>
    <row r="4037" spans="1:2" x14ac:dyDescent="0.25">
      <c r="A4037" s="3">
        <v>8056</v>
      </c>
      <c r="B4037" s="3">
        <v>189.99185</v>
      </c>
    </row>
    <row r="4038" spans="1:2" x14ac:dyDescent="0.25">
      <c r="A4038" s="3">
        <v>8058</v>
      </c>
      <c r="B4038" s="3">
        <v>201.68187</v>
      </c>
    </row>
    <row r="4039" spans="1:2" x14ac:dyDescent="0.25">
      <c r="A4039" s="3">
        <v>8060</v>
      </c>
      <c r="B4039" s="3">
        <v>205.23455999999999</v>
      </c>
    </row>
    <row r="4040" spans="1:2" x14ac:dyDescent="0.25">
      <c r="A4040" s="3">
        <v>8062</v>
      </c>
      <c r="B4040" s="3">
        <v>202.21251000000001</v>
      </c>
    </row>
    <row r="4041" spans="1:2" x14ac:dyDescent="0.25">
      <c r="A4041" s="3">
        <v>8064</v>
      </c>
      <c r="B4041" s="3">
        <v>192.59804</v>
      </c>
    </row>
    <row r="4042" spans="1:2" x14ac:dyDescent="0.25">
      <c r="A4042" s="3">
        <v>8066</v>
      </c>
      <c r="B4042" s="3">
        <v>182.10883000000001</v>
      </c>
    </row>
    <row r="4043" spans="1:2" x14ac:dyDescent="0.25">
      <c r="A4043" s="3">
        <v>8068</v>
      </c>
      <c r="B4043" s="3">
        <v>181.81492</v>
      </c>
    </row>
    <row r="4044" spans="1:2" x14ac:dyDescent="0.25">
      <c r="A4044" s="3">
        <v>8070</v>
      </c>
      <c r="B4044" s="3">
        <v>177.81558000000001</v>
      </c>
    </row>
    <row r="4045" spans="1:2" x14ac:dyDescent="0.25">
      <c r="A4045" s="3">
        <v>8072</v>
      </c>
      <c r="B4045" s="3">
        <v>180.93742</v>
      </c>
    </row>
    <row r="4046" spans="1:2" x14ac:dyDescent="0.25">
      <c r="A4046" s="3">
        <v>8074</v>
      </c>
      <c r="B4046" s="3">
        <v>178.48177000000001</v>
      </c>
    </row>
    <row r="4047" spans="1:2" x14ac:dyDescent="0.25">
      <c r="A4047" s="3">
        <v>8076</v>
      </c>
      <c r="B4047" s="3">
        <v>185.31885</v>
      </c>
    </row>
    <row r="4048" spans="1:2" x14ac:dyDescent="0.25">
      <c r="A4048" s="3">
        <v>8078</v>
      </c>
      <c r="B4048" s="3">
        <v>192.9794</v>
      </c>
    </row>
    <row r="4049" spans="1:2" x14ac:dyDescent="0.25">
      <c r="A4049" s="3">
        <v>8080</v>
      </c>
      <c r="B4049" s="3">
        <v>195.19462999999999</v>
      </c>
    </row>
    <row r="4050" spans="1:2" x14ac:dyDescent="0.25">
      <c r="A4050" s="3">
        <v>8082</v>
      </c>
      <c r="B4050" s="3">
        <v>191.49135000000001</v>
      </c>
    </row>
    <row r="4051" spans="1:2" x14ac:dyDescent="0.25">
      <c r="A4051" s="3">
        <v>8084</v>
      </c>
      <c r="B4051" s="3">
        <v>184.10413</v>
      </c>
    </row>
    <row r="4052" spans="1:2" x14ac:dyDescent="0.25">
      <c r="A4052" s="3">
        <v>8086</v>
      </c>
      <c r="B4052" s="3">
        <v>184.44497000000001</v>
      </c>
    </row>
    <row r="4053" spans="1:2" x14ac:dyDescent="0.25">
      <c r="A4053" s="3">
        <v>8088</v>
      </c>
      <c r="B4053" s="3">
        <v>188.26358999999999</v>
      </c>
    </row>
    <row r="4054" spans="1:2" x14ac:dyDescent="0.25">
      <c r="A4054" s="3">
        <v>8090</v>
      </c>
      <c r="B4054" s="3">
        <v>188.84246999999999</v>
      </c>
    </row>
    <row r="4055" spans="1:2" x14ac:dyDescent="0.25">
      <c r="A4055" s="3">
        <v>8092</v>
      </c>
      <c r="B4055" s="3">
        <v>185.29006999999999</v>
      </c>
    </row>
    <row r="4056" spans="1:2" x14ac:dyDescent="0.25">
      <c r="A4056" s="3">
        <v>8094</v>
      </c>
      <c r="B4056" s="3">
        <v>185.87805</v>
      </c>
    </row>
    <row r="4057" spans="1:2" x14ac:dyDescent="0.25">
      <c r="A4057" s="3">
        <v>8096</v>
      </c>
      <c r="B4057" s="3">
        <v>186.84332000000001</v>
      </c>
    </row>
    <row r="4058" spans="1:2" x14ac:dyDescent="0.25">
      <c r="A4058" s="3">
        <v>8098</v>
      </c>
      <c r="B4058" s="3">
        <v>188.72397000000001</v>
      </c>
    </row>
    <row r="4059" spans="1:2" x14ac:dyDescent="0.25">
      <c r="A4059" s="3">
        <v>8100</v>
      </c>
      <c r="B4059" s="3">
        <v>190.43794</v>
      </c>
    </row>
    <row r="4060" spans="1:2" x14ac:dyDescent="0.25">
      <c r="A4060" s="3">
        <v>8102</v>
      </c>
      <c r="B4060" s="3">
        <v>190.40653</v>
      </c>
    </row>
    <row r="4061" spans="1:2" x14ac:dyDescent="0.25">
      <c r="A4061" s="3">
        <v>8104</v>
      </c>
      <c r="B4061" s="3">
        <v>185.35810000000001</v>
      </c>
    </row>
    <row r="4062" spans="1:2" x14ac:dyDescent="0.25">
      <c r="A4062" s="3">
        <v>8106</v>
      </c>
      <c r="B4062" s="3">
        <v>182.21723</v>
      </c>
    </row>
    <row r="4063" spans="1:2" x14ac:dyDescent="0.25">
      <c r="A4063" s="3">
        <v>8108</v>
      </c>
      <c r="B4063" s="3">
        <v>183.02517</v>
      </c>
    </row>
    <row r="4064" spans="1:2" x14ac:dyDescent="0.25">
      <c r="A4064" s="3">
        <v>8110</v>
      </c>
      <c r="B4064" s="3">
        <v>182.78145000000001</v>
      </c>
    </row>
    <row r="4065" spans="1:2" x14ac:dyDescent="0.25">
      <c r="A4065" s="3">
        <v>8112</v>
      </c>
      <c r="B4065" s="3">
        <v>181.54435000000001</v>
      </c>
    </row>
    <row r="4066" spans="1:2" x14ac:dyDescent="0.25">
      <c r="A4066" s="3">
        <v>8114</v>
      </c>
      <c r="B4066" s="3">
        <v>181.84512000000001</v>
      </c>
    </row>
    <row r="4067" spans="1:2" x14ac:dyDescent="0.25">
      <c r="A4067" s="3">
        <v>8116</v>
      </c>
      <c r="B4067" s="3">
        <v>182.53684000000001</v>
      </c>
    </row>
    <row r="4068" spans="1:2" x14ac:dyDescent="0.25">
      <c r="A4068" s="3">
        <v>8118</v>
      </c>
      <c r="B4068" s="3">
        <v>183.92133999999999</v>
      </c>
    </row>
    <row r="4069" spans="1:2" x14ac:dyDescent="0.25">
      <c r="A4069" s="3">
        <v>8120</v>
      </c>
      <c r="B4069" s="3">
        <v>182.25762</v>
      </c>
    </row>
    <row r="4070" spans="1:2" x14ac:dyDescent="0.25">
      <c r="A4070" s="3">
        <v>8122</v>
      </c>
      <c r="B4070" s="3">
        <v>179.13824</v>
      </c>
    </row>
    <row r="4071" spans="1:2" x14ac:dyDescent="0.25">
      <c r="A4071" s="3">
        <v>8124</v>
      </c>
      <c r="B4071" s="3">
        <v>177.69990000000001</v>
      </c>
    </row>
    <row r="4072" spans="1:2" x14ac:dyDescent="0.25">
      <c r="A4072" s="3">
        <v>8126</v>
      </c>
      <c r="B4072" s="3">
        <v>182.15797000000001</v>
      </c>
    </row>
    <row r="4073" spans="1:2" x14ac:dyDescent="0.25">
      <c r="A4073" s="3">
        <v>8128</v>
      </c>
      <c r="B4073" s="3">
        <v>183.55440999999999</v>
      </c>
    </row>
    <row r="4074" spans="1:2" x14ac:dyDescent="0.25">
      <c r="A4074" s="3">
        <v>8130</v>
      </c>
      <c r="B4074" s="3">
        <v>181.59711999999999</v>
      </c>
    </row>
    <row r="4075" spans="1:2" x14ac:dyDescent="0.25">
      <c r="A4075" s="3">
        <v>8132</v>
      </c>
      <c r="B4075" s="3">
        <v>185.26997</v>
      </c>
    </row>
    <row r="4076" spans="1:2" x14ac:dyDescent="0.25">
      <c r="A4076" s="3">
        <v>8134</v>
      </c>
      <c r="B4076" s="3">
        <v>188.96223000000001</v>
      </c>
    </row>
    <row r="4077" spans="1:2" x14ac:dyDescent="0.25">
      <c r="A4077" s="3">
        <v>8136</v>
      </c>
      <c r="B4077" s="3">
        <v>205.62092000000001</v>
      </c>
    </row>
    <row r="4078" spans="1:2" x14ac:dyDescent="0.25">
      <c r="A4078" s="3">
        <v>8138</v>
      </c>
      <c r="B4078" s="3">
        <v>216.65698</v>
      </c>
    </row>
    <row r="4079" spans="1:2" x14ac:dyDescent="0.25">
      <c r="A4079" s="3">
        <v>8140</v>
      </c>
      <c r="B4079" s="3">
        <v>219.98451</v>
      </c>
    </row>
    <row r="4080" spans="1:2" x14ac:dyDescent="0.25">
      <c r="A4080" s="3">
        <v>8142</v>
      </c>
      <c r="B4080" s="3">
        <v>216.60016999999999</v>
      </c>
    </row>
    <row r="4081" spans="1:2" x14ac:dyDescent="0.25">
      <c r="A4081" s="3">
        <v>8144</v>
      </c>
      <c r="B4081" s="3">
        <v>205.79696999999999</v>
      </c>
    </row>
    <row r="4082" spans="1:2" x14ac:dyDescent="0.25">
      <c r="A4082" s="3">
        <v>8146</v>
      </c>
      <c r="B4082" s="3">
        <v>189.54768999999999</v>
      </c>
    </row>
    <row r="4083" spans="1:2" x14ac:dyDescent="0.25">
      <c r="A4083" s="3">
        <v>8148</v>
      </c>
      <c r="B4083" s="3">
        <v>187.18036000000001</v>
      </c>
    </row>
    <row r="4084" spans="1:2" x14ac:dyDescent="0.25">
      <c r="A4084" s="3">
        <v>8150</v>
      </c>
      <c r="B4084" s="3">
        <v>182.45752999999999</v>
      </c>
    </row>
    <row r="4085" spans="1:2" x14ac:dyDescent="0.25">
      <c r="A4085" s="3">
        <v>8152</v>
      </c>
      <c r="B4085" s="3">
        <v>179.23562000000001</v>
      </c>
    </row>
    <row r="4086" spans="1:2" x14ac:dyDescent="0.25">
      <c r="A4086" s="3">
        <v>8154</v>
      </c>
      <c r="B4086" s="3">
        <v>177.96185</v>
      </c>
    </row>
    <row r="4087" spans="1:2" x14ac:dyDescent="0.25">
      <c r="A4087" s="3">
        <v>8156</v>
      </c>
      <c r="B4087" s="3">
        <v>193.23154</v>
      </c>
    </row>
    <row r="4088" spans="1:2" x14ac:dyDescent="0.25">
      <c r="A4088" s="3">
        <v>8158</v>
      </c>
      <c r="B4088" s="3">
        <v>204.15754999999999</v>
      </c>
    </row>
    <row r="4089" spans="1:2" x14ac:dyDescent="0.25">
      <c r="A4089" s="3">
        <v>8160</v>
      </c>
      <c r="B4089" s="3">
        <v>207.44549000000001</v>
      </c>
    </row>
    <row r="4090" spans="1:2" x14ac:dyDescent="0.25">
      <c r="A4090" s="3">
        <v>8162</v>
      </c>
      <c r="B4090" s="3">
        <v>204.05860000000001</v>
      </c>
    </row>
    <row r="4091" spans="1:2" x14ac:dyDescent="0.25">
      <c r="A4091" s="3">
        <v>8164</v>
      </c>
      <c r="B4091" s="3">
        <v>193.10864000000001</v>
      </c>
    </row>
    <row r="4092" spans="1:2" x14ac:dyDescent="0.25">
      <c r="A4092" s="3">
        <v>8166</v>
      </c>
      <c r="B4092" s="3">
        <v>188.22384</v>
      </c>
    </row>
    <row r="4093" spans="1:2" x14ac:dyDescent="0.25">
      <c r="A4093" s="3">
        <v>8168</v>
      </c>
      <c r="B4093" s="3">
        <v>191.26853</v>
      </c>
    </row>
    <row r="4094" spans="1:2" x14ac:dyDescent="0.25">
      <c r="A4094" s="3">
        <v>8170</v>
      </c>
      <c r="B4094" s="3">
        <v>188.41658000000001</v>
      </c>
    </row>
    <row r="4095" spans="1:2" x14ac:dyDescent="0.25">
      <c r="A4095" s="3">
        <v>8172</v>
      </c>
      <c r="B4095" s="3">
        <v>188.59610000000001</v>
      </c>
    </row>
    <row r="4096" spans="1:2" x14ac:dyDescent="0.25">
      <c r="A4096" s="3">
        <v>8174</v>
      </c>
      <c r="B4096" s="3">
        <v>188.66130000000001</v>
      </c>
    </row>
    <row r="4097" spans="1:2" x14ac:dyDescent="0.25">
      <c r="A4097" s="3">
        <v>8176</v>
      </c>
      <c r="B4097" s="3">
        <v>188.31583000000001</v>
      </c>
    </row>
    <row r="4098" spans="1:2" x14ac:dyDescent="0.25">
      <c r="A4098" s="3">
        <v>8178</v>
      </c>
      <c r="B4098" s="3">
        <v>194.7346</v>
      </c>
    </row>
    <row r="4099" spans="1:2" x14ac:dyDescent="0.25">
      <c r="A4099" s="3">
        <v>8180</v>
      </c>
      <c r="B4099" s="3">
        <v>195.34657999999999</v>
      </c>
    </row>
    <row r="4100" spans="1:2" x14ac:dyDescent="0.25">
      <c r="A4100" s="3">
        <v>8182</v>
      </c>
      <c r="B4100" s="3">
        <v>193.2587</v>
      </c>
    </row>
    <row r="4101" spans="1:2" x14ac:dyDescent="0.25">
      <c r="A4101" s="3">
        <v>8184</v>
      </c>
      <c r="B4101" s="3">
        <v>189.00518</v>
      </c>
    </row>
    <row r="4102" spans="1:2" x14ac:dyDescent="0.25">
      <c r="A4102" s="3">
        <v>8186</v>
      </c>
      <c r="B4102" s="3">
        <v>182.82192000000001</v>
      </c>
    </row>
    <row r="4103" spans="1:2" x14ac:dyDescent="0.25">
      <c r="A4103" s="3">
        <v>8188</v>
      </c>
      <c r="B4103" s="3">
        <v>183.64412999999999</v>
      </c>
    </row>
    <row r="4104" spans="1:2" x14ac:dyDescent="0.25">
      <c r="A4104" s="3">
        <v>8190</v>
      </c>
      <c r="B4104" s="3">
        <v>185.66362000000001</v>
      </c>
    </row>
    <row r="4105" spans="1:2" x14ac:dyDescent="0.25">
      <c r="A4105" s="3">
        <v>8192</v>
      </c>
      <c r="B4105" s="3">
        <v>183.60899000000001</v>
      </c>
    </row>
    <row r="4106" spans="1:2" x14ac:dyDescent="0.25">
      <c r="A4106" s="3">
        <v>8194</v>
      </c>
      <c r="B4106" s="3">
        <v>179.54929999999999</v>
      </c>
    </row>
    <row r="4107" spans="1:2" x14ac:dyDescent="0.25">
      <c r="A4107" s="3">
        <v>8196</v>
      </c>
      <c r="B4107" s="3">
        <v>179.2765</v>
      </c>
    </row>
    <row r="4108" spans="1:2" x14ac:dyDescent="0.25">
      <c r="A4108" s="3">
        <v>8198</v>
      </c>
      <c r="B4108" s="3">
        <v>188.68935999999999</v>
      </c>
    </row>
    <row r="4109" spans="1:2" x14ac:dyDescent="0.25">
      <c r="A4109" s="3">
        <v>8200</v>
      </c>
      <c r="B4109" s="3">
        <v>192.86859999999999</v>
      </c>
    </row>
    <row r="4110" spans="1:2" x14ac:dyDescent="0.25">
      <c r="A4110" s="3">
        <v>8202</v>
      </c>
      <c r="B4110" s="3">
        <v>191.06771000000001</v>
      </c>
    </row>
    <row r="4111" spans="1:2" x14ac:dyDescent="0.25">
      <c r="A4111" s="3">
        <v>8204</v>
      </c>
      <c r="B4111" s="3">
        <v>183.47219999999999</v>
      </c>
    </row>
    <row r="4112" spans="1:2" x14ac:dyDescent="0.25">
      <c r="A4112" s="3">
        <v>8206</v>
      </c>
      <c r="B4112" s="3">
        <v>183.06172000000001</v>
      </c>
    </row>
    <row r="4113" spans="1:2" x14ac:dyDescent="0.25">
      <c r="A4113" s="3">
        <v>8208</v>
      </c>
      <c r="B4113" s="3">
        <v>181.09977000000001</v>
      </c>
    </row>
    <row r="4114" spans="1:2" x14ac:dyDescent="0.25">
      <c r="A4114" s="3">
        <v>8210</v>
      </c>
      <c r="B4114" s="3">
        <v>178.85878</v>
      </c>
    </row>
    <row r="4115" spans="1:2" x14ac:dyDescent="0.25">
      <c r="A4115" s="3">
        <v>8212</v>
      </c>
      <c r="B4115" s="3">
        <v>184.31958</v>
      </c>
    </row>
    <row r="4116" spans="1:2" x14ac:dyDescent="0.25">
      <c r="A4116" s="3">
        <v>8214</v>
      </c>
      <c r="B4116" s="3">
        <v>189.50668999999999</v>
      </c>
    </row>
    <row r="4117" spans="1:2" x14ac:dyDescent="0.25">
      <c r="A4117" s="3">
        <v>8216</v>
      </c>
      <c r="B4117" s="3">
        <v>204.77510000000001</v>
      </c>
    </row>
    <row r="4118" spans="1:2" x14ac:dyDescent="0.25">
      <c r="A4118" s="3">
        <v>8218</v>
      </c>
      <c r="B4118" s="3">
        <v>215.48126999999999</v>
      </c>
    </row>
    <row r="4119" spans="1:2" x14ac:dyDescent="0.25">
      <c r="A4119" s="3">
        <v>8220</v>
      </c>
      <c r="B4119" s="3">
        <v>218.79553999999999</v>
      </c>
    </row>
    <row r="4120" spans="1:2" x14ac:dyDescent="0.25">
      <c r="A4120" s="3">
        <v>8222</v>
      </c>
      <c r="B4120" s="3">
        <v>215.44465</v>
      </c>
    </row>
    <row r="4121" spans="1:2" x14ac:dyDescent="0.25">
      <c r="A4121" s="3">
        <v>8224</v>
      </c>
      <c r="B4121" s="3">
        <v>204.85543000000001</v>
      </c>
    </row>
    <row r="4122" spans="1:2" x14ac:dyDescent="0.25">
      <c r="A4122" s="3">
        <v>8226</v>
      </c>
      <c r="B4122" s="3">
        <v>185.60726</v>
      </c>
    </row>
    <row r="4123" spans="1:2" x14ac:dyDescent="0.25">
      <c r="A4123" s="3">
        <v>8228</v>
      </c>
      <c r="B4123" s="3">
        <v>180.61500000000001</v>
      </c>
    </row>
    <row r="4124" spans="1:2" x14ac:dyDescent="0.25">
      <c r="A4124" s="3">
        <v>8230</v>
      </c>
      <c r="B4124" s="3">
        <v>181.42932999999999</v>
      </c>
    </row>
    <row r="4125" spans="1:2" x14ac:dyDescent="0.25">
      <c r="A4125" s="3">
        <v>8232</v>
      </c>
      <c r="B4125" s="3">
        <v>181.46431999999999</v>
      </c>
    </row>
    <row r="4126" spans="1:2" x14ac:dyDescent="0.25">
      <c r="A4126" s="3">
        <v>8234</v>
      </c>
      <c r="B4126" s="3">
        <v>184.54373000000001</v>
      </c>
    </row>
    <row r="4127" spans="1:2" x14ac:dyDescent="0.25">
      <c r="A4127" s="3">
        <v>8236</v>
      </c>
      <c r="B4127" s="3">
        <v>189.16926000000001</v>
      </c>
    </row>
    <row r="4128" spans="1:2" x14ac:dyDescent="0.25">
      <c r="A4128" s="3">
        <v>8238</v>
      </c>
      <c r="B4128" s="3">
        <v>198.66569999999999</v>
      </c>
    </row>
    <row r="4129" spans="1:2" x14ac:dyDescent="0.25">
      <c r="A4129" s="3">
        <v>8240</v>
      </c>
      <c r="B4129" s="3">
        <v>201.85061999999999</v>
      </c>
    </row>
    <row r="4130" spans="1:2" x14ac:dyDescent="0.25">
      <c r="A4130" s="3">
        <v>8242</v>
      </c>
      <c r="B4130" s="3">
        <v>198.70678000000001</v>
      </c>
    </row>
    <row r="4131" spans="1:2" x14ac:dyDescent="0.25">
      <c r="A4131" s="3">
        <v>8244</v>
      </c>
      <c r="B4131" s="3">
        <v>189.06663</v>
      </c>
    </row>
    <row r="4132" spans="1:2" x14ac:dyDescent="0.25">
      <c r="A4132" s="3">
        <v>8246</v>
      </c>
      <c r="B4132" s="3">
        <v>182.7302</v>
      </c>
    </row>
    <row r="4133" spans="1:2" x14ac:dyDescent="0.25">
      <c r="A4133" s="3">
        <v>8248</v>
      </c>
      <c r="B4133" s="3">
        <v>182.64139</v>
      </c>
    </row>
    <row r="4134" spans="1:2" x14ac:dyDescent="0.25">
      <c r="A4134" s="3">
        <v>8250</v>
      </c>
      <c r="B4134" s="3">
        <v>182.39286000000001</v>
      </c>
    </row>
    <row r="4135" spans="1:2" x14ac:dyDescent="0.25">
      <c r="A4135" s="3">
        <v>8252</v>
      </c>
      <c r="B4135" s="3">
        <v>181.73875000000001</v>
      </c>
    </row>
    <row r="4136" spans="1:2" x14ac:dyDescent="0.25">
      <c r="A4136" s="3">
        <v>8254</v>
      </c>
      <c r="B4136" s="3">
        <v>180.09524999999999</v>
      </c>
    </row>
    <row r="4137" spans="1:2" x14ac:dyDescent="0.25">
      <c r="A4137" s="3">
        <v>8256</v>
      </c>
      <c r="B4137" s="3">
        <v>182.05284</v>
      </c>
    </row>
    <row r="4138" spans="1:2" x14ac:dyDescent="0.25">
      <c r="A4138" s="3">
        <v>8258</v>
      </c>
      <c r="B4138" s="3">
        <v>183.95731000000001</v>
      </c>
    </row>
    <row r="4139" spans="1:2" x14ac:dyDescent="0.25">
      <c r="A4139" s="3">
        <v>8260</v>
      </c>
      <c r="B4139" s="3">
        <v>186.41594000000001</v>
      </c>
    </row>
    <row r="4140" spans="1:2" x14ac:dyDescent="0.25">
      <c r="A4140" s="3">
        <v>8262</v>
      </c>
      <c r="B4140" s="3">
        <v>184.44306</v>
      </c>
    </row>
    <row r="4141" spans="1:2" x14ac:dyDescent="0.25">
      <c r="A4141" s="3">
        <v>8264</v>
      </c>
      <c r="B4141" s="3">
        <v>181.66776999999999</v>
      </c>
    </row>
    <row r="4142" spans="1:2" x14ac:dyDescent="0.25">
      <c r="A4142" s="3">
        <v>8266</v>
      </c>
      <c r="B4142" s="3">
        <v>181.29500999999999</v>
      </c>
    </row>
    <row r="4143" spans="1:2" x14ac:dyDescent="0.25">
      <c r="A4143" s="3">
        <v>8268</v>
      </c>
      <c r="B4143" s="3">
        <v>181.2346</v>
      </c>
    </row>
    <row r="4144" spans="1:2" x14ac:dyDescent="0.25">
      <c r="A4144" s="3">
        <v>8270</v>
      </c>
      <c r="B4144" s="3">
        <v>178.53853000000001</v>
      </c>
    </row>
    <row r="4145" spans="1:2" x14ac:dyDescent="0.25">
      <c r="A4145" s="3">
        <v>8272</v>
      </c>
      <c r="B4145" s="3">
        <v>183.46172000000001</v>
      </c>
    </row>
    <row r="4146" spans="1:2" x14ac:dyDescent="0.25">
      <c r="A4146" s="3">
        <v>8274</v>
      </c>
      <c r="B4146" s="3">
        <v>182.45466999999999</v>
      </c>
    </row>
    <row r="4147" spans="1:2" x14ac:dyDescent="0.25">
      <c r="A4147" s="3">
        <v>8276</v>
      </c>
      <c r="B4147" s="3">
        <v>184.07982000000001</v>
      </c>
    </row>
    <row r="4148" spans="1:2" x14ac:dyDescent="0.25">
      <c r="A4148" s="3">
        <v>8278</v>
      </c>
      <c r="B4148" s="3">
        <v>185.65965</v>
      </c>
    </row>
    <row r="4149" spans="1:2" x14ac:dyDescent="0.25">
      <c r="A4149" s="3">
        <v>8280</v>
      </c>
      <c r="B4149" s="3">
        <v>185.02278000000001</v>
      </c>
    </row>
    <row r="4150" spans="1:2" x14ac:dyDescent="0.25">
      <c r="A4150" s="3">
        <v>8282</v>
      </c>
      <c r="B4150" s="3">
        <v>184.49602999999999</v>
      </c>
    </row>
    <row r="4151" spans="1:2" x14ac:dyDescent="0.25">
      <c r="A4151" s="3">
        <v>8284</v>
      </c>
      <c r="B4151" s="3">
        <v>185.60720000000001</v>
      </c>
    </row>
    <row r="4152" spans="1:2" x14ac:dyDescent="0.25">
      <c r="A4152" s="3">
        <v>8286</v>
      </c>
      <c r="B4152" s="3">
        <v>185.35332</v>
      </c>
    </row>
    <row r="4153" spans="1:2" x14ac:dyDescent="0.25">
      <c r="A4153" s="3">
        <v>8288</v>
      </c>
      <c r="B4153" s="3">
        <v>180.4034</v>
      </c>
    </row>
    <row r="4154" spans="1:2" x14ac:dyDescent="0.25">
      <c r="A4154" s="3">
        <v>8290</v>
      </c>
      <c r="B4154" s="3">
        <v>176.60308000000001</v>
      </c>
    </row>
    <row r="4155" spans="1:2" x14ac:dyDescent="0.25">
      <c r="A4155" s="3">
        <v>8292</v>
      </c>
      <c r="B4155" s="3">
        <v>172.78648999999999</v>
      </c>
    </row>
    <row r="4156" spans="1:2" x14ac:dyDescent="0.25">
      <c r="A4156" s="3">
        <v>8294</v>
      </c>
      <c r="B4156" s="3">
        <v>177.91157000000001</v>
      </c>
    </row>
    <row r="4157" spans="1:2" x14ac:dyDescent="0.25">
      <c r="A4157" s="3">
        <v>8296</v>
      </c>
      <c r="B4157" s="3">
        <v>193.20657</v>
      </c>
    </row>
    <row r="4158" spans="1:2" x14ac:dyDescent="0.25">
      <c r="A4158" s="3">
        <v>8298</v>
      </c>
      <c r="B4158" s="3">
        <v>203.66181</v>
      </c>
    </row>
    <row r="4159" spans="1:2" x14ac:dyDescent="0.25">
      <c r="A4159" s="3">
        <v>8300</v>
      </c>
      <c r="B4159" s="3">
        <v>206.87226999999999</v>
      </c>
    </row>
    <row r="4160" spans="1:2" x14ac:dyDescent="0.25">
      <c r="A4160" s="3">
        <v>8302</v>
      </c>
      <c r="B4160" s="3">
        <v>203.70231000000001</v>
      </c>
    </row>
    <row r="4161" spans="1:2" x14ac:dyDescent="0.25">
      <c r="A4161" s="3">
        <v>8304</v>
      </c>
      <c r="B4161" s="3">
        <v>194.65951999999999</v>
      </c>
    </row>
    <row r="4162" spans="1:2" x14ac:dyDescent="0.25">
      <c r="A4162" s="3">
        <v>8306</v>
      </c>
      <c r="B4162" s="3">
        <v>184.39792</v>
      </c>
    </row>
    <row r="4163" spans="1:2" x14ac:dyDescent="0.25">
      <c r="A4163" s="3">
        <v>8308</v>
      </c>
      <c r="B4163" s="3">
        <v>180.8537</v>
      </c>
    </row>
    <row r="4164" spans="1:2" x14ac:dyDescent="0.25">
      <c r="A4164" s="3">
        <v>8310</v>
      </c>
      <c r="B4164" s="3">
        <v>179.67312000000001</v>
      </c>
    </row>
    <row r="4165" spans="1:2" x14ac:dyDescent="0.25">
      <c r="A4165" s="3">
        <v>8312</v>
      </c>
      <c r="B4165" s="3">
        <v>181.33482000000001</v>
      </c>
    </row>
    <row r="4166" spans="1:2" x14ac:dyDescent="0.25">
      <c r="A4166" s="3">
        <v>8314</v>
      </c>
      <c r="B4166" s="3">
        <v>183.22879</v>
      </c>
    </row>
    <row r="4167" spans="1:2" x14ac:dyDescent="0.25">
      <c r="A4167" s="3">
        <v>8316</v>
      </c>
      <c r="B4167" s="3">
        <v>191.42922999999999</v>
      </c>
    </row>
    <row r="4168" spans="1:2" x14ac:dyDescent="0.25">
      <c r="A4168" s="3">
        <v>8318</v>
      </c>
      <c r="B4168" s="3">
        <v>200.33014</v>
      </c>
    </row>
    <row r="4169" spans="1:2" x14ac:dyDescent="0.25">
      <c r="A4169" s="3">
        <v>8320</v>
      </c>
      <c r="B4169" s="3">
        <v>203.48285999999999</v>
      </c>
    </row>
    <row r="4170" spans="1:2" x14ac:dyDescent="0.25">
      <c r="A4170" s="3">
        <v>8322</v>
      </c>
      <c r="B4170" s="3">
        <v>200.29124999999999</v>
      </c>
    </row>
    <row r="4171" spans="1:2" x14ac:dyDescent="0.25">
      <c r="A4171" s="3">
        <v>8324</v>
      </c>
      <c r="B4171" s="3">
        <v>192.18652</v>
      </c>
    </row>
    <row r="4172" spans="1:2" x14ac:dyDescent="0.25">
      <c r="A4172" s="3">
        <v>8326</v>
      </c>
      <c r="B4172" s="3">
        <v>195.16745</v>
      </c>
    </row>
    <row r="4173" spans="1:2" x14ac:dyDescent="0.25">
      <c r="A4173" s="3">
        <v>8328</v>
      </c>
      <c r="B4173" s="3">
        <v>197.36376000000001</v>
      </c>
    </row>
    <row r="4174" spans="1:2" x14ac:dyDescent="0.25">
      <c r="A4174" s="3">
        <v>8330</v>
      </c>
      <c r="B4174" s="3">
        <v>194.09822</v>
      </c>
    </row>
    <row r="4175" spans="1:2" x14ac:dyDescent="0.25">
      <c r="A4175" s="3">
        <v>8332</v>
      </c>
      <c r="B4175" s="3">
        <v>189.06877</v>
      </c>
    </row>
    <row r="4176" spans="1:2" x14ac:dyDescent="0.25">
      <c r="A4176" s="3">
        <v>8334</v>
      </c>
      <c r="B4176" s="3">
        <v>190.69766000000001</v>
      </c>
    </row>
    <row r="4177" spans="1:2" x14ac:dyDescent="0.25">
      <c r="A4177" s="3">
        <v>8336</v>
      </c>
      <c r="B4177" s="3">
        <v>197.34520000000001</v>
      </c>
    </row>
    <row r="4178" spans="1:2" x14ac:dyDescent="0.25">
      <c r="A4178" s="3">
        <v>8338</v>
      </c>
      <c r="B4178" s="3">
        <v>199.50278</v>
      </c>
    </row>
    <row r="4179" spans="1:2" x14ac:dyDescent="0.25">
      <c r="A4179" s="3">
        <v>8340</v>
      </c>
      <c r="B4179" s="3">
        <v>198.80382</v>
      </c>
    </row>
    <row r="4180" spans="1:2" x14ac:dyDescent="0.25">
      <c r="A4180" s="3">
        <v>8342</v>
      </c>
      <c r="B4180" s="3">
        <v>199.41803999999999</v>
      </c>
    </row>
    <row r="4181" spans="1:2" x14ac:dyDescent="0.25">
      <c r="A4181" s="3">
        <v>8344</v>
      </c>
      <c r="B4181" s="3">
        <v>191.87954999999999</v>
      </c>
    </row>
    <row r="4182" spans="1:2" x14ac:dyDescent="0.25">
      <c r="A4182" s="3">
        <v>8346</v>
      </c>
      <c r="B4182" s="3">
        <v>192.35065</v>
      </c>
    </row>
    <row r="4183" spans="1:2" x14ac:dyDescent="0.25">
      <c r="A4183" s="3">
        <v>8348</v>
      </c>
      <c r="B4183" s="3">
        <v>184.71916999999999</v>
      </c>
    </row>
    <row r="4184" spans="1:2" x14ac:dyDescent="0.25">
      <c r="A4184" s="3">
        <v>8350</v>
      </c>
      <c r="B4184" s="3">
        <v>181.20572000000001</v>
      </c>
    </row>
    <row r="4185" spans="1:2" x14ac:dyDescent="0.25">
      <c r="A4185" s="3">
        <v>8352</v>
      </c>
      <c r="B4185" s="3">
        <v>183.39345</v>
      </c>
    </row>
    <row r="4186" spans="1:2" x14ac:dyDescent="0.25">
      <c r="A4186" s="3">
        <v>8354</v>
      </c>
      <c r="B4186" s="3">
        <v>186.02413000000001</v>
      </c>
    </row>
    <row r="4187" spans="1:2" x14ac:dyDescent="0.25">
      <c r="A4187" s="3">
        <v>8356</v>
      </c>
      <c r="B4187" s="3">
        <v>186.41982999999999</v>
      </c>
    </row>
    <row r="4188" spans="1:2" x14ac:dyDescent="0.25">
      <c r="A4188" s="3">
        <v>8358</v>
      </c>
      <c r="B4188" s="3">
        <v>187.43241</v>
      </c>
    </row>
    <row r="4189" spans="1:2" x14ac:dyDescent="0.25">
      <c r="A4189" s="3">
        <v>8360</v>
      </c>
      <c r="B4189" s="3">
        <v>186.58590000000001</v>
      </c>
    </row>
    <row r="4190" spans="1:2" x14ac:dyDescent="0.25">
      <c r="A4190" s="3">
        <v>8362</v>
      </c>
      <c r="B4190" s="3">
        <v>181.25497999999999</v>
      </c>
    </row>
    <row r="4191" spans="1:2" x14ac:dyDescent="0.25">
      <c r="A4191" s="3">
        <v>8364</v>
      </c>
      <c r="B4191" s="3">
        <v>177.38003</v>
      </c>
    </row>
    <row r="4192" spans="1:2" x14ac:dyDescent="0.25">
      <c r="A4192" s="3">
        <v>8366</v>
      </c>
      <c r="B4192" s="3">
        <v>182.02374</v>
      </c>
    </row>
    <row r="4193" spans="1:2" x14ac:dyDescent="0.25">
      <c r="A4193" s="3">
        <v>8368</v>
      </c>
      <c r="B4193" s="3">
        <v>183.65350000000001</v>
      </c>
    </row>
    <row r="4194" spans="1:2" x14ac:dyDescent="0.25">
      <c r="A4194" s="3">
        <v>8370</v>
      </c>
      <c r="B4194" s="3">
        <v>181.37446</v>
      </c>
    </row>
    <row r="4195" spans="1:2" x14ac:dyDescent="0.25">
      <c r="A4195" s="3">
        <v>8372</v>
      </c>
      <c r="B4195" s="3">
        <v>183.6044</v>
      </c>
    </row>
    <row r="4196" spans="1:2" x14ac:dyDescent="0.25">
      <c r="A4196" s="3">
        <v>8374</v>
      </c>
      <c r="B4196" s="3">
        <v>193.01231000000001</v>
      </c>
    </row>
    <row r="4197" spans="1:2" x14ac:dyDescent="0.25">
      <c r="A4197" s="3">
        <v>8376</v>
      </c>
      <c r="B4197" s="3">
        <v>212.76</v>
      </c>
    </row>
    <row r="4198" spans="1:2" x14ac:dyDescent="0.25">
      <c r="A4198" s="3">
        <v>8378</v>
      </c>
      <c r="B4198" s="3">
        <v>223.84298999999999</v>
      </c>
    </row>
    <row r="4199" spans="1:2" x14ac:dyDescent="0.25">
      <c r="A4199" s="3">
        <v>8380</v>
      </c>
      <c r="B4199" s="3">
        <v>227.21077</v>
      </c>
    </row>
    <row r="4200" spans="1:2" x14ac:dyDescent="0.25">
      <c r="A4200" s="3">
        <v>8382</v>
      </c>
      <c r="B4200" s="3">
        <v>223.90199000000001</v>
      </c>
    </row>
    <row r="4201" spans="1:2" x14ac:dyDescent="0.25">
      <c r="A4201" s="3">
        <v>8384</v>
      </c>
      <c r="B4201" s="3">
        <v>213.49868000000001</v>
      </c>
    </row>
    <row r="4202" spans="1:2" x14ac:dyDescent="0.25">
      <c r="A4202" s="3">
        <v>8386</v>
      </c>
      <c r="B4202" s="3">
        <v>196.13990000000001</v>
      </c>
    </row>
    <row r="4203" spans="1:2" x14ac:dyDescent="0.25">
      <c r="A4203" s="3">
        <v>8388</v>
      </c>
      <c r="B4203" s="3">
        <v>186.89894000000001</v>
      </c>
    </row>
    <row r="4204" spans="1:2" x14ac:dyDescent="0.25">
      <c r="A4204" s="3">
        <v>8390</v>
      </c>
      <c r="B4204" s="3">
        <v>184.02357000000001</v>
      </c>
    </row>
    <row r="4205" spans="1:2" x14ac:dyDescent="0.25">
      <c r="A4205" s="3">
        <v>8392</v>
      </c>
      <c r="B4205" s="3">
        <v>183.26609999999999</v>
      </c>
    </row>
    <row r="4206" spans="1:2" x14ac:dyDescent="0.25">
      <c r="A4206" s="3">
        <v>8394</v>
      </c>
      <c r="B4206" s="3">
        <v>178.16864000000001</v>
      </c>
    </row>
    <row r="4207" spans="1:2" x14ac:dyDescent="0.25">
      <c r="A4207" s="3">
        <v>8396</v>
      </c>
      <c r="B4207" s="3">
        <v>180.58754999999999</v>
      </c>
    </row>
    <row r="4208" spans="1:2" x14ac:dyDescent="0.25">
      <c r="A4208" s="3">
        <v>8398</v>
      </c>
      <c r="B4208" s="3">
        <v>189.66363000000001</v>
      </c>
    </row>
    <row r="4209" spans="1:2" x14ac:dyDescent="0.25">
      <c r="A4209" s="3">
        <v>8400</v>
      </c>
      <c r="B4209" s="3">
        <v>192.41593</v>
      </c>
    </row>
    <row r="4210" spans="1:2" x14ac:dyDescent="0.25">
      <c r="A4210" s="3">
        <v>8402</v>
      </c>
      <c r="B4210" s="3">
        <v>190.11396999999999</v>
      </c>
    </row>
    <row r="4211" spans="1:2" x14ac:dyDescent="0.25">
      <c r="A4211" s="3">
        <v>8404</v>
      </c>
      <c r="B4211" s="3">
        <v>180.92447999999999</v>
      </c>
    </row>
    <row r="4212" spans="1:2" x14ac:dyDescent="0.25">
      <c r="A4212" s="3">
        <v>8406</v>
      </c>
      <c r="B4212" s="3">
        <v>174.55080000000001</v>
      </c>
    </row>
    <row r="4213" spans="1:2" x14ac:dyDescent="0.25">
      <c r="A4213" s="3">
        <v>8408</v>
      </c>
      <c r="B4213" s="3">
        <v>183.15759</v>
      </c>
    </row>
    <row r="4214" spans="1:2" x14ac:dyDescent="0.25">
      <c r="A4214" s="3">
        <v>8410</v>
      </c>
      <c r="B4214" s="3">
        <v>185.82796999999999</v>
      </c>
    </row>
    <row r="4215" spans="1:2" x14ac:dyDescent="0.25">
      <c r="A4215" s="3">
        <v>8412</v>
      </c>
      <c r="B4215" s="3">
        <v>185.43902</v>
      </c>
    </row>
    <row r="4216" spans="1:2" x14ac:dyDescent="0.25">
      <c r="A4216" s="3">
        <v>8414</v>
      </c>
      <c r="B4216" s="3">
        <v>188.53461999999999</v>
      </c>
    </row>
    <row r="4217" spans="1:2" x14ac:dyDescent="0.25">
      <c r="A4217" s="3">
        <v>8416</v>
      </c>
      <c r="B4217" s="3">
        <v>190.47907000000001</v>
      </c>
    </row>
    <row r="4218" spans="1:2" x14ac:dyDescent="0.25">
      <c r="A4218" s="3">
        <v>8418</v>
      </c>
      <c r="B4218" s="3">
        <v>194.55013</v>
      </c>
    </row>
    <row r="4219" spans="1:2" x14ac:dyDescent="0.25">
      <c r="A4219" s="3">
        <v>8420</v>
      </c>
      <c r="B4219" s="3">
        <v>192.38845000000001</v>
      </c>
    </row>
    <row r="4220" spans="1:2" x14ac:dyDescent="0.25">
      <c r="A4220" s="3">
        <v>8422</v>
      </c>
      <c r="B4220" s="3">
        <v>189.50805</v>
      </c>
    </row>
    <row r="4221" spans="1:2" x14ac:dyDescent="0.25">
      <c r="A4221" s="3">
        <v>8424</v>
      </c>
      <c r="B4221" s="3">
        <v>189.27225000000001</v>
      </c>
    </row>
    <row r="4222" spans="1:2" x14ac:dyDescent="0.25">
      <c r="A4222" s="3">
        <v>8426</v>
      </c>
      <c r="B4222" s="3">
        <v>186.52099000000001</v>
      </c>
    </row>
    <row r="4223" spans="1:2" x14ac:dyDescent="0.25">
      <c r="A4223" s="3">
        <v>8428</v>
      </c>
      <c r="B4223" s="3">
        <v>180.33035000000001</v>
      </c>
    </row>
    <row r="4224" spans="1:2" x14ac:dyDescent="0.25">
      <c r="A4224" s="3">
        <v>8430</v>
      </c>
      <c r="B4224" s="3">
        <v>186.82396</v>
      </c>
    </row>
    <row r="4225" spans="1:2" x14ac:dyDescent="0.25">
      <c r="A4225" s="3">
        <v>8432</v>
      </c>
      <c r="B4225" s="3">
        <v>187.46189000000001</v>
      </c>
    </row>
    <row r="4226" spans="1:2" x14ac:dyDescent="0.25">
      <c r="A4226" s="3">
        <v>8434</v>
      </c>
      <c r="B4226" s="3">
        <v>183.41139999999999</v>
      </c>
    </row>
    <row r="4227" spans="1:2" x14ac:dyDescent="0.25">
      <c r="A4227" s="3">
        <v>8436</v>
      </c>
      <c r="B4227" s="3">
        <v>178.11403000000001</v>
      </c>
    </row>
    <row r="4228" spans="1:2" x14ac:dyDescent="0.25">
      <c r="A4228" s="3">
        <v>8438</v>
      </c>
      <c r="B4228" s="3">
        <v>179.38339999999999</v>
      </c>
    </row>
    <row r="4229" spans="1:2" x14ac:dyDescent="0.25">
      <c r="A4229" s="3">
        <v>8440</v>
      </c>
      <c r="B4229" s="3">
        <v>182.85712000000001</v>
      </c>
    </row>
    <row r="4230" spans="1:2" x14ac:dyDescent="0.25">
      <c r="A4230" s="3">
        <v>8442</v>
      </c>
      <c r="B4230" s="3">
        <v>182.79266000000001</v>
      </c>
    </row>
    <row r="4231" spans="1:2" x14ac:dyDescent="0.25">
      <c r="A4231" s="3">
        <v>8444</v>
      </c>
      <c r="B4231" s="3">
        <v>181.58785</v>
      </c>
    </row>
    <row r="4232" spans="1:2" x14ac:dyDescent="0.25">
      <c r="A4232" s="3">
        <v>8446</v>
      </c>
      <c r="B4232" s="3">
        <v>182.14582999999999</v>
      </c>
    </row>
    <row r="4233" spans="1:2" x14ac:dyDescent="0.25">
      <c r="A4233" s="3">
        <v>8448</v>
      </c>
      <c r="B4233" s="3">
        <v>185.33265</v>
      </c>
    </row>
    <row r="4234" spans="1:2" x14ac:dyDescent="0.25">
      <c r="A4234" s="3">
        <v>8450</v>
      </c>
      <c r="B4234" s="3">
        <v>182.89359999999999</v>
      </c>
    </row>
    <row r="4235" spans="1:2" x14ac:dyDescent="0.25">
      <c r="A4235" s="3">
        <v>8452</v>
      </c>
      <c r="B4235" s="3">
        <v>181.28429</v>
      </c>
    </row>
    <row r="4236" spans="1:2" x14ac:dyDescent="0.25">
      <c r="A4236" s="3">
        <v>8454</v>
      </c>
      <c r="B4236" s="3">
        <v>179.66627</v>
      </c>
    </row>
    <row r="4237" spans="1:2" x14ac:dyDescent="0.25">
      <c r="A4237" s="3">
        <v>8456</v>
      </c>
      <c r="B4237" s="3">
        <v>184.11311000000001</v>
      </c>
    </row>
    <row r="4238" spans="1:2" x14ac:dyDescent="0.25">
      <c r="A4238" s="3">
        <v>8458</v>
      </c>
      <c r="B4238" s="3">
        <v>194.42641</v>
      </c>
    </row>
    <row r="4239" spans="1:2" x14ac:dyDescent="0.25">
      <c r="A4239" s="3">
        <v>8460</v>
      </c>
      <c r="B4239" s="3">
        <v>196.89410000000001</v>
      </c>
    </row>
    <row r="4240" spans="1:2" x14ac:dyDescent="0.25">
      <c r="A4240" s="3">
        <v>8462</v>
      </c>
      <c r="B4240" s="3">
        <v>193.03709000000001</v>
      </c>
    </row>
    <row r="4241" spans="1:2" x14ac:dyDescent="0.25">
      <c r="A4241" s="3">
        <v>8464</v>
      </c>
      <c r="B4241" s="3">
        <v>185.95385999999999</v>
      </c>
    </row>
    <row r="4242" spans="1:2" x14ac:dyDescent="0.25">
      <c r="A4242" s="3">
        <v>8466</v>
      </c>
      <c r="B4242" s="3">
        <v>183.80707000000001</v>
      </c>
    </row>
    <row r="4243" spans="1:2" x14ac:dyDescent="0.25">
      <c r="A4243" s="3">
        <v>8468</v>
      </c>
      <c r="B4243" s="3">
        <v>181.97859</v>
      </c>
    </row>
    <row r="4244" spans="1:2" x14ac:dyDescent="0.25">
      <c r="A4244" s="3">
        <v>8470</v>
      </c>
      <c r="B4244" s="3">
        <v>178.97281000000001</v>
      </c>
    </row>
    <row r="4245" spans="1:2" x14ac:dyDescent="0.25">
      <c r="A4245" s="3">
        <v>8472</v>
      </c>
      <c r="B4245" s="3">
        <v>181.87980999999999</v>
      </c>
    </row>
    <row r="4246" spans="1:2" x14ac:dyDescent="0.25">
      <c r="A4246" s="3">
        <v>8474</v>
      </c>
      <c r="B4246" s="3">
        <v>180.47763</v>
      </c>
    </row>
    <row r="4247" spans="1:2" x14ac:dyDescent="0.25">
      <c r="A4247" s="3">
        <v>8476</v>
      </c>
      <c r="B4247" s="3">
        <v>187.85242</v>
      </c>
    </row>
    <row r="4248" spans="1:2" x14ac:dyDescent="0.25">
      <c r="A4248" s="3">
        <v>8478</v>
      </c>
      <c r="B4248" s="3">
        <v>201.98151999999999</v>
      </c>
    </row>
    <row r="4249" spans="1:2" x14ac:dyDescent="0.25">
      <c r="A4249" s="3">
        <v>8480</v>
      </c>
      <c r="B4249" s="3">
        <v>205.70999</v>
      </c>
    </row>
    <row r="4250" spans="1:2" x14ac:dyDescent="0.25">
      <c r="A4250" s="3">
        <v>8482</v>
      </c>
      <c r="B4250" s="3">
        <v>202.59377000000001</v>
      </c>
    </row>
    <row r="4251" spans="1:2" x14ac:dyDescent="0.25">
      <c r="A4251" s="3">
        <v>8484</v>
      </c>
      <c r="B4251" s="3">
        <v>192.51347999999999</v>
      </c>
    </row>
    <row r="4252" spans="1:2" x14ac:dyDescent="0.25">
      <c r="A4252" s="3">
        <v>8486</v>
      </c>
      <c r="B4252" s="3">
        <v>193.2389</v>
      </c>
    </row>
    <row r="4253" spans="1:2" x14ac:dyDescent="0.25">
      <c r="A4253" s="3">
        <v>8488</v>
      </c>
      <c r="B4253" s="3">
        <v>196.63939999999999</v>
      </c>
    </row>
    <row r="4254" spans="1:2" x14ac:dyDescent="0.25">
      <c r="A4254" s="3">
        <v>8490</v>
      </c>
      <c r="B4254" s="3">
        <v>193.66111000000001</v>
      </c>
    </row>
    <row r="4255" spans="1:2" x14ac:dyDescent="0.25">
      <c r="A4255" s="3">
        <v>8492</v>
      </c>
      <c r="B4255" s="3">
        <v>189.21956</v>
      </c>
    </row>
    <row r="4256" spans="1:2" x14ac:dyDescent="0.25">
      <c r="A4256" s="3">
        <v>8494</v>
      </c>
      <c r="B4256" s="3">
        <v>189.46225000000001</v>
      </c>
    </row>
    <row r="4257" spans="1:2" x14ac:dyDescent="0.25">
      <c r="A4257" s="3">
        <v>8496</v>
      </c>
      <c r="B4257" s="3">
        <v>195.12042</v>
      </c>
    </row>
    <row r="4258" spans="1:2" x14ac:dyDescent="0.25">
      <c r="A4258" s="3">
        <v>8498</v>
      </c>
      <c r="B4258" s="3">
        <v>195.99986000000001</v>
      </c>
    </row>
    <row r="4259" spans="1:2" x14ac:dyDescent="0.25">
      <c r="A4259" s="3">
        <v>8500</v>
      </c>
      <c r="B4259" s="3">
        <v>199.13059999999999</v>
      </c>
    </row>
    <row r="4260" spans="1:2" x14ac:dyDescent="0.25">
      <c r="A4260" s="3">
        <v>8502</v>
      </c>
      <c r="B4260" s="3">
        <v>199.29879</v>
      </c>
    </row>
    <row r="4261" spans="1:2" x14ac:dyDescent="0.25">
      <c r="A4261" s="3">
        <v>8504</v>
      </c>
      <c r="B4261" s="3">
        <v>194.66414</v>
      </c>
    </row>
    <row r="4262" spans="1:2" x14ac:dyDescent="0.25">
      <c r="A4262" s="3">
        <v>8506</v>
      </c>
      <c r="B4262" s="3">
        <v>194.82517000000001</v>
      </c>
    </row>
    <row r="4263" spans="1:2" x14ac:dyDescent="0.25">
      <c r="A4263" s="3">
        <v>8508</v>
      </c>
      <c r="B4263" s="3">
        <v>183.86921000000001</v>
      </c>
    </row>
    <row r="4264" spans="1:2" x14ac:dyDescent="0.25">
      <c r="A4264" s="3">
        <v>8510</v>
      </c>
      <c r="B4264" s="3">
        <v>183.31632999999999</v>
      </c>
    </row>
    <row r="4265" spans="1:2" x14ac:dyDescent="0.25">
      <c r="A4265" s="3">
        <v>8512</v>
      </c>
      <c r="B4265" s="3">
        <v>184.18536</v>
      </c>
    </row>
    <row r="4266" spans="1:2" x14ac:dyDescent="0.25">
      <c r="A4266" s="3">
        <v>8514</v>
      </c>
      <c r="B4266" s="3">
        <v>184.59379000000001</v>
      </c>
    </row>
    <row r="4267" spans="1:2" x14ac:dyDescent="0.25">
      <c r="A4267" s="3">
        <v>8516</v>
      </c>
      <c r="B4267" s="3">
        <v>184.60945000000001</v>
      </c>
    </row>
    <row r="4268" spans="1:2" x14ac:dyDescent="0.25">
      <c r="A4268" s="3">
        <v>8518</v>
      </c>
      <c r="B4268" s="3">
        <v>186.24260000000001</v>
      </c>
    </row>
    <row r="4269" spans="1:2" x14ac:dyDescent="0.25">
      <c r="A4269" s="3">
        <v>8520</v>
      </c>
      <c r="B4269" s="3">
        <v>185.13036</v>
      </c>
    </row>
    <row r="4270" spans="1:2" x14ac:dyDescent="0.25">
      <c r="A4270" s="3">
        <v>8522</v>
      </c>
      <c r="B4270" s="3">
        <v>182.34232</v>
      </c>
    </row>
    <row r="4271" spans="1:2" x14ac:dyDescent="0.25">
      <c r="A4271" s="3">
        <v>8524</v>
      </c>
      <c r="B4271" s="3">
        <v>184.52080000000001</v>
      </c>
    </row>
    <row r="4272" spans="1:2" x14ac:dyDescent="0.25">
      <c r="A4272" s="3">
        <v>8526</v>
      </c>
      <c r="B4272" s="3">
        <v>183.16618</v>
      </c>
    </row>
    <row r="4273" spans="1:2" x14ac:dyDescent="0.25">
      <c r="A4273" s="3">
        <v>8528</v>
      </c>
      <c r="B4273" s="3">
        <v>182.70663999999999</v>
      </c>
    </row>
    <row r="4274" spans="1:2" x14ac:dyDescent="0.25">
      <c r="A4274" s="3">
        <v>8530</v>
      </c>
      <c r="B4274" s="3">
        <v>184.6052</v>
      </c>
    </row>
    <row r="4275" spans="1:2" x14ac:dyDescent="0.25">
      <c r="A4275" s="3">
        <v>8532</v>
      </c>
      <c r="B4275" s="3">
        <v>190.09706</v>
      </c>
    </row>
    <row r="4276" spans="1:2" x14ac:dyDescent="0.25">
      <c r="A4276" s="3">
        <v>8534</v>
      </c>
      <c r="B4276" s="3">
        <v>193.71786</v>
      </c>
    </row>
    <row r="4277" spans="1:2" x14ac:dyDescent="0.25">
      <c r="A4277" s="3">
        <v>8536</v>
      </c>
      <c r="B4277" s="3">
        <v>214.53916000000001</v>
      </c>
    </row>
    <row r="4278" spans="1:2" x14ac:dyDescent="0.25">
      <c r="A4278" s="3">
        <v>8538</v>
      </c>
      <c r="B4278" s="3">
        <v>225.62532999999999</v>
      </c>
    </row>
    <row r="4279" spans="1:2" x14ac:dyDescent="0.25">
      <c r="A4279" s="3">
        <v>8540</v>
      </c>
      <c r="B4279" s="3">
        <v>228.96935999999999</v>
      </c>
    </row>
    <row r="4280" spans="1:2" x14ac:dyDescent="0.25">
      <c r="A4280" s="3">
        <v>8542</v>
      </c>
      <c r="B4280" s="3">
        <v>225.63448</v>
      </c>
    </row>
    <row r="4281" spans="1:2" x14ac:dyDescent="0.25">
      <c r="A4281" s="3">
        <v>8544</v>
      </c>
      <c r="B4281" s="3">
        <v>215.17382000000001</v>
      </c>
    </row>
    <row r="4282" spans="1:2" x14ac:dyDescent="0.25">
      <c r="A4282" s="3">
        <v>8546</v>
      </c>
      <c r="B4282" s="3">
        <v>197.62932000000001</v>
      </c>
    </row>
    <row r="4283" spans="1:2" x14ac:dyDescent="0.25">
      <c r="A4283" s="3">
        <v>8548</v>
      </c>
      <c r="B4283" s="3">
        <v>192.71826999999999</v>
      </c>
    </row>
    <row r="4284" spans="1:2" x14ac:dyDescent="0.25">
      <c r="A4284" s="3">
        <v>8550</v>
      </c>
      <c r="B4284" s="3">
        <v>185.93297999999999</v>
      </c>
    </row>
    <row r="4285" spans="1:2" x14ac:dyDescent="0.25">
      <c r="A4285" s="3">
        <v>8552</v>
      </c>
      <c r="B4285" s="3">
        <v>184.66179</v>
      </c>
    </row>
    <row r="4286" spans="1:2" x14ac:dyDescent="0.25">
      <c r="A4286" s="3">
        <v>8554</v>
      </c>
      <c r="B4286" s="3">
        <v>184.78050999999999</v>
      </c>
    </row>
    <row r="4287" spans="1:2" x14ac:dyDescent="0.25">
      <c r="A4287" s="3">
        <v>8556</v>
      </c>
      <c r="B4287" s="3">
        <v>182.00176999999999</v>
      </c>
    </row>
    <row r="4288" spans="1:2" x14ac:dyDescent="0.25">
      <c r="A4288" s="3">
        <v>8558</v>
      </c>
      <c r="B4288" s="3">
        <v>193.36023</v>
      </c>
    </row>
    <row r="4289" spans="1:2" x14ac:dyDescent="0.25">
      <c r="A4289" s="3">
        <v>8560</v>
      </c>
      <c r="B4289" s="3">
        <v>198.04534000000001</v>
      </c>
    </row>
    <row r="4290" spans="1:2" x14ac:dyDescent="0.25">
      <c r="A4290" s="3">
        <v>8562</v>
      </c>
      <c r="B4290" s="3">
        <v>194.93952999999999</v>
      </c>
    </row>
    <row r="4291" spans="1:2" x14ac:dyDescent="0.25">
      <c r="A4291" s="3">
        <v>8564</v>
      </c>
      <c r="B4291" s="3">
        <v>185.74655000000001</v>
      </c>
    </row>
    <row r="4292" spans="1:2" x14ac:dyDescent="0.25">
      <c r="A4292" s="3">
        <v>8566</v>
      </c>
      <c r="B4292" s="3">
        <v>182.22734</v>
      </c>
    </row>
    <row r="4293" spans="1:2" x14ac:dyDescent="0.25">
      <c r="A4293" s="3">
        <v>8568</v>
      </c>
      <c r="B4293" s="3">
        <v>179.70169000000001</v>
      </c>
    </row>
    <row r="4294" spans="1:2" x14ac:dyDescent="0.25">
      <c r="A4294" s="3">
        <v>8570</v>
      </c>
      <c r="B4294" s="3">
        <v>183.59577999999999</v>
      </c>
    </row>
    <row r="4295" spans="1:2" x14ac:dyDescent="0.25">
      <c r="A4295" s="3">
        <v>8572</v>
      </c>
      <c r="B4295" s="3">
        <v>186.95294999999999</v>
      </c>
    </row>
    <row r="4296" spans="1:2" x14ac:dyDescent="0.25">
      <c r="A4296" s="3">
        <v>8574</v>
      </c>
      <c r="B4296" s="3">
        <v>188.79038</v>
      </c>
    </row>
    <row r="4297" spans="1:2" x14ac:dyDescent="0.25">
      <c r="A4297" s="3">
        <v>8576</v>
      </c>
      <c r="B4297" s="3">
        <v>193.52626000000001</v>
      </c>
    </row>
    <row r="4298" spans="1:2" x14ac:dyDescent="0.25">
      <c r="A4298" s="3">
        <v>8578</v>
      </c>
      <c r="B4298" s="3">
        <v>198.72329999999999</v>
      </c>
    </row>
    <row r="4299" spans="1:2" x14ac:dyDescent="0.25">
      <c r="A4299" s="3">
        <v>8580</v>
      </c>
      <c r="B4299" s="3">
        <v>197.38964000000001</v>
      </c>
    </row>
    <row r="4300" spans="1:2" x14ac:dyDescent="0.25">
      <c r="A4300" s="3">
        <v>8582</v>
      </c>
      <c r="B4300" s="3">
        <v>195.85796999999999</v>
      </c>
    </row>
    <row r="4301" spans="1:2" x14ac:dyDescent="0.25">
      <c r="A4301" s="3">
        <v>8584</v>
      </c>
      <c r="B4301" s="3">
        <v>195.23617999999999</v>
      </c>
    </row>
    <row r="4302" spans="1:2" x14ac:dyDescent="0.25">
      <c r="A4302" s="3">
        <v>8586</v>
      </c>
      <c r="B4302" s="3">
        <v>189.74939000000001</v>
      </c>
    </row>
    <row r="4303" spans="1:2" x14ac:dyDescent="0.25">
      <c r="A4303" s="3">
        <v>8588</v>
      </c>
      <c r="B4303" s="3">
        <v>187.49558999999999</v>
      </c>
    </row>
    <row r="4304" spans="1:2" x14ac:dyDescent="0.25">
      <c r="A4304" s="3">
        <v>8590</v>
      </c>
      <c r="B4304" s="3">
        <v>191.45325</v>
      </c>
    </row>
    <row r="4305" spans="1:2" x14ac:dyDescent="0.25">
      <c r="A4305" s="3">
        <v>8592</v>
      </c>
      <c r="B4305" s="3">
        <v>193.82087000000001</v>
      </c>
    </row>
    <row r="4306" spans="1:2" x14ac:dyDescent="0.25">
      <c r="A4306" s="3">
        <v>8594</v>
      </c>
      <c r="B4306" s="3">
        <v>191.03816</v>
      </c>
    </row>
    <row r="4307" spans="1:2" x14ac:dyDescent="0.25">
      <c r="A4307" s="3">
        <v>8596</v>
      </c>
      <c r="B4307" s="3">
        <v>184.85551000000001</v>
      </c>
    </row>
    <row r="4308" spans="1:2" x14ac:dyDescent="0.25">
      <c r="A4308" s="3">
        <v>8598</v>
      </c>
      <c r="B4308" s="3">
        <v>181.16516999999999</v>
      </c>
    </row>
    <row r="4309" spans="1:2" x14ac:dyDescent="0.25">
      <c r="A4309" s="3">
        <v>8600</v>
      </c>
      <c r="B4309" s="3">
        <v>182.99068</v>
      </c>
    </row>
    <row r="4310" spans="1:2" x14ac:dyDescent="0.25">
      <c r="A4310" s="3">
        <v>8602</v>
      </c>
      <c r="B4310" s="3">
        <v>182.02897999999999</v>
      </c>
    </row>
    <row r="4311" spans="1:2" x14ac:dyDescent="0.25">
      <c r="A4311" s="3">
        <v>8604</v>
      </c>
      <c r="B4311" s="3">
        <v>183.52528000000001</v>
      </c>
    </row>
    <row r="4312" spans="1:2" x14ac:dyDescent="0.25">
      <c r="A4312" s="3">
        <v>8606</v>
      </c>
      <c r="B4312" s="3">
        <v>181.43286000000001</v>
      </c>
    </row>
    <row r="4313" spans="1:2" x14ac:dyDescent="0.25">
      <c r="A4313" s="3">
        <v>8608</v>
      </c>
      <c r="B4313" s="3">
        <v>181.60274999999999</v>
      </c>
    </row>
    <row r="4314" spans="1:2" x14ac:dyDescent="0.25">
      <c r="A4314" s="3">
        <v>8610</v>
      </c>
      <c r="B4314" s="3">
        <v>182.23459</v>
      </c>
    </row>
    <row r="4315" spans="1:2" x14ac:dyDescent="0.25">
      <c r="A4315" s="3">
        <v>8612</v>
      </c>
      <c r="B4315" s="3">
        <v>181.13665</v>
      </c>
    </row>
    <row r="4316" spans="1:2" x14ac:dyDescent="0.25">
      <c r="A4316" s="3">
        <v>8614</v>
      </c>
      <c r="B4316" s="3">
        <v>182.75721999999999</v>
      </c>
    </row>
    <row r="4317" spans="1:2" x14ac:dyDescent="0.25">
      <c r="A4317" s="3">
        <v>8616</v>
      </c>
      <c r="B4317" s="3">
        <v>181.26006000000001</v>
      </c>
    </row>
    <row r="4318" spans="1:2" x14ac:dyDescent="0.25">
      <c r="A4318" s="3">
        <v>8618</v>
      </c>
      <c r="B4318" s="3">
        <v>184.1294</v>
      </c>
    </row>
    <row r="4319" spans="1:2" x14ac:dyDescent="0.25">
      <c r="A4319" s="3">
        <v>8620</v>
      </c>
      <c r="B4319" s="3">
        <v>185.82378</v>
      </c>
    </row>
    <row r="4320" spans="1:2" x14ac:dyDescent="0.25">
      <c r="A4320" s="3">
        <v>8622</v>
      </c>
      <c r="B4320" s="3">
        <v>183.96242000000001</v>
      </c>
    </row>
    <row r="4321" spans="1:2" x14ac:dyDescent="0.25">
      <c r="A4321" s="3">
        <v>8624</v>
      </c>
      <c r="B4321" s="3">
        <v>182.21798000000001</v>
      </c>
    </row>
    <row r="4322" spans="1:2" x14ac:dyDescent="0.25">
      <c r="A4322" s="3">
        <v>8626</v>
      </c>
      <c r="B4322" s="3">
        <v>182.77759</v>
      </c>
    </row>
    <row r="4323" spans="1:2" x14ac:dyDescent="0.25">
      <c r="A4323" s="3">
        <v>8628</v>
      </c>
      <c r="B4323" s="3">
        <v>182.53211999999999</v>
      </c>
    </row>
    <row r="4324" spans="1:2" x14ac:dyDescent="0.25">
      <c r="A4324" s="3">
        <v>8630</v>
      </c>
      <c r="B4324" s="3">
        <v>181.44901999999999</v>
      </c>
    </row>
    <row r="4325" spans="1:2" x14ac:dyDescent="0.25">
      <c r="A4325" s="3">
        <v>8632</v>
      </c>
      <c r="B4325" s="3">
        <v>174.76116999999999</v>
      </c>
    </row>
    <row r="4326" spans="1:2" x14ac:dyDescent="0.25">
      <c r="A4326" s="3">
        <v>8634</v>
      </c>
      <c r="B4326" s="3">
        <v>181.23996</v>
      </c>
    </row>
    <row r="4327" spans="1:2" x14ac:dyDescent="0.25">
      <c r="A4327" s="3">
        <v>8636</v>
      </c>
      <c r="B4327" s="3">
        <v>189.07328000000001</v>
      </c>
    </row>
    <row r="4328" spans="1:2" x14ac:dyDescent="0.25">
      <c r="A4328" s="3">
        <v>8638</v>
      </c>
      <c r="B4328" s="3">
        <v>200.02742000000001</v>
      </c>
    </row>
    <row r="4329" spans="1:2" x14ac:dyDescent="0.25">
      <c r="A4329" s="3">
        <v>8640</v>
      </c>
      <c r="B4329" s="3">
        <v>203.31886</v>
      </c>
    </row>
    <row r="4330" spans="1:2" x14ac:dyDescent="0.25">
      <c r="A4330" s="3">
        <v>8642</v>
      </c>
      <c r="B4330" s="3">
        <v>199.95314999999999</v>
      </c>
    </row>
    <row r="4331" spans="1:2" x14ac:dyDescent="0.25">
      <c r="A4331" s="3">
        <v>8644</v>
      </c>
      <c r="B4331" s="3">
        <v>189.79333</v>
      </c>
    </row>
    <row r="4332" spans="1:2" x14ac:dyDescent="0.25">
      <c r="A4332" s="3">
        <v>8646</v>
      </c>
      <c r="B4332" s="3">
        <v>188.8569</v>
      </c>
    </row>
    <row r="4333" spans="1:2" x14ac:dyDescent="0.25">
      <c r="A4333" s="3">
        <v>8648</v>
      </c>
      <c r="B4333" s="3">
        <v>190.10437999999999</v>
      </c>
    </row>
    <row r="4334" spans="1:2" x14ac:dyDescent="0.25">
      <c r="A4334" s="3">
        <v>8650</v>
      </c>
      <c r="B4334" s="3">
        <v>185.40769</v>
      </c>
    </row>
    <row r="4335" spans="1:2" x14ac:dyDescent="0.25">
      <c r="A4335" s="3">
        <v>8652</v>
      </c>
      <c r="B4335" s="3">
        <v>187.00667000000001</v>
      </c>
    </row>
    <row r="4336" spans="1:2" x14ac:dyDescent="0.25">
      <c r="A4336" s="3">
        <v>8654</v>
      </c>
      <c r="B4336" s="3">
        <v>188.93231</v>
      </c>
    </row>
    <row r="4337" spans="1:2" x14ac:dyDescent="0.25">
      <c r="A4337" s="3">
        <v>8656</v>
      </c>
      <c r="B4337" s="3">
        <v>189.98480000000001</v>
      </c>
    </row>
    <row r="4338" spans="1:2" x14ac:dyDescent="0.25">
      <c r="A4338" s="3">
        <v>8658</v>
      </c>
      <c r="B4338" s="3">
        <v>187.78102999999999</v>
      </c>
    </row>
    <row r="4339" spans="1:2" x14ac:dyDescent="0.25">
      <c r="A4339" s="3">
        <v>8660</v>
      </c>
      <c r="B4339" s="3">
        <v>192.25583</v>
      </c>
    </row>
    <row r="4340" spans="1:2" x14ac:dyDescent="0.25">
      <c r="A4340" s="3">
        <v>8662</v>
      </c>
      <c r="B4340" s="3">
        <v>192.15646000000001</v>
      </c>
    </row>
    <row r="4341" spans="1:2" x14ac:dyDescent="0.25">
      <c r="A4341" s="3">
        <v>8664</v>
      </c>
      <c r="B4341" s="3">
        <v>187.77016</v>
      </c>
    </row>
    <row r="4342" spans="1:2" x14ac:dyDescent="0.25">
      <c r="A4342" s="3">
        <v>8666</v>
      </c>
      <c r="B4342" s="3">
        <v>188.56892999999999</v>
      </c>
    </row>
    <row r="4343" spans="1:2" x14ac:dyDescent="0.25">
      <c r="A4343" s="3">
        <v>8668</v>
      </c>
      <c r="B4343" s="3">
        <v>183.10677999999999</v>
      </c>
    </row>
    <row r="4344" spans="1:2" x14ac:dyDescent="0.25">
      <c r="A4344" s="3">
        <v>8670</v>
      </c>
      <c r="B4344" s="3">
        <v>179.60377</v>
      </c>
    </row>
    <row r="4345" spans="1:2" x14ac:dyDescent="0.25">
      <c r="A4345" s="3">
        <v>8672</v>
      </c>
      <c r="B4345" s="3">
        <v>178.12451999999999</v>
      </c>
    </row>
    <row r="4346" spans="1:2" x14ac:dyDescent="0.25">
      <c r="A4346" s="3">
        <v>8674</v>
      </c>
      <c r="B4346" s="3">
        <v>175.97171</v>
      </c>
    </row>
    <row r="4347" spans="1:2" x14ac:dyDescent="0.25">
      <c r="A4347" s="3">
        <v>8676</v>
      </c>
      <c r="B4347" s="3">
        <v>181.80719999999999</v>
      </c>
    </row>
    <row r="4348" spans="1:2" x14ac:dyDescent="0.25">
      <c r="A4348" s="3">
        <v>8678</v>
      </c>
      <c r="B4348" s="3">
        <v>184.72913</v>
      </c>
    </row>
    <row r="4349" spans="1:2" x14ac:dyDescent="0.25">
      <c r="A4349" s="3">
        <v>8680</v>
      </c>
      <c r="B4349" s="3">
        <v>185.32098999999999</v>
      </c>
    </row>
    <row r="4350" spans="1:2" x14ac:dyDescent="0.25">
      <c r="A4350" s="3">
        <v>8682</v>
      </c>
      <c r="B4350" s="3">
        <v>182.16967</v>
      </c>
    </row>
    <row r="4351" spans="1:2" x14ac:dyDescent="0.25">
      <c r="A4351" s="3">
        <v>8684</v>
      </c>
      <c r="B4351" s="3">
        <v>184.62844999999999</v>
      </c>
    </row>
    <row r="4352" spans="1:2" x14ac:dyDescent="0.25">
      <c r="A4352" s="3">
        <v>8686</v>
      </c>
      <c r="B4352" s="3">
        <v>184.01033000000001</v>
      </c>
    </row>
    <row r="4353" spans="1:2" x14ac:dyDescent="0.25">
      <c r="A4353" s="3">
        <v>8688</v>
      </c>
      <c r="B4353" s="3">
        <v>181.30280999999999</v>
      </c>
    </row>
    <row r="4354" spans="1:2" x14ac:dyDescent="0.25">
      <c r="A4354" s="3">
        <v>8690</v>
      </c>
      <c r="B4354" s="3">
        <v>183.61562000000001</v>
      </c>
    </row>
    <row r="4355" spans="1:2" x14ac:dyDescent="0.25">
      <c r="A4355" s="3">
        <v>8692</v>
      </c>
      <c r="B4355" s="3">
        <v>186.85607999999999</v>
      </c>
    </row>
    <row r="4356" spans="1:2" x14ac:dyDescent="0.25">
      <c r="A4356" s="3">
        <v>8694</v>
      </c>
      <c r="B4356" s="3">
        <v>188.77132</v>
      </c>
    </row>
    <row r="4357" spans="1:2" x14ac:dyDescent="0.25">
      <c r="A4357" s="3">
        <v>8696</v>
      </c>
      <c r="B4357" s="3">
        <v>209.87703999999999</v>
      </c>
    </row>
    <row r="4358" spans="1:2" x14ac:dyDescent="0.25">
      <c r="A4358" s="3">
        <v>8698</v>
      </c>
      <c r="B4358" s="3">
        <v>220.82003</v>
      </c>
    </row>
    <row r="4359" spans="1:2" x14ac:dyDescent="0.25">
      <c r="A4359" s="3">
        <v>8700</v>
      </c>
      <c r="B4359" s="3">
        <v>224.12146999999999</v>
      </c>
    </row>
    <row r="4360" spans="1:2" x14ac:dyDescent="0.25">
      <c r="A4360" s="3">
        <v>8702</v>
      </c>
      <c r="B4360" s="3">
        <v>220.76576</v>
      </c>
    </row>
    <row r="4361" spans="1:2" x14ac:dyDescent="0.25">
      <c r="A4361" s="3">
        <v>8704</v>
      </c>
      <c r="B4361" s="3">
        <v>210.31008</v>
      </c>
    </row>
    <row r="4362" spans="1:2" x14ac:dyDescent="0.25">
      <c r="A4362" s="3">
        <v>8706</v>
      </c>
      <c r="B4362" s="3">
        <v>193.63371000000001</v>
      </c>
    </row>
    <row r="4363" spans="1:2" x14ac:dyDescent="0.25">
      <c r="A4363" s="3">
        <v>8708</v>
      </c>
      <c r="B4363" s="3">
        <v>182.36525</v>
      </c>
    </row>
    <row r="4364" spans="1:2" x14ac:dyDescent="0.25">
      <c r="A4364" s="3">
        <v>8710</v>
      </c>
      <c r="B4364" s="3">
        <v>180.23281</v>
      </c>
    </row>
    <row r="4365" spans="1:2" x14ac:dyDescent="0.25">
      <c r="A4365" s="3">
        <v>8712</v>
      </c>
      <c r="B4365" s="3">
        <v>181.80376999999999</v>
      </c>
    </row>
    <row r="4366" spans="1:2" x14ac:dyDescent="0.25">
      <c r="A4366" s="3">
        <v>8714</v>
      </c>
      <c r="B4366" s="3">
        <v>183.38795999999999</v>
      </c>
    </row>
    <row r="4367" spans="1:2" x14ac:dyDescent="0.25">
      <c r="A4367" s="3">
        <v>8716</v>
      </c>
      <c r="B4367" s="3">
        <v>185.18467999999999</v>
      </c>
    </row>
    <row r="4368" spans="1:2" x14ac:dyDescent="0.25">
      <c r="A4368" s="3">
        <v>8718</v>
      </c>
      <c r="B4368" s="3">
        <v>192.81530000000001</v>
      </c>
    </row>
    <row r="4369" spans="1:2" x14ac:dyDescent="0.25">
      <c r="A4369" s="3">
        <v>8720</v>
      </c>
      <c r="B4369" s="3">
        <v>195.99412000000001</v>
      </c>
    </row>
    <row r="4370" spans="1:2" x14ac:dyDescent="0.25">
      <c r="A4370" s="3">
        <v>8722</v>
      </c>
      <c r="B4370" s="3">
        <v>192.63967</v>
      </c>
    </row>
    <row r="4371" spans="1:2" x14ac:dyDescent="0.25">
      <c r="A4371" s="3">
        <v>8724</v>
      </c>
      <c r="B4371" s="3">
        <v>184.32275000000001</v>
      </c>
    </row>
    <row r="4372" spans="1:2" x14ac:dyDescent="0.25">
      <c r="A4372" s="3">
        <v>8726</v>
      </c>
      <c r="B4372" s="3">
        <v>181.89576</v>
      </c>
    </row>
    <row r="4373" spans="1:2" x14ac:dyDescent="0.25">
      <c r="A4373" s="3">
        <v>8728</v>
      </c>
      <c r="B4373" s="3">
        <v>182.85814999999999</v>
      </c>
    </row>
    <row r="4374" spans="1:2" x14ac:dyDescent="0.25">
      <c r="A4374" s="3">
        <v>8730</v>
      </c>
      <c r="B4374" s="3">
        <v>185.37102999999999</v>
      </c>
    </row>
    <row r="4375" spans="1:2" x14ac:dyDescent="0.25">
      <c r="A4375" s="3">
        <v>8732</v>
      </c>
      <c r="B4375" s="3">
        <v>183.09863999999999</v>
      </c>
    </row>
    <row r="4376" spans="1:2" x14ac:dyDescent="0.25">
      <c r="A4376" s="3">
        <v>8734</v>
      </c>
      <c r="B4376" s="3">
        <v>188.14260999999999</v>
      </c>
    </row>
    <row r="4377" spans="1:2" x14ac:dyDescent="0.25">
      <c r="A4377" s="3">
        <v>8736</v>
      </c>
      <c r="B4377" s="3">
        <v>188.87844000000001</v>
      </c>
    </row>
    <row r="4378" spans="1:2" x14ac:dyDescent="0.25">
      <c r="A4378" s="3">
        <v>8738</v>
      </c>
      <c r="B4378" s="3">
        <v>195.82576</v>
      </c>
    </row>
    <row r="4379" spans="1:2" x14ac:dyDescent="0.25">
      <c r="A4379" s="3">
        <v>8740</v>
      </c>
      <c r="B4379" s="3">
        <v>193.54461000000001</v>
      </c>
    </row>
    <row r="4380" spans="1:2" x14ac:dyDescent="0.25">
      <c r="A4380" s="3">
        <v>8742</v>
      </c>
      <c r="B4380" s="3">
        <v>192.75876</v>
      </c>
    </row>
    <row r="4381" spans="1:2" x14ac:dyDescent="0.25">
      <c r="A4381" s="3">
        <v>8744</v>
      </c>
      <c r="B4381" s="3">
        <v>193.12961000000001</v>
      </c>
    </row>
    <row r="4382" spans="1:2" x14ac:dyDescent="0.25">
      <c r="A4382" s="3">
        <v>8746</v>
      </c>
      <c r="B4382" s="3">
        <v>188.35515000000001</v>
      </c>
    </row>
    <row r="4383" spans="1:2" x14ac:dyDescent="0.25">
      <c r="A4383" s="3">
        <v>8748</v>
      </c>
      <c r="B4383" s="3">
        <v>187.28619</v>
      </c>
    </row>
    <row r="4384" spans="1:2" x14ac:dyDescent="0.25">
      <c r="A4384" s="3">
        <v>8750</v>
      </c>
      <c r="B4384" s="3">
        <v>190.93402</v>
      </c>
    </row>
    <row r="4385" spans="1:2" x14ac:dyDescent="0.25">
      <c r="A4385" s="3">
        <v>8752</v>
      </c>
      <c r="B4385" s="3">
        <v>192.28627</v>
      </c>
    </row>
    <row r="4386" spans="1:2" x14ac:dyDescent="0.25">
      <c r="A4386" s="3">
        <v>8754</v>
      </c>
      <c r="B4386" s="3">
        <v>189.60311999999999</v>
      </c>
    </row>
    <row r="4387" spans="1:2" x14ac:dyDescent="0.25">
      <c r="A4387" s="3">
        <v>8756</v>
      </c>
      <c r="B4387" s="3">
        <v>185.35319000000001</v>
      </c>
    </row>
    <row r="4388" spans="1:2" x14ac:dyDescent="0.25">
      <c r="A4388" s="3">
        <v>8758</v>
      </c>
      <c r="B4388" s="3">
        <v>186.63881000000001</v>
      </c>
    </row>
    <row r="4389" spans="1:2" x14ac:dyDescent="0.25">
      <c r="A4389" s="3">
        <v>8760</v>
      </c>
      <c r="B4389" s="3">
        <v>186.011</v>
      </c>
    </row>
    <row r="4390" spans="1:2" x14ac:dyDescent="0.25">
      <c r="A4390" s="3">
        <v>8762</v>
      </c>
      <c r="B4390" s="3">
        <v>182.13140999999999</v>
      </c>
    </row>
    <row r="4391" spans="1:2" x14ac:dyDescent="0.25">
      <c r="A4391" s="3">
        <v>8764</v>
      </c>
      <c r="B4391" s="3">
        <v>181.17072999999999</v>
      </c>
    </row>
    <row r="4392" spans="1:2" x14ac:dyDescent="0.25">
      <c r="A4392" s="3">
        <v>8766</v>
      </c>
      <c r="B4392" s="3">
        <v>179.12461999999999</v>
      </c>
    </row>
    <row r="4393" spans="1:2" x14ac:dyDescent="0.25">
      <c r="A4393" s="3">
        <v>8768</v>
      </c>
      <c r="B4393" s="3">
        <v>177.28906000000001</v>
      </c>
    </row>
    <row r="4394" spans="1:2" x14ac:dyDescent="0.25">
      <c r="A4394" s="3">
        <v>8770</v>
      </c>
      <c r="B4394" s="3">
        <v>180.21289999999999</v>
      </c>
    </row>
    <row r="4395" spans="1:2" x14ac:dyDescent="0.25">
      <c r="A4395" s="3">
        <v>8772</v>
      </c>
      <c r="B4395" s="3">
        <v>181.59936999999999</v>
      </c>
    </row>
    <row r="4396" spans="1:2" x14ac:dyDescent="0.25">
      <c r="A4396" s="3">
        <v>8774</v>
      </c>
      <c r="B4396" s="3">
        <v>180.84001000000001</v>
      </c>
    </row>
    <row r="4397" spans="1:2" x14ac:dyDescent="0.25">
      <c r="A4397" s="3">
        <v>8776</v>
      </c>
      <c r="B4397" s="3">
        <v>183.55282</v>
      </c>
    </row>
    <row r="4398" spans="1:2" x14ac:dyDescent="0.25">
      <c r="A4398" s="3">
        <v>8778</v>
      </c>
      <c r="B4398" s="3">
        <v>190.58501000000001</v>
      </c>
    </row>
    <row r="4399" spans="1:2" x14ac:dyDescent="0.25">
      <c r="A4399" s="3">
        <v>8780</v>
      </c>
      <c r="B4399" s="3">
        <v>193.91412</v>
      </c>
    </row>
    <row r="4400" spans="1:2" x14ac:dyDescent="0.25">
      <c r="A4400" s="3">
        <v>8782</v>
      </c>
      <c r="B4400" s="3">
        <v>190.29839999999999</v>
      </c>
    </row>
    <row r="4401" spans="1:2" x14ac:dyDescent="0.25">
      <c r="A4401" s="3">
        <v>8784</v>
      </c>
      <c r="B4401" s="3">
        <v>174.27382</v>
      </c>
    </row>
    <row r="4402" spans="1:2" x14ac:dyDescent="0.25">
      <c r="A4402" s="3">
        <v>8786</v>
      </c>
      <c r="B4402" s="3">
        <v>181.43107000000001</v>
      </c>
    </row>
    <row r="4403" spans="1:2" x14ac:dyDescent="0.25">
      <c r="A4403" s="3">
        <v>8788</v>
      </c>
      <c r="B4403" s="3">
        <v>182.74148</v>
      </c>
    </row>
    <row r="4404" spans="1:2" x14ac:dyDescent="0.25">
      <c r="A4404" s="3">
        <v>8790</v>
      </c>
      <c r="B4404" s="3">
        <v>181.17798999999999</v>
      </c>
    </row>
    <row r="4405" spans="1:2" x14ac:dyDescent="0.25">
      <c r="A4405" s="3">
        <v>8792</v>
      </c>
      <c r="B4405" s="3">
        <v>182.03559000000001</v>
      </c>
    </row>
    <row r="4406" spans="1:2" x14ac:dyDescent="0.25">
      <c r="A4406" s="3">
        <v>8794</v>
      </c>
      <c r="B4406" s="3">
        <v>181.28744</v>
      </c>
    </row>
    <row r="4407" spans="1:2" x14ac:dyDescent="0.25">
      <c r="A4407" s="3">
        <v>8796</v>
      </c>
      <c r="B4407" s="3">
        <v>186.77823000000001</v>
      </c>
    </row>
    <row r="4408" spans="1:2" x14ac:dyDescent="0.25">
      <c r="A4408" s="3">
        <v>8798</v>
      </c>
      <c r="B4408" s="3">
        <v>196.91580999999999</v>
      </c>
    </row>
    <row r="4409" spans="1:2" x14ac:dyDescent="0.25">
      <c r="A4409" s="3">
        <v>8800</v>
      </c>
      <c r="B4409" s="3">
        <v>200.05136999999999</v>
      </c>
    </row>
    <row r="4410" spans="1:2" x14ac:dyDescent="0.25">
      <c r="A4410" s="3">
        <v>8802</v>
      </c>
      <c r="B4410" s="3">
        <v>196.60278</v>
      </c>
    </row>
    <row r="4411" spans="1:2" x14ac:dyDescent="0.25">
      <c r="A4411" s="3">
        <v>8804</v>
      </c>
      <c r="B4411" s="3">
        <v>186.67084</v>
      </c>
    </row>
    <row r="4412" spans="1:2" x14ac:dyDescent="0.25">
      <c r="A4412" s="3">
        <v>8806</v>
      </c>
      <c r="B4412" s="3">
        <v>180.68673000000001</v>
      </c>
    </row>
    <row r="4413" spans="1:2" x14ac:dyDescent="0.25">
      <c r="A4413" s="3">
        <v>8808</v>
      </c>
      <c r="B4413" s="3">
        <v>181.97775999999999</v>
      </c>
    </row>
    <row r="4414" spans="1:2" x14ac:dyDescent="0.25">
      <c r="A4414" s="3">
        <v>8810</v>
      </c>
      <c r="B4414" s="3">
        <v>184.28676999999999</v>
      </c>
    </row>
    <row r="4415" spans="1:2" x14ac:dyDescent="0.25">
      <c r="A4415" s="3">
        <v>8812</v>
      </c>
      <c r="B4415" s="3">
        <v>184.90852000000001</v>
      </c>
    </row>
    <row r="4416" spans="1:2" x14ac:dyDescent="0.25">
      <c r="A4416" s="3">
        <v>8814</v>
      </c>
      <c r="B4416" s="3">
        <v>183.73249999999999</v>
      </c>
    </row>
    <row r="4417" spans="1:2" x14ac:dyDescent="0.25">
      <c r="A4417" s="3">
        <v>8816</v>
      </c>
      <c r="B4417" s="3">
        <v>185.73256000000001</v>
      </c>
    </row>
    <row r="4418" spans="1:2" x14ac:dyDescent="0.25">
      <c r="A4418" s="3">
        <v>8818</v>
      </c>
      <c r="B4418" s="3">
        <v>186.08775</v>
      </c>
    </row>
    <row r="4419" spans="1:2" x14ac:dyDescent="0.25">
      <c r="A4419" s="3">
        <v>8820</v>
      </c>
      <c r="B4419" s="3">
        <v>181.51974999999999</v>
      </c>
    </row>
    <row r="4420" spans="1:2" x14ac:dyDescent="0.25">
      <c r="A4420" s="3">
        <v>8822</v>
      </c>
      <c r="B4420" s="3">
        <v>182.94802999999999</v>
      </c>
    </row>
    <row r="4421" spans="1:2" x14ac:dyDescent="0.25">
      <c r="A4421" s="3">
        <v>8824</v>
      </c>
      <c r="B4421" s="3">
        <v>179.94576000000001</v>
      </c>
    </row>
    <row r="4422" spans="1:2" x14ac:dyDescent="0.25">
      <c r="A4422" s="3">
        <v>8826</v>
      </c>
      <c r="B4422" s="3">
        <v>178.90262000000001</v>
      </c>
    </row>
    <row r="4423" spans="1:2" x14ac:dyDescent="0.25">
      <c r="A4423" s="3">
        <v>8828</v>
      </c>
      <c r="B4423" s="3">
        <v>181.00075000000001</v>
      </c>
    </row>
    <row r="4424" spans="1:2" x14ac:dyDescent="0.25">
      <c r="A4424" s="3">
        <v>8830</v>
      </c>
      <c r="B4424" s="3">
        <v>182.51408000000001</v>
      </c>
    </row>
    <row r="4425" spans="1:2" x14ac:dyDescent="0.25">
      <c r="A4425" s="3">
        <v>8832</v>
      </c>
      <c r="B4425" s="3">
        <v>185.88878</v>
      </c>
    </row>
    <row r="4426" spans="1:2" x14ac:dyDescent="0.25">
      <c r="A4426" s="3">
        <v>8834</v>
      </c>
      <c r="B4426" s="3">
        <v>184.22667000000001</v>
      </c>
    </row>
    <row r="4427" spans="1:2" x14ac:dyDescent="0.25">
      <c r="A4427" s="3">
        <v>8836</v>
      </c>
      <c r="B4427" s="3">
        <v>178.70053999999999</v>
      </c>
    </row>
    <row r="4428" spans="1:2" x14ac:dyDescent="0.25">
      <c r="A4428" s="3">
        <v>8838</v>
      </c>
      <c r="B4428" s="3">
        <v>182.79433</v>
      </c>
    </row>
    <row r="4429" spans="1:2" x14ac:dyDescent="0.25">
      <c r="A4429" s="3">
        <v>8840</v>
      </c>
      <c r="B4429" s="3">
        <v>181.87061</v>
      </c>
    </row>
    <row r="4430" spans="1:2" x14ac:dyDescent="0.25">
      <c r="A4430" s="3">
        <v>8842</v>
      </c>
      <c r="B4430" s="3">
        <v>181.75324000000001</v>
      </c>
    </row>
    <row r="4431" spans="1:2" x14ac:dyDescent="0.25">
      <c r="A4431" s="3">
        <v>8844</v>
      </c>
      <c r="B4431" s="3">
        <v>185.92715999999999</v>
      </c>
    </row>
    <row r="4432" spans="1:2" x14ac:dyDescent="0.25">
      <c r="A4432" s="3">
        <v>8846</v>
      </c>
      <c r="B4432" s="3">
        <v>187.13209000000001</v>
      </c>
    </row>
    <row r="4433" spans="1:2" x14ac:dyDescent="0.25">
      <c r="A4433" s="3">
        <v>8848</v>
      </c>
      <c r="B4433" s="3">
        <v>185.89764</v>
      </c>
    </row>
    <row r="4434" spans="1:2" x14ac:dyDescent="0.25">
      <c r="A4434" s="3">
        <v>8850</v>
      </c>
      <c r="B4434" s="3">
        <v>183.99272999999999</v>
      </c>
    </row>
    <row r="4435" spans="1:2" x14ac:dyDescent="0.25">
      <c r="A4435" s="3">
        <v>8852</v>
      </c>
      <c r="B4435" s="3">
        <v>184.11108999999999</v>
      </c>
    </row>
    <row r="4436" spans="1:2" x14ac:dyDescent="0.25">
      <c r="A4436" s="3">
        <v>8854</v>
      </c>
      <c r="B4436" s="3">
        <v>182.16398000000001</v>
      </c>
    </row>
    <row r="4437" spans="1:2" x14ac:dyDescent="0.25">
      <c r="A4437" s="3">
        <v>8856</v>
      </c>
      <c r="B4437" s="3">
        <v>196.97449</v>
      </c>
    </row>
    <row r="4438" spans="1:2" x14ac:dyDescent="0.25">
      <c r="A4438" s="3">
        <v>8858</v>
      </c>
      <c r="B4438" s="3">
        <v>208.80932999999999</v>
      </c>
    </row>
    <row r="4439" spans="1:2" x14ac:dyDescent="0.25">
      <c r="A4439" s="3">
        <v>8860</v>
      </c>
      <c r="B4439" s="3">
        <v>212.20580000000001</v>
      </c>
    </row>
    <row r="4440" spans="1:2" x14ac:dyDescent="0.25">
      <c r="A4440" s="3">
        <v>8862</v>
      </c>
      <c r="B4440" s="3">
        <v>208.77109999999999</v>
      </c>
    </row>
    <row r="4441" spans="1:2" x14ac:dyDescent="0.25">
      <c r="A4441" s="3">
        <v>8864</v>
      </c>
      <c r="B4441" s="3">
        <v>198.03799000000001</v>
      </c>
    </row>
    <row r="4442" spans="1:2" x14ac:dyDescent="0.25">
      <c r="A4442" s="3">
        <v>8866</v>
      </c>
      <c r="B4442" s="3">
        <v>184.21498</v>
      </c>
    </row>
    <row r="4443" spans="1:2" x14ac:dyDescent="0.25">
      <c r="A4443" s="3">
        <v>8868</v>
      </c>
      <c r="B4443" s="3">
        <v>180.85154</v>
      </c>
    </row>
    <row r="4444" spans="1:2" x14ac:dyDescent="0.25">
      <c r="A4444" s="3">
        <v>8870</v>
      </c>
      <c r="B4444" s="3">
        <v>174.98732000000001</v>
      </c>
    </row>
    <row r="4445" spans="1:2" x14ac:dyDescent="0.25">
      <c r="A4445" s="3">
        <v>8872</v>
      </c>
      <c r="B4445" s="3">
        <v>182.09411</v>
      </c>
    </row>
    <row r="4446" spans="1:2" x14ac:dyDescent="0.25">
      <c r="A4446" s="3">
        <v>8874</v>
      </c>
      <c r="B4446" s="3">
        <v>178.32126</v>
      </c>
    </row>
    <row r="4447" spans="1:2" x14ac:dyDescent="0.25">
      <c r="A4447" s="3">
        <v>8876</v>
      </c>
      <c r="B4447" s="3">
        <v>193.98314999999999</v>
      </c>
    </row>
    <row r="4448" spans="1:2" x14ac:dyDescent="0.25">
      <c r="A4448" s="3">
        <v>8878</v>
      </c>
      <c r="B4448" s="3">
        <v>204.11331000000001</v>
      </c>
    </row>
    <row r="4449" spans="1:2" x14ac:dyDescent="0.25">
      <c r="A4449" s="3">
        <v>8880</v>
      </c>
      <c r="B4449" s="3">
        <v>207.29852</v>
      </c>
    </row>
    <row r="4450" spans="1:2" x14ac:dyDescent="0.25">
      <c r="A4450" s="3">
        <v>8882</v>
      </c>
      <c r="B4450" s="3">
        <v>204.05376000000001</v>
      </c>
    </row>
    <row r="4451" spans="1:2" x14ac:dyDescent="0.25">
      <c r="A4451" s="3">
        <v>8884</v>
      </c>
      <c r="B4451" s="3">
        <v>194.67361</v>
      </c>
    </row>
    <row r="4452" spans="1:2" x14ac:dyDescent="0.25">
      <c r="A4452" s="3">
        <v>8886</v>
      </c>
      <c r="B4452" s="3">
        <v>186.47227000000001</v>
      </c>
    </row>
    <row r="4453" spans="1:2" x14ac:dyDescent="0.25">
      <c r="A4453" s="3">
        <v>8888</v>
      </c>
      <c r="B4453" s="3">
        <v>185.71915999999999</v>
      </c>
    </row>
    <row r="4454" spans="1:2" x14ac:dyDescent="0.25">
      <c r="A4454" s="3">
        <v>8890</v>
      </c>
      <c r="B4454" s="3">
        <v>183.18370999999999</v>
      </c>
    </row>
    <row r="4455" spans="1:2" x14ac:dyDescent="0.25">
      <c r="A4455" s="3">
        <v>8892</v>
      </c>
      <c r="B4455" s="3">
        <v>182.71977000000001</v>
      </c>
    </row>
    <row r="4456" spans="1:2" x14ac:dyDescent="0.25">
      <c r="A4456" s="3">
        <v>8894</v>
      </c>
      <c r="B4456" s="3">
        <v>183.87631999999999</v>
      </c>
    </row>
    <row r="4457" spans="1:2" x14ac:dyDescent="0.25">
      <c r="A4457" s="3">
        <v>8896</v>
      </c>
      <c r="B4457" s="3">
        <v>186.58485999999999</v>
      </c>
    </row>
    <row r="4458" spans="1:2" x14ac:dyDescent="0.25">
      <c r="A4458" s="3">
        <v>8898</v>
      </c>
      <c r="B4458" s="3">
        <v>186.18978000000001</v>
      </c>
    </row>
    <row r="4459" spans="1:2" x14ac:dyDescent="0.25">
      <c r="A4459" s="3">
        <v>8900</v>
      </c>
      <c r="B4459" s="3">
        <v>181.67474999999999</v>
      </c>
    </row>
    <row r="4460" spans="1:2" x14ac:dyDescent="0.25">
      <c r="A4460" s="3">
        <v>8902</v>
      </c>
      <c r="B4460" s="3">
        <v>184.27835999999999</v>
      </c>
    </row>
    <row r="4461" spans="1:2" x14ac:dyDescent="0.25">
      <c r="A4461" s="3">
        <v>8904</v>
      </c>
      <c r="B4461" s="3">
        <v>185.73363000000001</v>
      </c>
    </row>
    <row r="4462" spans="1:2" x14ac:dyDescent="0.25">
      <c r="A4462" s="3">
        <v>8906</v>
      </c>
      <c r="B4462" s="3">
        <v>183.92195000000001</v>
      </c>
    </row>
    <row r="4463" spans="1:2" x14ac:dyDescent="0.25">
      <c r="A4463" s="3">
        <v>8908</v>
      </c>
      <c r="B4463" s="3">
        <v>180.01930999999999</v>
      </c>
    </row>
    <row r="4464" spans="1:2" x14ac:dyDescent="0.25">
      <c r="A4464" s="3">
        <v>8910</v>
      </c>
      <c r="B4464" s="3">
        <v>181.43358000000001</v>
      </c>
    </row>
    <row r="4465" spans="1:2" x14ac:dyDescent="0.25">
      <c r="A4465" s="3">
        <v>8912</v>
      </c>
      <c r="B4465" s="3">
        <v>180.90090000000001</v>
      </c>
    </row>
    <row r="4466" spans="1:2" x14ac:dyDescent="0.25">
      <c r="A4466" s="3">
        <v>8914</v>
      </c>
      <c r="B4466" s="3">
        <v>180.22293999999999</v>
      </c>
    </row>
    <row r="4467" spans="1:2" x14ac:dyDescent="0.25">
      <c r="A4467" s="3">
        <v>8916</v>
      </c>
      <c r="B4467" s="3">
        <v>183.92948999999999</v>
      </c>
    </row>
    <row r="4468" spans="1:2" x14ac:dyDescent="0.25">
      <c r="A4468" s="3">
        <v>8918</v>
      </c>
      <c r="B4468" s="3">
        <v>189.12090000000001</v>
      </c>
    </row>
    <row r="4469" spans="1:2" x14ac:dyDescent="0.25">
      <c r="A4469" s="3">
        <v>8920</v>
      </c>
      <c r="B4469" s="3">
        <v>190.85836</v>
      </c>
    </row>
    <row r="4470" spans="1:2" x14ac:dyDescent="0.25">
      <c r="A4470" s="3">
        <v>8922</v>
      </c>
      <c r="B4470" s="3">
        <v>186.97830999999999</v>
      </c>
    </row>
    <row r="4471" spans="1:2" x14ac:dyDescent="0.25">
      <c r="A4471" s="3">
        <v>8924</v>
      </c>
      <c r="B4471" s="3">
        <v>179.87463</v>
      </c>
    </row>
    <row r="4472" spans="1:2" x14ac:dyDescent="0.25">
      <c r="A4472" s="3">
        <v>8926</v>
      </c>
      <c r="B4472" s="3">
        <v>185.49359999999999</v>
      </c>
    </row>
    <row r="4473" spans="1:2" x14ac:dyDescent="0.25">
      <c r="A4473" s="3">
        <v>8928</v>
      </c>
      <c r="B4473" s="3">
        <v>187.19676000000001</v>
      </c>
    </row>
    <row r="4474" spans="1:2" x14ac:dyDescent="0.25">
      <c r="A4474" s="3">
        <v>8930</v>
      </c>
      <c r="B4474" s="3">
        <v>180.52103</v>
      </c>
    </row>
    <row r="4475" spans="1:2" x14ac:dyDescent="0.25">
      <c r="A4475" s="3">
        <v>8932</v>
      </c>
      <c r="B4475" s="3">
        <v>185.39197999999999</v>
      </c>
    </row>
    <row r="4476" spans="1:2" x14ac:dyDescent="0.25">
      <c r="A4476" s="3">
        <v>8934</v>
      </c>
      <c r="B4476" s="3">
        <v>184.97506999999999</v>
      </c>
    </row>
    <row r="4477" spans="1:2" x14ac:dyDescent="0.25">
      <c r="A4477" s="3">
        <v>8936</v>
      </c>
      <c r="B4477" s="3">
        <v>186.34139999999999</v>
      </c>
    </row>
    <row r="4478" spans="1:2" x14ac:dyDescent="0.25">
      <c r="A4478" s="3">
        <v>8938</v>
      </c>
      <c r="B4478" s="3">
        <v>199.28002000000001</v>
      </c>
    </row>
    <row r="4479" spans="1:2" x14ac:dyDescent="0.25">
      <c r="A4479" s="3">
        <v>8940</v>
      </c>
      <c r="B4479" s="3">
        <v>203.05745999999999</v>
      </c>
    </row>
    <row r="4480" spans="1:2" x14ac:dyDescent="0.25">
      <c r="A4480" s="3">
        <v>8942</v>
      </c>
      <c r="B4480" s="3">
        <v>199.70582999999999</v>
      </c>
    </row>
    <row r="4481" spans="1:2" x14ac:dyDescent="0.25">
      <c r="A4481" s="3">
        <v>8944</v>
      </c>
      <c r="B4481" s="3">
        <v>188.30033</v>
      </c>
    </row>
    <row r="4482" spans="1:2" x14ac:dyDescent="0.25">
      <c r="A4482" s="3">
        <v>8946</v>
      </c>
      <c r="B4482" s="3">
        <v>180.29181</v>
      </c>
    </row>
    <row r="4483" spans="1:2" x14ac:dyDescent="0.25">
      <c r="A4483" s="3">
        <v>8948</v>
      </c>
      <c r="B4483" s="3">
        <v>175.3706</v>
      </c>
    </row>
    <row r="4484" spans="1:2" x14ac:dyDescent="0.25">
      <c r="A4484" s="3">
        <v>8950</v>
      </c>
      <c r="B4484" s="3">
        <v>181.59985</v>
      </c>
    </row>
    <row r="4485" spans="1:2" x14ac:dyDescent="0.25">
      <c r="A4485" s="3">
        <v>8952</v>
      </c>
      <c r="B4485" s="3">
        <v>184.54472999999999</v>
      </c>
    </row>
    <row r="4486" spans="1:2" x14ac:dyDescent="0.25">
      <c r="A4486" s="3">
        <v>8954</v>
      </c>
      <c r="B4486" s="3">
        <v>185.65776</v>
      </c>
    </row>
    <row r="4487" spans="1:2" x14ac:dyDescent="0.25">
      <c r="A4487" s="3">
        <v>8956</v>
      </c>
      <c r="B4487" s="3">
        <v>185.78618</v>
      </c>
    </row>
    <row r="4488" spans="1:2" x14ac:dyDescent="0.25">
      <c r="A4488" s="3">
        <v>8958</v>
      </c>
      <c r="B4488" s="3">
        <v>189.2457</v>
      </c>
    </row>
    <row r="4489" spans="1:2" x14ac:dyDescent="0.25">
      <c r="A4489" s="3">
        <v>8960</v>
      </c>
      <c r="B4489" s="3">
        <v>192.45043999999999</v>
      </c>
    </row>
    <row r="4490" spans="1:2" x14ac:dyDescent="0.25">
      <c r="A4490" s="3">
        <v>8962</v>
      </c>
      <c r="B4490" s="3">
        <v>190.99456000000001</v>
      </c>
    </row>
    <row r="4491" spans="1:2" x14ac:dyDescent="0.25">
      <c r="A4491" s="3">
        <v>8964</v>
      </c>
      <c r="B4491" s="3">
        <v>185.9256</v>
      </c>
    </row>
    <row r="4492" spans="1:2" x14ac:dyDescent="0.25">
      <c r="A4492" s="3">
        <v>8966</v>
      </c>
      <c r="B4492" s="3">
        <v>178.69280000000001</v>
      </c>
    </row>
    <row r="4493" spans="1:2" x14ac:dyDescent="0.25">
      <c r="A4493" s="3">
        <v>8968</v>
      </c>
      <c r="B4493" s="3">
        <v>180.76159000000001</v>
      </c>
    </row>
    <row r="4494" spans="1:2" x14ac:dyDescent="0.25">
      <c r="A4494" s="3">
        <v>8970</v>
      </c>
      <c r="B4494" s="3">
        <v>182.35101</v>
      </c>
    </row>
    <row r="4495" spans="1:2" x14ac:dyDescent="0.25">
      <c r="A4495" s="3">
        <v>8972</v>
      </c>
      <c r="B4495" s="3">
        <v>181.55314999999999</v>
      </c>
    </row>
    <row r="4496" spans="1:2" x14ac:dyDescent="0.25">
      <c r="A4496" s="3">
        <v>8974</v>
      </c>
      <c r="B4496" s="3">
        <v>180.62531999999999</v>
      </c>
    </row>
    <row r="4497" spans="1:2" x14ac:dyDescent="0.25">
      <c r="A4497" s="3">
        <v>8976</v>
      </c>
      <c r="B4497" s="3">
        <v>181.60477</v>
      </c>
    </row>
    <row r="4498" spans="1:2" x14ac:dyDescent="0.25">
      <c r="A4498" s="3">
        <v>8978</v>
      </c>
      <c r="B4498" s="3">
        <v>180.46297000000001</v>
      </c>
    </row>
    <row r="4499" spans="1:2" x14ac:dyDescent="0.25">
      <c r="A4499" s="3">
        <v>8980</v>
      </c>
      <c r="B4499" s="3">
        <v>180.84737999999999</v>
      </c>
    </row>
    <row r="4500" spans="1:2" x14ac:dyDescent="0.25">
      <c r="A4500" s="3">
        <v>8982</v>
      </c>
      <c r="B4500" s="3">
        <v>182.06774999999999</v>
      </c>
    </row>
    <row r="4501" spans="1:2" x14ac:dyDescent="0.25">
      <c r="A4501" s="3">
        <v>8984</v>
      </c>
      <c r="B4501" s="3">
        <v>184.00632999999999</v>
      </c>
    </row>
    <row r="4502" spans="1:2" x14ac:dyDescent="0.25">
      <c r="A4502" s="3">
        <v>8986</v>
      </c>
      <c r="B4502" s="3">
        <v>184.20876999999999</v>
      </c>
    </row>
    <row r="4503" spans="1:2" x14ac:dyDescent="0.25">
      <c r="A4503" s="3">
        <v>8988</v>
      </c>
      <c r="B4503" s="3">
        <v>180.98250999999999</v>
      </c>
    </row>
    <row r="4504" spans="1:2" x14ac:dyDescent="0.25">
      <c r="A4504" s="3">
        <v>8990</v>
      </c>
      <c r="B4504" s="3">
        <v>179.02654000000001</v>
      </c>
    </row>
    <row r="4505" spans="1:2" x14ac:dyDescent="0.25">
      <c r="A4505" s="3">
        <v>8992</v>
      </c>
      <c r="B4505" s="3">
        <v>179.77045000000001</v>
      </c>
    </row>
    <row r="4506" spans="1:2" x14ac:dyDescent="0.25">
      <c r="A4506" s="3">
        <v>8994</v>
      </c>
      <c r="B4506" s="3">
        <v>182.05425</v>
      </c>
    </row>
    <row r="4507" spans="1:2" x14ac:dyDescent="0.25">
      <c r="A4507" s="3">
        <v>8996</v>
      </c>
      <c r="B4507" s="3">
        <v>182.53756000000001</v>
      </c>
    </row>
    <row r="4508" spans="1:2" x14ac:dyDescent="0.25">
      <c r="A4508" s="3">
        <v>8998</v>
      </c>
      <c r="B4508" s="3">
        <v>181.67532</v>
      </c>
    </row>
    <row r="4509" spans="1:2" x14ac:dyDescent="0.25">
      <c r="A4509" s="3">
        <v>9000</v>
      </c>
      <c r="B4509" s="3">
        <v>184.67586</v>
      </c>
    </row>
    <row r="4510" spans="1:2" x14ac:dyDescent="0.25">
      <c r="A4510" s="3">
        <v>9002</v>
      </c>
      <c r="B4510" s="3">
        <v>183.84380999999999</v>
      </c>
    </row>
    <row r="4511" spans="1:2" x14ac:dyDescent="0.25">
      <c r="A4511" s="3">
        <v>9004</v>
      </c>
      <c r="B4511" s="3">
        <v>178.60657</v>
      </c>
    </row>
    <row r="4512" spans="1:2" x14ac:dyDescent="0.25">
      <c r="A4512" s="3">
        <v>9006</v>
      </c>
      <c r="B4512" s="3">
        <v>181.44772</v>
      </c>
    </row>
    <row r="4513" spans="1:2" x14ac:dyDescent="0.25">
      <c r="A4513" s="3">
        <v>9008</v>
      </c>
      <c r="B4513" s="3">
        <v>178.10494</v>
      </c>
    </row>
    <row r="4514" spans="1:2" x14ac:dyDescent="0.25">
      <c r="A4514" s="3">
        <v>9010</v>
      </c>
      <c r="B4514" s="3">
        <v>179.35201000000001</v>
      </c>
    </row>
    <row r="4515" spans="1:2" x14ac:dyDescent="0.25">
      <c r="A4515" s="3">
        <v>9012</v>
      </c>
      <c r="B4515" s="3">
        <v>178.48088000000001</v>
      </c>
    </row>
    <row r="4516" spans="1:2" x14ac:dyDescent="0.25">
      <c r="A4516" s="3">
        <v>9014</v>
      </c>
      <c r="B4516" s="3">
        <v>179.41892999999999</v>
      </c>
    </row>
    <row r="4517" spans="1:2" x14ac:dyDescent="0.25">
      <c r="A4517" s="3">
        <v>9016</v>
      </c>
      <c r="B4517" s="3">
        <v>179.10561999999999</v>
      </c>
    </row>
    <row r="4518" spans="1:2" x14ac:dyDescent="0.25">
      <c r="A4518" s="3">
        <v>9018</v>
      </c>
      <c r="B4518" s="3">
        <v>180.51436000000001</v>
      </c>
    </row>
    <row r="4519" spans="1:2" x14ac:dyDescent="0.25">
      <c r="A4519" s="3">
        <v>9020</v>
      </c>
      <c r="B4519" s="3">
        <v>183.27258</v>
      </c>
    </row>
    <row r="4520" spans="1:2" x14ac:dyDescent="0.25">
      <c r="A4520" s="3">
        <v>9022</v>
      </c>
      <c r="B4520" s="3">
        <v>180.42321000000001</v>
      </c>
    </row>
    <row r="4521" spans="1:2" x14ac:dyDescent="0.25">
      <c r="A4521" s="3">
        <v>9024</v>
      </c>
      <c r="B4521" s="3">
        <v>176.17171999999999</v>
      </c>
    </row>
    <row r="4522" spans="1:2" x14ac:dyDescent="0.25">
      <c r="A4522" s="3">
        <v>9026</v>
      </c>
      <c r="B4522" s="3">
        <v>180.11750000000001</v>
      </c>
    </row>
    <row r="4523" spans="1:2" x14ac:dyDescent="0.25">
      <c r="A4523" s="3">
        <v>9028</v>
      </c>
      <c r="B4523" s="3">
        <v>184.04148000000001</v>
      </c>
    </row>
    <row r="4524" spans="1:2" x14ac:dyDescent="0.25">
      <c r="A4524" s="3">
        <v>9030</v>
      </c>
      <c r="B4524" s="3">
        <v>183.56392</v>
      </c>
    </row>
    <row r="4525" spans="1:2" x14ac:dyDescent="0.25">
      <c r="A4525" s="3">
        <v>9032</v>
      </c>
      <c r="B4525" s="3">
        <v>179.48101</v>
      </c>
    </row>
    <row r="4526" spans="1:2" x14ac:dyDescent="0.25">
      <c r="A4526" s="3">
        <v>9034</v>
      </c>
      <c r="B4526" s="3">
        <v>182.91892999999999</v>
      </c>
    </row>
    <row r="4527" spans="1:2" x14ac:dyDescent="0.25">
      <c r="A4527" s="3">
        <v>9036</v>
      </c>
      <c r="B4527" s="3">
        <v>191.15867</v>
      </c>
    </row>
    <row r="4528" spans="1:2" x14ac:dyDescent="0.25">
      <c r="A4528" s="3">
        <v>9038</v>
      </c>
      <c r="B4528" s="3">
        <v>202.67411999999999</v>
      </c>
    </row>
    <row r="4529" spans="1:2" x14ac:dyDescent="0.25">
      <c r="A4529" s="3">
        <v>9040</v>
      </c>
      <c r="B4529" s="3">
        <v>205.98590999999999</v>
      </c>
    </row>
    <row r="4530" spans="1:2" x14ac:dyDescent="0.25">
      <c r="A4530" s="3">
        <v>9042</v>
      </c>
      <c r="B4530" s="3">
        <v>202.80217999999999</v>
      </c>
    </row>
    <row r="4531" spans="1:2" x14ac:dyDescent="0.25">
      <c r="A4531" s="3">
        <v>9044</v>
      </c>
      <c r="B4531" s="3">
        <v>193.10325</v>
      </c>
    </row>
    <row r="4532" spans="1:2" x14ac:dyDescent="0.25">
      <c r="A4532" s="3">
        <v>9046</v>
      </c>
      <c r="B4532" s="3">
        <v>186.55006</v>
      </c>
    </row>
    <row r="4533" spans="1:2" x14ac:dyDescent="0.25">
      <c r="A4533" s="3">
        <v>9048</v>
      </c>
      <c r="B4533" s="3">
        <v>187.16793000000001</v>
      </c>
    </row>
    <row r="4534" spans="1:2" x14ac:dyDescent="0.25">
      <c r="A4534" s="3">
        <v>9050</v>
      </c>
      <c r="B4534" s="3">
        <v>185.73555999999999</v>
      </c>
    </row>
    <row r="4535" spans="1:2" x14ac:dyDescent="0.25">
      <c r="A4535" s="3">
        <v>9052</v>
      </c>
      <c r="B4535" s="3">
        <v>178.54944</v>
      </c>
    </row>
    <row r="4536" spans="1:2" x14ac:dyDescent="0.25">
      <c r="A4536" s="3">
        <v>9054</v>
      </c>
      <c r="B4536" s="3">
        <v>181.65528</v>
      </c>
    </row>
    <row r="4537" spans="1:2" x14ac:dyDescent="0.25">
      <c r="A4537" s="3">
        <v>9056</v>
      </c>
      <c r="B4537" s="3">
        <v>184.74417</v>
      </c>
    </row>
    <row r="4538" spans="1:2" x14ac:dyDescent="0.25">
      <c r="A4538" s="3">
        <v>9058</v>
      </c>
      <c r="B4538" s="3">
        <v>187.34795</v>
      </c>
    </row>
    <row r="4539" spans="1:2" x14ac:dyDescent="0.25">
      <c r="A4539" s="3">
        <v>9060</v>
      </c>
      <c r="B4539" s="3">
        <v>182.95509000000001</v>
      </c>
    </row>
    <row r="4540" spans="1:2" x14ac:dyDescent="0.25">
      <c r="A4540" s="3">
        <v>9062</v>
      </c>
      <c r="B4540" s="3">
        <v>184.60103000000001</v>
      </c>
    </row>
    <row r="4541" spans="1:2" x14ac:dyDescent="0.25">
      <c r="A4541" s="3">
        <v>9064</v>
      </c>
      <c r="B4541" s="3">
        <v>182.12707</v>
      </c>
    </row>
    <row r="4542" spans="1:2" x14ac:dyDescent="0.25">
      <c r="A4542" s="3">
        <v>9066</v>
      </c>
      <c r="B4542" s="3">
        <v>179.18621999999999</v>
      </c>
    </row>
    <row r="4543" spans="1:2" x14ac:dyDescent="0.25">
      <c r="A4543" s="3">
        <v>9068</v>
      </c>
      <c r="B4543" s="3">
        <v>175.51561000000001</v>
      </c>
    </row>
    <row r="4544" spans="1:2" x14ac:dyDescent="0.25">
      <c r="A4544" s="3">
        <v>9070</v>
      </c>
      <c r="B4544" s="3">
        <v>179.86760000000001</v>
      </c>
    </row>
    <row r="4545" spans="1:2" x14ac:dyDescent="0.25">
      <c r="A4545" s="3">
        <v>9072</v>
      </c>
      <c r="B4545" s="3">
        <v>181.20035999999999</v>
      </c>
    </row>
    <row r="4546" spans="1:2" x14ac:dyDescent="0.25">
      <c r="A4546" s="3">
        <v>9074</v>
      </c>
      <c r="B4546" s="3">
        <v>181.98724000000001</v>
      </c>
    </row>
    <row r="4547" spans="1:2" x14ac:dyDescent="0.25">
      <c r="A4547" s="3">
        <v>9076</v>
      </c>
      <c r="B4547" s="3">
        <v>184.15294</v>
      </c>
    </row>
    <row r="4548" spans="1:2" x14ac:dyDescent="0.25">
      <c r="A4548" s="3">
        <v>9078</v>
      </c>
      <c r="B4548" s="3">
        <v>189.01911999999999</v>
      </c>
    </row>
    <row r="4549" spans="1:2" x14ac:dyDescent="0.25">
      <c r="A4549" s="3">
        <v>9080</v>
      </c>
      <c r="B4549" s="3">
        <v>190.18425999999999</v>
      </c>
    </row>
    <row r="4550" spans="1:2" x14ac:dyDescent="0.25">
      <c r="A4550" s="3">
        <v>9082</v>
      </c>
      <c r="B4550" s="3">
        <v>185.71047999999999</v>
      </c>
    </row>
    <row r="4551" spans="1:2" x14ac:dyDescent="0.25">
      <c r="A4551" s="3">
        <v>9084</v>
      </c>
      <c r="B4551" s="3">
        <v>178.38946999999999</v>
      </c>
    </row>
    <row r="4552" spans="1:2" x14ac:dyDescent="0.25">
      <c r="A4552" s="3">
        <v>9086</v>
      </c>
      <c r="B4552" s="3">
        <v>182.80954</v>
      </c>
    </row>
    <row r="4553" spans="1:2" x14ac:dyDescent="0.25">
      <c r="A4553" s="3">
        <v>9088</v>
      </c>
      <c r="B4553" s="3">
        <v>183.27704</v>
      </c>
    </row>
    <row r="4554" spans="1:2" x14ac:dyDescent="0.25">
      <c r="A4554" s="3">
        <v>9090</v>
      </c>
      <c r="B4554" s="3">
        <v>183.95132000000001</v>
      </c>
    </row>
    <row r="4555" spans="1:2" x14ac:dyDescent="0.25">
      <c r="A4555" s="3">
        <v>9092</v>
      </c>
      <c r="B4555" s="3">
        <v>183.33938000000001</v>
      </c>
    </row>
    <row r="4556" spans="1:2" x14ac:dyDescent="0.25">
      <c r="A4556" s="3">
        <v>9094</v>
      </c>
      <c r="B4556" s="3">
        <v>183.28691000000001</v>
      </c>
    </row>
    <row r="4557" spans="1:2" x14ac:dyDescent="0.25">
      <c r="A4557" s="3">
        <v>9096</v>
      </c>
      <c r="B4557" s="3">
        <v>198.06966</v>
      </c>
    </row>
    <row r="4558" spans="1:2" x14ac:dyDescent="0.25">
      <c r="A4558" s="3">
        <v>9098</v>
      </c>
      <c r="B4558" s="3">
        <v>209.2045</v>
      </c>
    </row>
    <row r="4559" spans="1:2" x14ac:dyDescent="0.25">
      <c r="A4559" s="3">
        <v>9100</v>
      </c>
      <c r="B4559" s="3">
        <v>212.57839999999999</v>
      </c>
    </row>
    <row r="4560" spans="1:2" x14ac:dyDescent="0.25">
      <c r="A4560" s="3">
        <v>9102</v>
      </c>
      <c r="B4560" s="3">
        <v>209.25317999999999</v>
      </c>
    </row>
    <row r="4561" spans="1:2" x14ac:dyDescent="0.25">
      <c r="A4561" s="3">
        <v>9104</v>
      </c>
      <c r="B4561" s="3">
        <v>198.6755</v>
      </c>
    </row>
    <row r="4562" spans="1:2" x14ac:dyDescent="0.25">
      <c r="A4562" s="3">
        <v>9106</v>
      </c>
      <c r="B4562" s="3">
        <v>186.64252999999999</v>
      </c>
    </row>
    <row r="4563" spans="1:2" x14ac:dyDescent="0.25">
      <c r="A4563" s="3">
        <v>9108</v>
      </c>
      <c r="B4563" s="3">
        <v>184.58662000000001</v>
      </c>
    </row>
    <row r="4564" spans="1:2" x14ac:dyDescent="0.25">
      <c r="A4564" s="3">
        <v>9110</v>
      </c>
      <c r="B4564" s="3">
        <v>184.00838999999999</v>
      </c>
    </row>
    <row r="4565" spans="1:2" x14ac:dyDescent="0.25">
      <c r="A4565" s="3">
        <v>9112</v>
      </c>
      <c r="B4565" s="3">
        <v>182.07427000000001</v>
      </c>
    </row>
    <row r="4566" spans="1:2" x14ac:dyDescent="0.25">
      <c r="A4566" s="3">
        <v>9114</v>
      </c>
      <c r="B4566" s="3">
        <v>182.03675000000001</v>
      </c>
    </row>
    <row r="4567" spans="1:2" x14ac:dyDescent="0.25">
      <c r="A4567" s="3">
        <v>9116</v>
      </c>
      <c r="B4567" s="3">
        <v>179.55430999999999</v>
      </c>
    </row>
    <row r="4568" spans="1:2" x14ac:dyDescent="0.25">
      <c r="A4568" s="3">
        <v>9118</v>
      </c>
      <c r="B4568" s="3">
        <v>186.65062</v>
      </c>
    </row>
    <row r="4569" spans="1:2" x14ac:dyDescent="0.25">
      <c r="A4569" s="3">
        <v>9120</v>
      </c>
      <c r="B4569" s="3">
        <v>189.4203</v>
      </c>
    </row>
    <row r="4570" spans="1:2" x14ac:dyDescent="0.25">
      <c r="A4570" s="3">
        <v>9122</v>
      </c>
      <c r="B4570" s="3">
        <v>185.58385000000001</v>
      </c>
    </row>
    <row r="4571" spans="1:2" x14ac:dyDescent="0.25">
      <c r="A4571" s="3">
        <v>9124</v>
      </c>
      <c r="B4571" s="3">
        <v>175.30754999999999</v>
      </c>
    </row>
    <row r="4572" spans="1:2" x14ac:dyDescent="0.25">
      <c r="A4572" s="3">
        <v>9126</v>
      </c>
      <c r="B4572" s="3">
        <v>182.43901</v>
      </c>
    </row>
    <row r="4573" spans="1:2" x14ac:dyDescent="0.25">
      <c r="A4573" s="3">
        <v>9128</v>
      </c>
      <c r="B4573" s="3">
        <v>183.55053000000001</v>
      </c>
    </row>
    <row r="4574" spans="1:2" x14ac:dyDescent="0.25">
      <c r="A4574" s="3">
        <v>9130</v>
      </c>
      <c r="B4574" s="3">
        <v>180.32714000000001</v>
      </c>
    </row>
    <row r="4575" spans="1:2" x14ac:dyDescent="0.25">
      <c r="A4575" s="3">
        <v>9132</v>
      </c>
      <c r="B4575" s="3">
        <v>179.93586999999999</v>
      </c>
    </row>
    <row r="4576" spans="1:2" x14ac:dyDescent="0.25">
      <c r="A4576" s="3">
        <v>9134</v>
      </c>
      <c r="B4576" s="3">
        <v>180.29378</v>
      </c>
    </row>
    <row r="4577" spans="1:2" x14ac:dyDescent="0.25">
      <c r="A4577" s="3">
        <v>9136</v>
      </c>
      <c r="B4577" s="3">
        <v>182.72096999999999</v>
      </c>
    </row>
    <row r="4578" spans="1:2" x14ac:dyDescent="0.25">
      <c r="A4578" s="3">
        <v>9138</v>
      </c>
      <c r="B4578" s="3">
        <v>177.18743000000001</v>
      </c>
    </row>
    <row r="4579" spans="1:2" x14ac:dyDescent="0.25">
      <c r="A4579" s="3">
        <v>9140</v>
      </c>
      <c r="B4579" s="3">
        <v>185.18061</v>
      </c>
    </row>
    <row r="4580" spans="1:2" x14ac:dyDescent="0.25">
      <c r="A4580" s="3">
        <v>9142</v>
      </c>
      <c r="B4580" s="3">
        <v>182.81317999999999</v>
      </c>
    </row>
    <row r="4581" spans="1:2" x14ac:dyDescent="0.25">
      <c r="A4581" s="3">
        <v>9144</v>
      </c>
      <c r="B4581" s="3">
        <v>180.18133</v>
      </c>
    </row>
    <row r="4582" spans="1:2" x14ac:dyDescent="0.25">
      <c r="A4582" s="3">
        <v>9146</v>
      </c>
      <c r="B4582" s="3">
        <v>181.54392999999999</v>
      </c>
    </row>
    <row r="4583" spans="1:2" x14ac:dyDescent="0.25">
      <c r="A4583" s="3">
        <v>9148</v>
      </c>
      <c r="B4583" s="3">
        <v>185.58126999999999</v>
      </c>
    </row>
    <row r="4584" spans="1:2" x14ac:dyDescent="0.25">
      <c r="A4584" s="3">
        <v>9150</v>
      </c>
      <c r="B4584" s="3">
        <v>184.94802000000001</v>
      </c>
    </row>
    <row r="4585" spans="1:2" x14ac:dyDescent="0.25">
      <c r="A4585" s="3">
        <v>9152</v>
      </c>
      <c r="B4585" s="3">
        <v>181.85943</v>
      </c>
    </row>
    <row r="4586" spans="1:2" x14ac:dyDescent="0.25">
      <c r="A4586" s="3">
        <v>9154</v>
      </c>
      <c r="B4586" s="3">
        <v>177.56075000000001</v>
      </c>
    </row>
    <row r="4587" spans="1:2" x14ac:dyDescent="0.25">
      <c r="A4587" s="3">
        <v>9156</v>
      </c>
      <c r="B4587" s="3">
        <v>176.97018</v>
      </c>
    </row>
    <row r="4588" spans="1:2" x14ac:dyDescent="0.25">
      <c r="A4588" s="3">
        <v>9158</v>
      </c>
      <c r="B4588" s="3">
        <v>180.08886999999999</v>
      </c>
    </row>
    <row r="4589" spans="1:2" x14ac:dyDescent="0.25">
      <c r="A4589" s="3">
        <v>9160</v>
      </c>
      <c r="B4589" s="3">
        <v>180.76311999999999</v>
      </c>
    </row>
    <row r="4590" spans="1:2" x14ac:dyDescent="0.25">
      <c r="A4590" s="3">
        <v>9162</v>
      </c>
      <c r="B4590" s="3">
        <v>180.55685</v>
      </c>
    </row>
    <row r="4591" spans="1:2" x14ac:dyDescent="0.25">
      <c r="A4591" s="3">
        <v>9164</v>
      </c>
      <c r="B4591" s="3">
        <v>178.32</v>
      </c>
    </row>
    <row r="4592" spans="1:2" x14ac:dyDescent="0.25">
      <c r="A4592" s="3">
        <v>9166</v>
      </c>
      <c r="B4592" s="3">
        <v>182.70895999999999</v>
      </c>
    </row>
    <row r="4593" spans="1:2" x14ac:dyDescent="0.25">
      <c r="A4593" s="3">
        <v>9168</v>
      </c>
      <c r="B4593" s="3">
        <v>184.33211</v>
      </c>
    </row>
    <row r="4594" spans="1:2" x14ac:dyDescent="0.25">
      <c r="A4594" s="3">
        <v>9170</v>
      </c>
      <c r="B4594" s="3">
        <v>181.25509</v>
      </c>
    </row>
    <row r="4595" spans="1:2" x14ac:dyDescent="0.25">
      <c r="A4595" s="3">
        <v>9172</v>
      </c>
      <c r="B4595" s="3">
        <v>182.03366</v>
      </c>
    </row>
    <row r="4596" spans="1:2" x14ac:dyDescent="0.25">
      <c r="A4596" s="3">
        <v>9174</v>
      </c>
      <c r="B4596" s="3">
        <v>184.87288000000001</v>
      </c>
    </row>
    <row r="4597" spans="1:2" x14ac:dyDescent="0.25">
      <c r="A4597" s="3">
        <v>9176</v>
      </c>
      <c r="B4597" s="3">
        <v>185.22738000000001</v>
      </c>
    </row>
    <row r="4598" spans="1:2" x14ac:dyDescent="0.25">
      <c r="A4598" s="3">
        <v>9178</v>
      </c>
      <c r="B4598" s="3">
        <v>195.74395000000001</v>
      </c>
    </row>
    <row r="4599" spans="1:2" x14ac:dyDescent="0.25">
      <c r="A4599" s="3">
        <v>9180</v>
      </c>
      <c r="B4599" s="3">
        <v>199.40135000000001</v>
      </c>
    </row>
    <row r="4600" spans="1:2" x14ac:dyDescent="0.25">
      <c r="A4600" s="3">
        <v>9182</v>
      </c>
      <c r="B4600" s="3">
        <v>196.30884</v>
      </c>
    </row>
    <row r="4601" spans="1:2" x14ac:dyDescent="0.25">
      <c r="A4601" s="3">
        <v>9184</v>
      </c>
      <c r="B4601" s="3">
        <v>187.05132</v>
      </c>
    </row>
    <row r="4602" spans="1:2" x14ac:dyDescent="0.25">
      <c r="A4602" s="3">
        <v>9186</v>
      </c>
      <c r="B4602" s="3">
        <v>181.21732</v>
      </c>
    </row>
    <row r="4603" spans="1:2" x14ac:dyDescent="0.25">
      <c r="A4603" s="3">
        <v>9188</v>
      </c>
      <c r="B4603" s="3">
        <v>179.98024000000001</v>
      </c>
    </row>
    <row r="4604" spans="1:2" x14ac:dyDescent="0.25">
      <c r="A4604" s="3">
        <v>9190</v>
      </c>
      <c r="B4604" s="3">
        <v>180.50002000000001</v>
      </c>
    </row>
    <row r="4605" spans="1:2" x14ac:dyDescent="0.25">
      <c r="A4605" s="3">
        <v>9192</v>
      </c>
      <c r="B4605" s="3">
        <v>179.38413</v>
      </c>
    </row>
    <row r="4606" spans="1:2" x14ac:dyDescent="0.25">
      <c r="A4606" s="3">
        <v>9194</v>
      </c>
      <c r="B4606" s="3">
        <v>179.55419000000001</v>
      </c>
    </row>
    <row r="4607" spans="1:2" x14ac:dyDescent="0.25">
      <c r="A4607" s="3">
        <v>9196</v>
      </c>
      <c r="B4607" s="3">
        <v>188.53120000000001</v>
      </c>
    </row>
    <row r="4608" spans="1:2" x14ac:dyDescent="0.25">
      <c r="A4608" s="3">
        <v>9198</v>
      </c>
      <c r="B4608" s="3">
        <v>196.25552999999999</v>
      </c>
    </row>
    <row r="4609" spans="1:2" x14ac:dyDescent="0.25">
      <c r="A4609" s="3">
        <v>9200</v>
      </c>
      <c r="B4609" s="3">
        <v>198.61997</v>
      </c>
    </row>
    <row r="4610" spans="1:2" x14ac:dyDescent="0.25">
      <c r="A4610" s="3">
        <v>9202</v>
      </c>
      <c r="B4610" s="3">
        <v>194.92261999999999</v>
      </c>
    </row>
    <row r="4611" spans="1:2" x14ac:dyDescent="0.25">
      <c r="A4611" s="3">
        <v>9204</v>
      </c>
      <c r="B4611" s="3">
        <v>185.51141999999999</v>
      </c>
    </row>
    <row r="4612" spans="1:2" x14ac:dyDescent="0.25">
      <c r="A4612" s="3">
        <v>9206</v>
      </c>
      <c r="B4612" s="3">
        <v>183.73501999999999</v>
      </c>
    </row>
    <row r="4613" spans="1:2" x14ac:dyDescent="0.25">
      <c r="A4613" s="3">
        <v>9208</v>
      </c>
      <c r="B4613" s="3">
        <v>183.62065999999999</v>
      </c>
    </row>
    <row r="4614" spans="1:2" x14ac:dyDescent="0.25">
      <c r="A4614" s="3">
        <v>9210</v>
      </c>
      <c r="B4614" s="3">
        <v>178.05331000000001</v>
      </c>
    </row>
    <row r="4615" spans="1:2" x14ac:dyDescent="0.25">
      <c r="A4615" s="3">
        <v>9212</v>
      </c>
      <c r="B4615" s="3">
        <v>179.57928000000001</v>
      </c>
    </row>
    <row r="4616" spans="1:2" x14ac:dyDescent="0.25">
      <c r="A4616" s="3">
        <v>9214</v>
      </c>
      <c r="B4616" s="3">
        <v>181.01258000000001</v>
      </c>
    </row>
    <row r="4617" spans="1:2" x14ac:dyDescent="0.25">
      <c r="A4617" s="3">
        <v>9216</v>
      </c>
      <c r="B4617" s="3">
        <v>178.25389000000001</v>
      </c>
    </row>
    <row r="4618" spans="1:2" x14ac:dyDescent="0.25">
      <c r="A4618" s="3">
        <v>9218</v>
      </c>
      <c r="B4618" s="3">
        <v>184.21662000000001</v>
      </c>
    </row>
    <row r="4619" spans="1:2" x14ac:dyDescent="0.25">
      <c r="A4619" s="3">
        <v>9220</v>
      </c>
      <c r="B4619" s="3">
        <v>185.33606</v>
      </c>
    </row>
    <row r="4620" spans="1:2" x14ac:dyDescent="0.25">
      <c r="A4620" s="3">
        <v>9222</v>
      </c>
      <c r="B4620" s="3">
        <v>181.68089000000001</v>
      </c>
    </row>
    <row r="4621" spans="1:2" x14ac:dyDescent="0.25">
      <c r="A4621" s="3">
        <v>9224</v>
      </c>
      <c r="B4621" s="3">
        <v>180.49075999999999</v>
      </c>
    </row>
    <row r="4622" spans="1:2" x14ac:dyDescent="0.25">
      <c r="A4622" s="3">
        <v>9226</v>
      </c>
      <c r="B4622" s="3">
        <v>181.79541</v>
      </c>
    </row>
    <row r="4623" spans="1:2" x14ac:dyDescent="0.25">
      <c r="A4623" s="3">
        <v>9228</v>
      </c>
      <c r="B4623" s="3">
        <v>182.12765999999999</v>
      </c>
    </row>
    <row r="4624" spans="1:2" x14ac:dyDescent="0.25">
      <c r="A4624" s="3">
        <v>9230</v>
      </c>
      <c r="B4624" s="3">
        <v>173.37082000000001</v>
      </c>
    </row>
    <row r="4625" spans="1:2" x14ac:dyDescent="0.25">
      <c r="A4625" s="3">
        <v>9232</v>
      </c>
      <c r="B4625" s="3">
        <v>181.88345000000001</v>
      </c>
    </row>
    <row r="4626" spans="1:2" x14ac:dyDescent="0.25">
      <c r="A4626" s="3">
        <v>9234</v>
      </c>
      <c r="B4626" s="3">
        <v>183.38997000000001</v>
      </c>
    </row>
    <row r="4627" spans="1:2" x14ac:dyDescent="0.25">
      <c r="A4627" s="3">
        <v>9236</v>
      </c>
      <c r="B4627" s="3">
        <v>184.43921</v>
      </c>
    </row>
    <row r="4628" spans="1:2" x14ac:dyDescent="0.25">
      <c r="A4628" s="3">
        <v>9238</v>
      </c>
      <c r="B4628" s="3">
        <v>186.13561999999999</v>
      </c>
    </row>
    <row r="4629" spans="1:2" x14ac:dyDescent="0.25">
      <c r="A4629" s="3">
        <v>9240</v>
      </c>
      <c r="B4629" s="3">
        <v>189.35276999999999</v>
      </c>
    </row>
    <row r="4630" spans="1:2" x14ac:dyDescent="0.25">
      <c r="A4630" s="3">
        <v>9242</v>
      </c>
      <c r="B4630" s="3">
        <v>186.88767999999999</v>
      </c>
    </row>
    <row r="4631" spans="1:2" x14ac:dyDescent="0.25">
      <c r="A4631" s="3">
        <v>9244</v>
      </c>
      <c r="B4631" s="3">
        <v>182.69454999999999</v>
      </c>
    </row>
    <row r="4632" spans="1:2" x14ac:dyDescent="0.25">
      <c r="A4632" s="3">
        <v>9246</v>
      </c>
      <c r="B4632" s="3">
        <v>181.84180000000001</v>
      </c>
    </row>
    <row r="4633" spans="1:2" x14ac:dyDescent="0.25">
      <c r="A4633" s="3">
        <v>9248</v>
      </c>
      <c r="B4633" s="3">
        <v>180.66202999999999</v>
      </c>
    </row>
    <row r="4634" spans="1:2" x14ac:dyDescent="0.25">
      <c r="A4634" s="3">
        <v>9250</v>
      </c>
      <c r="B4634" s="3">
        <v>179.11821</v>
      </c>
    </row>
    <row r="4635" spans="1:2" x14ac:dyDescent="0.25">
      <c r="A4635" s="3">
        <v>9252</v>
      </c>
      <c r="B4635" s="3">
        <v>181.54595</v>
      </c>
    </row>
    <row r="4636" spans="1:2" x14ac:dyDescent="0.25">
      <c r="A4636" s="3">
        <v>9254</v>
      </c>
      <c r="B4636" s="3">
        <v>181.29884000000001</v>
      </c>
    </row>
    <row r="4637" spans="1:2" x14ac:dyDescent="0.25">
      <c r="A4637" s="3">
        <v>9256</v>
      </c>
      <c r="B4637" s="3">
        <v>197.58868000000001</v>
      </c>
    </row>
    <row r="4638" spans="1:2" x14ac:dyDescent="0.25">
      <c r="A4638" s="3">
        <v>9258</v>
      </c>
      <c r="B4638" s="3">
        <v>208.81872000000001</v>
      </c>
    </row>
    <row r="4639" spans="1:2" x14ac:dyDescent="0.25">
      <c r="A4639" s="3">
        <v>9260</v>
      </c>
      <c r="B4639" s="3">
        <v>212.20239000000001</v>
      </c>
    </row>
    <row r="4640" spans="1:2" x14ac:dyDescent="0.25">
      <c r="A4640" s="3">
        <v>9262</v>
      </c>
      <c r="B4640" s="3">
        <v>208.98491999999999</v>
      </c>
    </row>
    <row r="4641" spans="1:2" x14ac:dyDescent="0.25">
      <c r="A4641" s="3">
        <v>9264</v>
      </c>
      <c r="B4641" s="3">
        <v>199.11275000000001</v>
      </c>
    </row>
    <row r="4642" spans="1:2" x14ac:dyDescent="0.25">
      <c r="A4642" s="3">
        <v>9266</v>
      </c>
      <c r="B4642" s="3">
        <v>185.00413</v>
      </c>
    </row>
    <row r="4643" spans="1:2" x14ac:dyDescent="0.25">
      <c r="A4643" s="3">
        <v>9268</v>
      </c>
      <c r="B4643" s="3">
        <v>183.02191999999999</v>
      </c>
    </row>
    <row r="4644" spans="1:2" x14ac:dyDescent="0.25">
      <c r="A4644" s="3">
        <v>9270</v>
      </c>
      <c r="B4644" s="3">
        <v>180.22980000000001</v>
      </c>
    </row>
    <row r="4645" spans="1:2" x14ac:dyDescent="0.25">
      <c r="A4645" s="3">
        <v>9272</v>
      </c>
      <c r="B4645" s="3">
        <v>179.53426999999999</v>
      </c>
    </row>
    <row r="4646" spans="1:2" x14ac:dyDescent="0.25">
      <c r="A4646" s="3">
        <v>9274</v>
      </c>
      <c r="B4646" s="3">
        <v>180.68429</v>
      </c>
    </row>
    <row r="4647" spans="1:2" x14ac:dyDescent="0.25">
      <c r="A4647" s="3">
        <v>9276</v>
      </c>
      <c r="B4647" s="3">
        <v>184.6388</v>
      </c>
    </row>
    <row r="4648" spans="1:2" x14ac:dyDescent="0.25">
      <c r="A4648" s="3">
        <v>9278</v>
      </c>
      <c r="B4648" s="3">
        <v>190.96176</v>
      </c>
    </row>
    <row r="4649" spans="1:2" x14ac:dyDescent="0.25">
      <c r="A4649" s="3">
        <v>9280</v>
      </c>
      <c r="B4649" s="3">
        <v>193.43141</v>
      </c>
    </row>
    <row r="4650" spans="1:2" x14ac:dyDescent="0.25">
      <c r="A4650" s="3">
        <v>9282</v>
      </c>
      <c r="B4650" s="3">
        <v>189.34504999999999</v>
      </c>
    </row>
    <row r="4651" spans="1:2" x14ac:dyDescent="0.25">
      <c r="A4651" s="3">
        <v>9284</v>
      </c>
      <c r="B4651" s="3">
        <v>178.71046000000001</v>
      </c>
    </row>
    <row r="4652" spans="1:2" x14ac:dyDescent="0.25">
      <c r="A4652" s="3">
        <v>9286</v>
      </c>
      <c r="B4652" s="3">
        <v>184.78762</v>
      </c>
    </row>
    <row r="4653" spans="1:2" x14ac:dyDescent="0.25">
      <c r="A4653" s="3">
        <v>9288</v>
      </c>
      <c r="B4653" s="3">
        <v>184.88965999999999</v>
      </c>
    </row>
    <row r="4654" spans="1:2" x14ac:dyDescent="0.25">
      <c r="A4654" s="3">
        <v>9290</v>
      </c>
      <c r="B4654" s="3">
        <v>181.40855999999999</v>
      </c>
    </row>
    <row r="4655" spans="1:2" x14ac:dyDescent="0.25">
      <c r="A4655" s="3">
        <v>9292</v>
      </c>
      <c r="B4655" s="3">
        <v>181.98887999999999</v>
      </c>
    </row>
    <row r="4656" spans="1:2" x14ac:dyDescent="0.25">
      <c r="A4656" s="3">
        <v>9294</v>
      </c>
      <c r="B4656" s="3">
        <v>181.46794</v>
      </c>
    </row>
    <row r="4657" spans="1:2" x14ac:dyDescent="0.25">
      <c r="A4657" s="3">
        <v>9296</v>
      </c>
      <c r="B4657" s="3">
        <v>181.49598</v>
      </c>
    </row>
    <row r="4658" spans="1:2" x14ac:dyDescent="0.25">
      <c r="A4658" s="3">
        <v>9298</v>
      </c>
      <c r="B4658" s="3">
        <v>181.67703</v>
      </c>
    </row>
    <row r="4659" spans="1:2" x14ac:dyDescent="0.25">
      <c r="A4659" s="3">
        <v>9300</v>
      </c>
      <c r="B4659" s="3">
        <v>183.37807000000001</v>
      </c>
    </row>
    <row r="4660" spans="1:2" x14ac:dyDescent="0.25">
      <c r="A4660" s="3">
        <v>9302</v>
      </c>
      <c r="B4660" s="3">
        <v>183.30231000000001</v>
      </c>
    </row>
    <row r="4661" spans="1:2" x14ac:dyDescent="0.25">
      <c r="A4661" s="3">
        <v>9304</v>
      </c>
      <c r="B4661" s="3">
        <v>182.29723000000001</v>
      </c>
    </row>
    <row r="4662" spans="1:2" x14ac:dyDescent="0.25">
      <c r="A4662" s="3">
        <v>9306</v>
      </c>
      <c r="B4662" s="3">
        <v>181.98706999999999</v>
      </c>
    </row>
    <row r="4663" spans="1:2" x14ac:dyDescent="0.25">
      <c r="A4663" s="3">
        <v>9308</v>
      </c>
      <c r="B4663" s="3">
        <v>185.23579000000001</v>
      </c>
    </row>
    <row r="4664" spans="1:2" x14ac:dyDescent="0.25">
      <c r="A4664" s="3">
        <v>9310</v>
      </c>
      <c r="B4664" s="3">
        <v>186.45694</v>
      </c>
    </row>
    <row r="4665" spans="1:2" x14ac:dyDescent="0.25">
      <c r="A4665" s="3">
        <v>9312</v>
      </c>
      <c r="B4665" s="3">
        <v>185.24202</v>
      </c>
    </row>
    <row r="4666" spans="1:2" x14ac:dyDescent="0.25">
      <c r="A4666" s="3">
        <v>9314</v>
      </c>
      <c r="B4666" s="3">
        <v>181.54583</v>
      </c>
    </row>
    <row r="4667" spans="1:2" x14ac:dyDescent="0.25">
      <c r="A4667" s="3">
        <v>9316</v>
      </c>
      <c r="B4667" s="3">
        <v>178.33025000000001</v>
      </c>
    </row>
    <row r="4668" spans="1:2" x14ac:dyDescent="0.25">
      <c r="A4668" s="3">
        <v>9318</v>
      </c>
      <c r="B4668" s="3">
        <v>176.13748000000001</v>
      </c>
    </row>
    <row r="4669" spans="1:2" x14ac:dyDescent="0.25">
      <c r="A4669" s="3">
        <v>9320</v>
      </c>
      <c r="B4669" s="3">
        <v>183.54454000000001</v>
      </c>
    </row>
    <row r="4670" spans="1:2" x14ac:dyDescent="0.25">
      <c r="A4670" s="3">
        <v>9322</v>
      </c>
      <c r="B4670" s="3">
        <v>183.27114</v>
      </c>
    </row>
    <row r="4671" spans="1:2" x14ac:dyDescent="0.25">
      <c r="A4671" s="3">
        <v>9324</v>
      </c>
      <c r="B4671" s="3">
        <v>182.77151000000001</v>
      </c>
    </row>
    <row r="4672" spans="1:2" x14ac:dyDescent="0.25">
      <c r="A4672" s="3">
        <v>9326</v>
      </c>
      <c r="B4672" s="3">
        <v>182.84551999999999</v>
      </c>
    </row>
    <row r="4673" spans="1:2" x14ac:dyDescent="0.25">
      <c r="A4673" s="3">
        <v>9328</v>
      </c>
      <c r="B4673" s="3">
        <v>181.94720000000001</v>
      </c>
    </row>
    <row r="4674" spans="1:2" x14ac:dyDescent="0.25">
      <c r="A4674" s="3">
        <v>9330</v>
      </c>
      <c r="B4674" s="3">
        <v>181.19406000000001</v>
      </c>
    </row>
    <row r="4675" spans="1:2" x14ac:dyDescent="0.25">
      <c r="A4675" s="3">
        <v>9332</v>
      </c>
      <c r="B4675" s="3">
        <v>178.61393000000001</v>
      </c>
    </row>
    <row r="4676" spans="1:2" x14ac:dyDescent="0.25">
      <c r="A4676" s="3">
        <v>9334</v>
      </c>
      <c r="B4676" s="3">
        <v>177.22663</v>
      </c>
    </row>
    <row r="4677" spans="1:2" x14ac:dyDescent="0.25">
      <c r="A4677" s="3">
        <v>9336</v>
      </c>
      <c r="B4677" s="3">
        <v>179.59952999999999</v>
      </c>
    </row>
    <row r="4678" spans="1:2" x14ac:dyDescent="0.25">
      <c r="A4678" s="3">
        <v>9338</v>
      </c>
      <c r="B4678" s="3">
        <v>183.21098000000001</v>
      </c>
    </row>
    <row r="4679" spans="1:2" x14ac:dyDescent="0.25">
      <c r="A4679" s="3">
        <v>9340</v>
      </c>
      <c r="B4679" s="3">
        <v>184.69856999999999</v>
      </c>
    </row>
    <row r="4680" spans="1:2" x14ac:dyDescent="0.25">
      <c r="A4680" s="3">
        <v>9342</v>
      </c>
      <c r="B4680" s="3">
        <v>180.14249000000001</v>
      </c>
    </row>
    <row r="4681" spans="1:2" x14ac:dyDescent="0.25">
      <c r="A4681" s="3">
        <v>9344</v>
      </c>
      <c r="B4681" s="3">
        <v>176.98978</v>
      </c>
    </row>
    <row r="4682" spans="1:2" x14ac:dyDescent="0.25">
      <c r="A4682" s="3">
        <v>9346</v>
      </c>
      <c r="B4682" s="3">
        <v>179.70015000000001</v>
      </c>
    </row>
    <row r="4683" spans="1:2" x14ac:dyDescent="0.25">
      <c r="A4683" s="3">
        <v>9348</v>
      </c>
      <c r="B4683" s="3">
        <v>180.26060000000001</v>
      </c>
    </row>
    <row r="4684" spans="1:2" x14ac:dyDescent="0.25">
      <c r="A4684" s="3">
        <v>9350</v>
      </c>
      <c r="B4684" s="3">
        <v>179.57375999999999</v>
      </c>
    </row>
    <row r="4685" spans="1:2" x14ac:dyDescent="0.25">
      <c r="A4685" s="3">
        <v>9352</v>
      </c>
      <c r="B4685" s="3">
        <v>181.19109</v>
      </c>
    </row>
    <row r="4686" spans="1:2" x14ac:dyDescent="0.25">
      <c r="A4686" s="3">
        <v>9354</v>
      </c>
      <c r="B4686" s="3">
        <v>181.15434999999999</v>
      </c>
    </row>
    <row r="4687" spans="1:2" x14ac:dyDescent="0.25">
      <c r="A4687" s="3">
        <v>9356</v>
      </c>
      <c r="B4687" s="3">
        <v>185.57471000000001</v>
      </c>
    </row>
    <row r="4688" spans="1:2" x14ac:dyDescent="0.25">
      <c r="A4688" s="3">
        <v>9358</v>
      </c>
      <c r="B4688" s="3">
        <v>198.34177</v>
      </c>
    </row>
    <row r="4689" spans="1:2" x14ac:dyDescent="0.25">
      <c r="A4689" s="3">
        <v>9360</v>
      </c>
      <c r="B4689" s="3">
        <v>201.91388000000001</v>
      </c>
    </row>
    <row r="4690" spans="1:2" x14ac:dyDescent="0.25">
      <c r="A4690" s="3">
        <v>9362</v>
      </c>
      <c r="B4690" s="3">
        <v>198.36744999999999</v>
      </c>
    </row>
    <row r="4691" spans="1:2" x14ac:dyDescent="0.25">
      <c r="A4691" s="3">
        <v>9364</v>
      </c>
      <c r="B4691" s="3">
        <v>188.20097000000001</v>
      </c>
    </row>
    <row r="4692" spans="1:2" x14ac:dyDescent="0.25">
      <c r="A4692" s="3">
        <v>9366</v>
      </c>
      <c r="B4692" s="3">
        <v>183.68136999999999</v>
      </c>
    </row>
    <row r="4693" spans="1:2" x14ac:dyDescent="0.25">
      <c r="A4693" s="3">
        <v>9368</v>
      </c>
      <c r="B4693" s="3">
        <v>181.72463999999999</v>
      </c>
    </row>
    <row r="4694" spans="1:2" x14ac:dyDescent="0.25">
      <c r="A4694" s="3">
        <v>9370</v>
      </c>
      <c r="B4694" s="3">
        <v>185.31424999999999</v>
      </c>
    </row>
    <row r="4695" spans="1:2" x14ac:dyDescent="0.25">
      <c r="A4695" s="3">
        <v>9372</v>
      </c>
      <c r="B4695" s="3">
        <v>185.58605</v>
      </c>
    </row>
    <row r="4696" spans="1:2" x14ac:dyDescent="0.25">
      <c r="A4696" s="3">
        <v>9374</v>
      </c>
      <c r="B4696" s="3">
        <v>183.27349000000001</v>
      </c>
    </row>
    <row r="4697" spans="1:2" x14ac:dyDescent="0.25">
      <c r="A4697" s="3">
        <v>9376</v>
      </c>
      <c r="B4697" s="3">
        <v>181.11553000000001</v>
      </c>
    </row>
    <row r="4698" spans="1:2" x14ac:dyDescent="0.25">
      <c r="A4698" s="3">
        <v>9378</v>
      </c>
      <c r="B4698" s="3">
        <v>181.95785000000001</v>
      </c>
    </row>
    <row r="4699" spans="1:2" x14ac:dyDescent="0.25">
      <c r="A4699" s="3">
        <v>9380</v>
      </c>
      <c r="B4699" s="3">
        <v>178.01589000000001</v>
      </c>
    </row>
    <row r="4700" spans="1:2" x14ac:dyDescent="0.25">
      <c r="A4700" s="3">
        <v>9382</v>
      </c>
      <c r="B4700" s="3">
        <v>183.54478</v>
      </c>
    </row>
    <row r="4701" spans="1:2" x14ac:dyDescent="0.25">
      <c r="A4701" s="3">
        <v>9384</v>
      </c>
      <c r="B4701" s="3">
        <v>183.39093</v>
      </c>
    </row>
    <row r="4702" spans="1:2" x14ac:dyDescent="0.25">
      <c r="A4702" s="3">
        <v>9386</v>
      </c>
      <c r="B4702" s="3">
        <v>182.90316999999999</v>
      </c>
    </row>
    <row r="4703" spans="1:2" x14ac:dyDescent="0.25">
      <c r="A4703" s="3">
        <v>9388</v>
      </c>
      <c r="B4703" s="3">
        <v>182.47458</v>
      </c>
    </row>
    <row r="4704" spans="1:2" x14ac:dyDescent="0.25">
      <c r="A4704" s="3">
        <v>9390</v>
      </c>
      <c r="B4704" s="3">
        <v>183.26982000000001</v>
      </c>
    </row>
    <row r="4705" spans="1:2" x14ac:dyDescent="0.25">
      <c r="A4705" s="3">
        <v>9392</v>
      </c>
      <c r="B4705" s="3">
        <v>184.61487</v>
      </c>
    </row>
    <row r="4706" spans="1:2" x14ac:dyDescent="0.25">
      <c r="A4706" s="3">
        <v>9394</v>
      </c>
      <c r="B4706" s="3">
        <v>186.66032999999999</v>
      </c>
    </row>
    <row r="4707" spans="1:2" x14ac:dyDescent="0.25">
      <c r="A4707" s="3">
        <v>9396</v>
      </c>
      <c r="B4707" s="3">
        <v>185.809</v>
      </c>
    </row>
    <row r="4708" spans="1:2" x14ac:dyDescent="0.25">
      <c r="A4708" s="3">
        <v>9398</v>
      </c>
      <c r="B4708" s="3">
        <v>182.91549000000001</v>
      </c>
    </row>
    <row r="4709" spans="1:2" x14ac:dyDescent="0.25">
      <c r="A4709" s="3">
        <v>9400</v>
      </c>
      <c r="B4709" s="3">
        <v>182.54604</v>
      </c>
    </row>
    <row r="4710" spans="1:2" x14ac:dyDescent="0.25">
      <c r="A4710" s="3">
        <v>9402</v>
      </c>
      <c r="B4710" s="3">
        <v>181.17305999999999</v>
      </c>
    </row>
    <row r="4711" spans="1:2" x14ac:dyDescent="0.25">
      <c r="A4711" s="3">
        <v>9404</v>
      </c>
      <c r="B4711" s="3">
        <v>182.04211000000001</v>
      </c>
    </row>
    <row r="4712" spans="1:2" x14ac:dyDescent="0.25">
      <c r="A4712" s="3">
        <v>9406</v>
      </c>
      <c r="B4712" s="3">
        <v>178.88583</v>
      </c>
    </row>
    <row r="4713" spans="1:2" x14ac:dyDescent="0.25">
      <c r="A4713" s="3">
        <v>9408</v>
      </c>
      <c r="B4713" s="3">
        <v>180.14714000000001</v>
      </c>
    </row>
    <row r="4714" spans="1:2" x14ac:dyDescent="0.25">
      <c r="A4714" s="3">
        <v>9410</v>
      </c>
      <c r="B4714" s="3">
        <v>177.97827000000001</v>
      </c>
    </row>
    <row r="4715" spans="1:2" x14ac:dyDescent="0.25">
      <c r="A4715" s="3">
        <v>9412</v>
      </c>
      <c r="B4715" s="3">
        <v>178.08816999999999</v>
      </c>
    </row>
    <row r="4716" spans="1:2" x14ac:dyDescent="0.25">
      <c r="A4716" s="3">
        <v>9414</v>
      </c>
      <c r="B4716" s="3">
        <v>183.95985999999999</v>
      </c>
    </row>
    <row r="4717" spans="1:2" x14ac:dyDescent="0.25">
      <c r="A4717" s="3">
        <v>9416</v>
      </c>
      <c r="B4717" s="3">
        <v>198.69029</v>
      </c>
    </row>
    <row r="4718" spans="1:2" x14ac:dyDescent="0.25">
      <c r="A4718" s="3">
        <v>9418</v>
      </c>
      <c r="B4718" s="3">
        <v>209.59298999999999</v>
      </c>
    </row>
    <row r="4719" spans="1:2" x14ac:dyDescent="0.25">
      <c r="A4719" s="3">
        <v>9420</v>
      </c>
      <c r="B4719" s="3">
        <v>212.93221</v>
      </c>
    </row>
    <row r="4720" spans="1:2" x14ac:dyDescent="0.25">
      <c r="A4720" s="3">
        <v>9422</v>
      </c>
      <c r="B4720" s="3">
        <v>209.64496</v>
      </c>
    </row>
    <row r="4721" spans="1:2" x14ac:dyDescent="0.25">
      <c r="A4721" s="3">
        <v>9424</v>
      </c>
      <c r="B4721" s="3">
        <v>199.66398000000001</v>
      </c>
    </row>
    <row r="4722" spans="1:2" x14ac:dyDescent="0.25">
      <c r="A4722" s="3">
        <v>9426</v>
      </c>
      <c r="B4722" s="3">
        <v>187.84582</v>
      </c>
    </row>
    <row r="4723" spans="1:2" x14ac:dyDescent="0.25">
      <c r="A4723" s="3">
        <v>9428</v>
      </c>
      <c r="B4723" s="3">
        <v>184.67379</v>
      </c>
    </row>
    <row r="4724" spans="1:2" x14ac:dyDescent="0.25">
      <c r="A4724" s="3">
        <v>9430</v>
      </c>
      <c r="B4724" s="3">
        <v>184.92397</v>
      </c>
    </row>
    <row r="4725" spans="1:2" x14ac:dyDescent="0.25">
      <c r="A4725" s="3">
        <v>9432</v>
      </c>
      <c r="B4725" s="3">
        <v>183.46823000000001</v>
      </c>
    </row>
    <row r="4726" spans="1:2" x14ac:dyDescent="0.25">
      <c r="A4726" s="3">
        <v>9434</v>
      </c>
      <c r="B4726" s="3">
        <v>183.80823000000001</v>
      </c>
    </row>
    <row r="4727" spans="1:2" x14ac:dyDescent="0.25">
      <c r="A4727" s="3">
        <v>9436</v>
      </c>
      <c r="B4727" s="3">
        <v>183.28672</v>
      </c>
    </row>
    <row r="4728" spans="1:2" x14ac:dyDescent="0.25">
      <c r="A4728" s="3">
        <v>9438</v>
      </c>
      <c r="B4728" s="3">
        <v>191.67062999999999</v>
      </c>
    </row>
    <row r="4729" spans="1:2" x14ac:dyDescent="0.25">
      <c r="A4729" s="3">
        <v>9440</v>
      </c>
      <c r="B4729" s="3">
        <v>195.85548</v>
      </c>
    </row>
    <row r="4730" spans="1:2" x14ac:dyDescent="0.25">
      <c r="A4730" s="3">
        <v>9442</v>
      </c>
      <c r="B4730" s="3">
        <v>192.85740000000001</v>
      </c>
    </row>
    <row r="4731" spans="1:2" x14ac:dyDescent="0.25">
      <c r="A4731" s="3">
        <v>9444</v>
      </c>
      <c r="B4731" s="3">
        <v>185.38638</v>
      </c>
    </row>
    <row r="4732" spans="1:2" x14ac:dyDescent="0.25">
      <c r="A4732" s="3">
        <v>9446</v>
      </c>
      <c r="B4732" s="3">
        <v>180.11735999999999</v>
      </c>
    </row>
    <row r="4733" spans="1:2" x14ac:dyDescent="0.25">
      <c r="A4733" s="3">
        <v>9448</v>
      </c>
      <c r="B4733" s="3">
        <v>177.79408000000001</v>
      </c>
    </row>
    <row r="4734" spans="1:2" x14ac:dyDescent="0.25">
      <c r="A4734" s="3">
        <v>9450</v>
      </c>
      <c r="B4734" s="3">
        <v>179.08387999999999</v>
      </c>
    </row>
    <row r="4735" spans="1:2" x14ac:dyDescent="0.25">
      <c r="A4735" s="3">
        <v>9452</v>
      </c>
      <c r="B4735" s="3">
        <v>178.26405</v>
      </c>
    </row>
    <row r="4736" spans="1:2" x14ac:dyDescent="0.25">
      <c r="A4736" s="3">
        <v>9454</v>
      </c>
      <c r="B4736" s="3">
        <v>179.63285999999999</v>
      </c>
    </row>
    <row r="4737" spans="1:2" x14ac:dyDescent="0.25">
      <c r="A4737" s="3">
        <v>9456</v>
      </c>
      <c r="B4737" s="3">
        <v>181.37917999999999</v>
      </c>
    </row>
    <row r="4738" spans="1:2" x14ac:dyDescent="0.25">
      <c r="A4738" s="3">
        <v>9458</v>
      </c>
      <c r="B4738" s="3">
        <v>184.49367000000001</v>
      </c>
    </row>
    <row r="4739" spans="1:2" x14ac:dyDescent="0.25">
      <c r="A4739" s="3">
        <v>9460</v>
      </c>
      <c r="B4739" s="3">
        <v>185.03126</v>
      </c>
    </row>
    <row r="4740" spans="1:2" x14ac:dyDescent="0.25">
      <c r="A4740" s="3">
        <v>9462</v>
      </c>
      <c r="B4740" s="3">
        <v>184.2835</v>
      </c>
    </row>
    <row r="4741" spans="1:2" x14ac:dyDescent="0.25">
      <c r="A4741" s="3">
        <v>9464</v>
      </c>
      <c r="B4741" s="3">
        <v>184.40335999999999</v>
      </c>
    </row>
    <row r="4742" spans="1:2" x14ac:dyDescent="0.25">
      <c r="A4742" s="3">
        <v>9466</v>
      </c>
      <c r="B4742" s="3">
        <v>181.76719</v>
      </c>
    </row>
    <row r="4743" spans="1:2" x14ac:dyDescent="0.25">
      <c r="A4743" s="3">
        <v>9468</v>
      </c>
      <c r="B4743" s="3">
        <v>181.53588999999999</v>
      </c>
    </row>
    <row r="4744" spans="1:2" x14ac:dyDescent="0.25">
      <c r="A4744" s="3">
        <v>9470</v>
      </c>
      <c r="B4744" s="3">
        <v>180.94920999999999</v>
      </c>
    </row>
    <row r="4745" spans="1:2" x14ac:dyDescent="0.25">
      <c r="A4745" s="3">
        <v>9472</v>
      </c>
      <c r="B4745" s="3">
        <v>183.11313999999999</v>
      </c>
    </row>
    <row r="4746" spans="1:2" x14ac:dyDescent="0.25">
      <c r="A4746" s="3">
        <v>9474</v>
      </c>
      <c r="B4746" s="3">
        <v>181.62079</v>
      </c>
    </row>
    <row r="4747" spans="1:2" x14ac:dyDescent="0.25">
      <c r="A4747" s="3">
        <v>9476</v>
      </c>
      <c r="B4747" s="3">
        <v>176.19121000000001</v>
      </c>
    </row>
    <row r="4748" spans="1:2" x14ac:dyDescent="0.25">
      <c r="A4748" s="3">
        <v>9478</v>
      </c>
      <c r="B4748" s="3">
        <v>182.1593</v>
      </c>
    </row>
    <row r="4749" spans="1:2" x14ac:dyDescent="0.25">
      <c r="A4749" s="3">
        <v>9480</v>
      </c>
      <c r="B4749" s="3">
        <v>184.27842999999999</v>
      </c>
    </row>
    <row r="4750" spans="1:2" x14ac:dyDescent="0.25">
      <c r="A4750" s="3">
        <v>9482</v>
      </c>
      <c r="B4750" s="3">
        <v>182.19832</v>
      </c>
    </row>
    <row r="4751" spans="1:2" x14ac:dyDescent="0.25">
      <c r="A4751" s="3">
        <v>9484</v>
      </c>
      <c r="B4751" s="3">
        <v>181.36520999999999</v>
      </c>
    </row>
    <row r="4752" spans="1:2" x14ac:dyDescent="0.25">
      <c r="A4752" s="3">
        <v>9486</v>
      </c>
      <c r="B4752" s="3">
        <v>176.74472</v>
      </c>
    </row>
    <row r="4753" spans="1:2" x14ac:dyDescent="0.25">
      <c r="A4753" s="3">
        <v>9488</v>
      </c>
      <c r="B4753" s="3">
        <v>179.50523000000001</v>
      </c>
    </row>
    <row r="4754" spans="1:2" x14ac:dyDescent="0.25">
      <c r="A4754" s="3">
        <v>9490</v>
      </c>
      <c r="B4754" s="3">
        <v>178.98814999999999</v>
      </c>
    </row>
    <row r="4755" spans="1:2" x14ac:dyDescent="0.25">
      <c r="A4755" s="3">
        <v>9492</v>
      </c>
      <c r="B4755" s="3">
        <v>179.24148</v>
      </c>
    </row>
    <row r="4756" spans="1:2" x14ac:dyDescent="0.25">
      <c r="A4756" s="3">
        <v>9494</v>
      </c>
      <c r="B4756" s="3">
        <v>181.57229000000001</v>
      </c>
    </row>
    <row r="4757" spans="1:2" x14ac:dyDescent="0.25">
      <c r="A4757" s="3">
        <v>9496</v>
      </c>
      <c r="B4757" s="3">
        <v>180.55110999999999</v>
      </c>
    </row>
    <row r="4758" spans="1:2" x14ac:dyDescent="0.25">
      <c r="A4758" s="3">
        <v>9498</v>
      </c>
      <c r="B4758" s="3">
        <v>180.47444999999999</v>
      </c>
    </row>
    <row r="4759" spans="1:2" x14ac:dyDescent="0.25">
      <c r="A4759" s="3">
        <v>9500</v>
      </c>
      <c r="B4759" s="3">
        <v>180.67979</v>
      </c>
    </row>
    <row r="4760" spans="1:2" x14ac:dyDescent="0.25">
      <c r="A4760" s="3">
        <v>9502</v>
      </c>
      <c r="B4760" s="3">
        <v>178.01432</v>
      </c>
    </row>
    <row r="4761" spans="1:2" x14ac:dyDescent="0.25">
      <c r="A4761" s="3">
        <v>9504</v>
      </c>
      <c r="B4761" s="3">
        <v>181.03098</v>
      </c>
    </row>
    <row r="4762" spans="1:2" x14ac:dyDescent="0.25">
      <c r="A4762" s="3">
        <v>9506</v>
      </c>
      <c r="B4762" s="3">
        <v>178.13845000000001</v>
      </c>
    </row>
    <row r="4763" spans="1:2" x14ac:dyDescent="0.25">
      <c r="A4763" s="3">
        <v>9508</v>
      </c>
      <c r="B4763" s="3">
        <v>175.47067000000001</v>
      </c>
    </row>
    <row r="4764" spans="1:2" x14ac:dyDescent="0.25">
      <c r="A4764" s="3">
        <v>9510</v>
      </c>
      <c r="B4764" s="3">
        <v>178.25715</v>
      </c>
    </row>
    <row r="4765" spans="1:2" x14ac:dyDescent="0.25">
      <c r="A4765" s="3">
        <v>9512</v>
      </c>
      <c r="B4765" s="3">
        <v>180.04152999999999</v>
      </c>
    </row>
    <row r="4766" spans="1:2" x14ac:dyDescent="0.25">
      <c r="A4766" s="3">
        <v>9514</v>
      </c>
      <c r="B4766" s="3">
        <v>182.26813000000001</v>
      </c>
    </row>
    <row r="4767" spans="1:2" x14ac:dyDescent="0.25">
      <c r="A4767" s="3">
        <v>9516</v>
      </c>
      <c r="B4767" s="3">
        <v>183.24602999999999</v>
      </c>
    </row>
    <row r="4768" spans="1:2" x14ac:dyDescent="0.25">
      <c r="A4768" s="3">
        <v>9518</v>
      </c>
      <c r="B4768" s="3">
        <v>182.03413</v>
      </c>
    </row>
    <row r="4769" spans="1:2" x14ac:dyDescent="0.25">
      <c r="A4769" s="3">
        <v>9520</v>
      </c>
      <c r="B4769" s="3">
        <v>180.49519000000001</v>
      </c>
    </row>
    <row r="4770" spans="1:2" x14ac:dyDescent="0.25">
      <c r="A4770" s="3">
        <v>9522</v>
      </c>
      <c r="B4770" s="3">
        <v>180.41818000000001</v>
      </c>
    </row>
    <row r="4771" spans="1:2" x14ac:dyDescent="0.25">
      <c r="A4771" s="3">
        <v>9524</v>
      </c>
      <c r="B4771" s="3">
        <v>180.69071</v>
      </c>
    </row>
    <row r="4772" spans="1:2" x14ac:dyDescent="0.25">
      <c r="A4772" s="3">
        <v>9526</v>
      </c>
      <c r="B4772" s="3">
        <v>181.43356</v>
      </c>
    </row>
    <row r="4773" spans="1:2" x14ac:dyDescent="0.25">
      <c r="A4773" s="3">
        <v>9528</v>
      </c>
      <c r="B4773" s="3">
        <v>184.05237</v>
      </c>
    </row>
    <row r="4774" spans="1:2" x14ac:dyDescent="0.25">
      <c r="A4774" s="3">
        <v>9530</v>
      </c>
      <c r="B4774" s="3">
        <v>185.73004</v>
      </c>
    </row>
    <row r="4775" spans="1:2" x14ac:dyDescent="0.25">
      <c r="A4775" s="3">
        <v>9532</v>
      </c>
      <c r="B4775" s="3">
        <v>183.96591000000001</v>
      </c>
    </row>
    <row r="4776" spans="1:2" x14ac:dyDescent="0.25">
      <c r="A4776" s="3">
        <v>9534</v>
      </c>
      <c r="B4776" s="3">
        <v>181.64009999999999</v>
      </c>
    </row>
    <row r="4777" spans="1:2" x14ac:dyDescent="0.25">
      <c r="A4777" s="3">
        <v>9536</v>
      </c>
      <c r="B4777" s="3">
        <v>184.15800999999999</v>
      </c>
    </row>
    <row r="4778" spans="1:2" x14ac:dyDescent="0.25">
      <c r="A4778" s="3">
        <v>9538</v>
      </c>
      <c r="B4778" s="3">
        <v>184.52645999999999</v>
      </c>
    </row>
    <row r="4779" spans="1:2" x14ac:dyDescent="0.25">
      <c r="A4779" s="3">
        <v>9540</v>
      </c>
      <c r="B4779" s="3">
        <v>182.11327</v>
      </c>
    </row>
    <row r="4780" spans="1:2" x14ac:dyDescent="0.25">
      <c r="A4780" s="3">
        <v>9542</v>
      </c>
      <c r="B4780" s="3">
        <v>185.89472000000001</v>
      </c>
    </row>
    <row r="4781" spans="1:2" x14ac:dyDescent="0.25">
      <c r="A4781" s="3">
        <v>9544</v>
      </c>
      <c r="B4781" s="3">
        <v>184.41779</v>
      </c>
    </row>
    <row r="4782" spans="1:2" x14ac:dyDescent="0.25">
      <c r="A4782" s="3">
        <v>9546</v>
      </c>
      <c r="B4782" s="3">
        <v>178.92025000000001</v>
      </c>
    </row>
    <row r="4783" spans="1:2" x14ac:dyDescent="0.25">
      <c r="A4783" s="3">
        <v>9548</v>
      </c>
      <c r="B4783" s="3">
        <v>184.42424</v>
      </c>
    </row>
    <row r="4784" spans="1:2" x14ac:dyDescent="0.25">
      <c r="A4784" s="3">
        <v>9550</v>
      </c>
      <c r="B4784" s="3">
        <v>186.08611999999999</v>
      </c>
    </row>
    <row r="4785" spans="1:2" x14ac:dyDescent="0.25">
      <c r="A4785" s="3">
        <v>9552</v>
      </c>
      <c r="B4785" s="3">
        <v>185.37862000000001</v>
      </c>
    </row>
    <row r="4786" spans="1:2" x14ac:dyDescent="0.25">
      <c r="A4786" s="3">
        <v>9554</v>
      </c>
      <c r="B4786" s="3">
        <v>184.90687</v>
      </c>
    </row>
    <row r="4787" spans="1:2" x14ac:dyDescent="0.25">
      <c r="A4787" s="3">
        <v>9556</v>
      </c>
      <c r="B4787" s="3">
        <v>183.85001</v>
      </c>
    </row>
    <row r="4788" spans="1:2" x14ac:dyDescent="0.25">
      <c r="A4788" s="3">
        <v>9558</v>
      </c>
      <c r="B4788" s="3">
        <v>180.78210000000001</v>
      </c>
    </row>
    <row r="4789" spans="1:2" x14ac:dyDescent="0.25">
      <c r="A4789" s="3">
        <v>9560</v>
      </c>
      <c r="B4789" s="3">
        <v>180.40762000000001</v>
      </c>
    </row>
    <row r="4790" spans="1:2" x14ac:dyDescent="0.25">
      <c r="A4790" s="3">
        <v>9562</v>
      </c>
      <c r="B4790" s="3">
        <v>181.55092999999999</v>
      </c>
    </row>
    <row r="4791" spans="1:2" x14ac:dyDescent="0.25">
      <c r="A4791" s="3">
        <v>9564</v>
      </c>
      <c r="B4791" s="3">
        <v>181.95209</v>
      </c>
    </row>
    <row r="4792" spans="1:2" x14ac:dyDescent="0.25">
      <c r="A4792" s="3">
        <v>9566</v>
      </c>
      <c r="B4792" s="3">
        <v>180.91469000000001</v>
      </c>
    </row>
    <row r="4793" spans="1:2" x14ac:dyDescent="0.25">
      <c r="A4793" s="3">
        <v>9568</v>
      </c>
      <c r="B4793" s="3">
        <v>180.00094999999999</v>
      </c>
    </row>
    <row r="4794" spans="1:2" x14ac:dyDescent="0.25">
      <c r="A4794" s="3">
        <v>9570</v>
      </c>
      <c r="B4794" s="3">
        <v>182.13061999999999</v>
      </c>
    </row>
    <row r="4795" spans="1:2" x14ac:dyDescent="0.25">
      <c r="A4795" s="3">
        <v>9572</v>
      </c>
      <c r="B4795" s="3">
        <v>185.20518000000001</v>
      </c>
    </row>
    <row r="4796" spans="1:2" x14ac:dyDescent="0.25">
      <c r="A4796" s="3">
        <v>9574</v>
      </c>
      <c r="B4796" s="3">
        <v>186.71812</v>
      </c>
    </row>
    <row r="4797" spans="1:2" x14ac:dyDescent="0.25">
      <c r="A4797" s="3">
        <v>9576</v>
      </c>
      <c r="B4797" s="3">
        <v>196.19099</v>
      </c>
    </row>
    <row r="4798" spans="1:2" x14ac:dyDescent="0.25">
      <c r="A4798" s="3">
        <v>9578</v>
      </c>
      <c r="B4798" s="3">
        <v>207.31317999999999</v>
      </c>
    </row>
    <row r="4799" spans="1:2" x14ac:dyDescent="0.25">
      <c r="A4799" s="3">
        <v>9580</v>
      </c>
      <c r="B4799" s="3">
        <v>210.54291000000001</v>
      </c>
    </row>
    <row r="4800" spans="1:2" x14ac:dyDescent="0.25">
      <c r="A4800" s="3">
        <v>9582</v>
      </c>
      <c r="B4800" s="3">
        <v>207.06838999999999</v>
      </c>
    </row>
    <row r="4801" spans="1:2" x14ac:dyDescent="0.25">
      <c r="A4801" s="3">
        <v>9584</v>
      </c>
      <c r="B4801" s="3">
        <v>195.93832</v>
      </c>
    </row>
    <row r="4802" spans="1:2" x14ac:dyDescent="0.25">
      <c r="A4802" s="3">
        <v>9586</v>
      </c>
      <c r="B4802" s="3">
        <v>181.86043000000001</v>
      </c>
    </row>
    <row r="4803" spans="1:2" x14ac:dyDescent="0.25">
      <c r="A4803" s="3">
        <v>9588</v>
      </c>
      <c r="B4803" s="3">
        <v>176.50462999999999</v>
      </c>
    </row>
    <row r="4804" spans="1:2" x14ac:dyDescent="0.25">
      <c r="A4804" s="3">
        <v>9590</v>
      </c>
      <c r="B4804" s="3">
        <v>178.76128</v>
      </c>
    </row>
    <row r="4805" spans="1:2" x14ac:dyDescent="0.25">
      <c r="A4805" s="3">
        <v>9592</v>
      </c>
      <c r="B4805" s="3">
        <v>179.75694999999999</v>
      </c>
    </row>
    <row r="4806" spans="1:2" x14ac:dyDescent="0.25">
      <c r="A4806" s="3">
        <v>9594</v>
      </c>
      <c r="B4806" s="3">
        <v>180.60905</v>
      </c>
    </row>
    <row r="4807" spans="1:2" x14ac:dyDescent="0.25">
      <c r="A4807" s="3">
        <v>9596</v>
      </c>
      <c r="B4807" s="3">
        <v>183.86761999999999</v>
      </c>
    </row>
    <row r="4808" spans="1:2" x14ac:dyDescent="0.25">
      <c r="A4808" s="3">
        <v>9598</v>
      </c>
      <c r="B4808" s="3">
        <v>190.15351999999999</v>
      </c>
    </row>
    <row r="4809" spans="1:2" x14ac:dyDescent="0.25">
      <c r="A4809" s="3">
        <v>9600</v>
      </c>
      <c r="B4809" s="3">
        <v>193.34813</v>
      </c>
    </row>
  </sheetData>
  <mergeCells count="1">
    <mergeCell ref="A2:B2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</vt:lpstr>
      <vt:lpstr>ii</vt:lpstr>
      <vt:lpstr>iii</vt:lpstr>
      <vt:lpstr>iv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2014-10-06T06:19:42Z</dcterms:modified>
</cp:coreProperties>
</file>