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witch off" sheetId="3" r:id="rId1"/>
    <sheet name="switch on" sheetId="4" r:id="rId2"/>
  </sheets>
  <calcPr calcId="122211"/>
</workbook>
</file>

<file path=xl/sharedStrings.xml><?xml version="1.0" encoding="utf-8"?>
<sst xmlns="http://schemas.openxmlformats.org/spreadsheetml/2006/main" count="8" uniqueCount="5">
  <si>
    <t>PSD(dB)</t>
    <phoneticPr fontId="1" type="noConversion"/>
  </si>
  <si>
    <t>Switch off</t>
    <phoneticPr fontId="1" type="noConversion"/>
  </si>
  <si>
    <t>Switch on</t>
    <phoneticPr fontId="1" type="noConversion"/>
  </si>
  <si>
    <t>Data of Fig S1</t>
    <phoneticPr fontId="1" type="noConversion"/>
  </si>
  <si>
    <t>Frequency(Hz)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</si>
</sst>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6">
    <dxf>
      <numFmt numFmtId="176" formatCode="0.00000"/>
    </dxf>
    <dxf>
      <numFmt numFmtId="176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</dxf>
    <dxf>
      <numFmt numFmtId="176" formatCode="0.00000"/>
    </dxf>
    <dxf>
      <numFmt numFmtId="176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'switch off'!$A$4:$A$2003</c:f>
              <c:numCache>
                <c:formatCode>General</c:formatCode>
                <c:ptCount val="20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</c:numCache>
            </c:numRef>
          </c:xVal>
          <c:yVal>
            <c:numRef>
              <c:f>'switch off'!$B$4:$B$2003</c:f>
              <c:numCache>
                <c:formatCode>0.00000</c:formatCode>
                <c:ptCount val="2000"/>
                <c:pt idx="0">
                  <c:v>-12.8408235142109</c:v>
                </c:pt>
                <c:pt idx="1">
                  <c:v>-291.26317456749899</c:v>
                </c:pt>
                <c:pt idx="2">
                  <c:v>-296.26126871155401</c:v>
                </c:pt>
                <c:pt idx="3">
                  <c:v>-291.90030025038197</c:v>
                </c:pt>
                <c:pt idx="4">
                  <c:v>-292.64628820869598</c:v>
                </c:pt>
                <c:pt idx="5">
                  <c:v>-299.45663857130597</c:v>
                </c:pt>
                <c:pt idx="6">
                  <c:v>-295.65853146418601</c:v>
                </c:pt>
                <c:pt idx="7">
                  <c:v>-291.52207392865</c:v>
                </c:pt>
                <c:pt idx="8">
                  <c:v>-310.99700884624701</c:v>
                </c:pt>
                <c:pt idx="9">
                  <c:v>-312.30705968629599</c:v>
                </c:pt>
                <c:pt idx="10">
                  <c:v>-293.928161462123</c:v>
                </c:pt>
                <c:pt idx="11">
                  <c:v>-297.333846224105</c:v>
                </c:pt>
                <c:pt idx="12">
                  <c:v>-301.21492537123299</c:v>
                </c:pt>
                <c:pt idx="13">
                  <c:v>-296.70609341055899</c:v>
                </c:pt>
                <c:pt idx="14">
                  <c:v>-288.76450094060601</c:v>
                </c:pt>
                <c:pt idx="15">
                  <c:v>-295.78749879863102</c:v>
                </c:pt>
                <c:pt idx="16">
                  <c:v>-294.45898985833497</c:v>
                </c:pt>
                <c:pt idx="17">
                  <c:v>-306.90496393445699</c:v>
                </c:pt>
                <c:pt idx="18">
                  <c:v>-294.99719986596699</c:v>
                </c:pt>
                <c:pt idx="19">
                  <c:v>-304.73957386958301</c:v>
                </c:pt>
                <c:pt idx="20">
                  <c:v>-304.93048946022498</c:v>
                </c:pt>
                <c:pt idx="21">
                  <c:v>-293.28385648513398</c:v>
                </c:pt>
                <c:pt idx="22">
                  <c:v>-303.75248731046202</c:v>
                </c:pt>
                <c:pt idx="23">
                  <c:v>-296.80634561733802</c:v>
                </c:pt>
                <c:pt idx="24">
                  <c:v>-293.54128880210902</c:v>
                </c:pt>
                <c:pt idx="25">
                  <c:v>-298.34452403645702</c:v>
                </c:pt>
                <c:pt idx="26">
                  <c:v>-295.885614464534</c:v>
                </c:pt>
                <c:pt idx="27">
                  <c:v>-295.137197759689</c:v>
                </c:pt>
                <c:pt idx="28">
                  <c:v>-295.19959190981803</c:v>
                </c:pt>
                <c:pt idx="29">
                  <c:v>-300.76970498320202</c:v>
                </c:pt>
                <c:pt idx="30">
                  <c:v>-298.47373392012202</c:v>
                </c:pt>
                <c:pt idx="31">
                  <c:v>-299.18620397001501</c:v>
                </c:pt>
                <c:pt idx="32">
                  <c:v>-296.01595666243202</c:v>
                </c:pt>
                <c:pt idx="33">
                  <c:v>-299.43412840446803</c:v>
                </c:pt>
                <c:pt idx="34">
                  <c:v>-295.00437951395901</c:v>
                </c:pt>
                <c:pt idx="35">
                  <c:v>-306.761440655353</c:v>
                </c:pt>
                <c:pt idx="36">
                  <c:v>-302.24984415167501</c:v>
                </c:pt>
                <c:pt idx="37">
                  <c:v>-304.30738012353402</c:v>
                </c:pt>
                <c:pt idx="38">
                  <c:v>-298.24372108028399</c:v>
                </c:pt>
                <c:pt idx="39">
                  <c:v>-300.312622289145</c:v>
                </c:pt>
                <c:pt idx="40">
                  <c:v>-297.09934008607598</c:v>
                </c:pt>
                <c:pt idx="41">
                  <c:v>-301.30384478056197</c:v>
                </c:pt>
                <c:pt idx="42">
                  <c:v>-301.63240981544902</c:v>
                </c:pt>
                <c:pt idx="43">
                  <c:v>-296.42545565531702</c:v>
                </c:pt>
                <c:pt idx="44">
                  <c:v>-300.82526274040498</c:v>
                </c:pt>
                <c:pt idx="45">
                  <c:v>-295.79533187623502</c:v>
                </c:pt>
                <c:pt idx="46">
                  <c:v>-294.35310121517</c:v>
                </c:pt>
                <c:pt idx="47">
                  <c:v>-308.16612231090699</c:v>
                </c:pt>
                <c:pt idx="48">
                  <c:v>-298.46259466109802</c:v>
                </c:pt>
                <c:pt idx="49">
                  <c:v>-301.78796561837999</c:v>
                </c:pt>
                <c:pt idx="50">
                  <c:v>-299.82311128336198</c:v>
                </c:pt>
                <c:pt idx="51">
                  <c:v>-299.10336357481299</c:v>
                </c:pt>
                <c:pt idx="52">
                  <c:v>-294.11022586194701</c:v>
                </c:pt>
                <c:pt idx="53">
                  <c:v>-296.438982028091</c:v>
                </c:pt>
                <c:pt idx="54">
                  <c:v>-300.19415560436897</c:v>
                </c:pt>
                <c:pt idx="55">
                  <c:v>-299.11121709923799</c:v>
                </c:pt>
                <c:pt idx="56">
                  <c:v>-292.24525627065202</c:v>
                </c:pt>
                <c:pt idx="57">
                  <c:v>-299.88618453072399</c:v>
                </c:pt>
                <c:pt idx="58">
                  <c:v>-297.71476733599201</c:v>
                </c:pt>
                <c:pt idx="59">
                  <c:v>-294.53846944750399</c:v>
                </c:pt>
                <c:pt idx="60">
                  <c:v>-290.40849951272401</c:v>
                </c:pt>
                <c:pt idx="61">
                  <c:v>-286.32443426281498</c:v>
                </c:pt>
                <c:pt idx="62">
                  <c:v>-283.02703879002701</c:v>
                </c:pt>
                <c:pt idx="63">
                  <c:v>-291.14084395140401</c:v>
                </c:pt>
                <c:pt idx="64">
                  <c:v>-291.32288899535502</c:v>
                </c:pt>
                <c:pt idx="65">
                  <c:v>-287.93417136506901</c:v>
                </c:pt>
                <c:pt idx="66">
                  <c:v>-289.96243413824101</c:v>
                </c:pt>
                <c:pt idx="67">
                  <c:v>-296.80401316285497</c:v>
                </c:pt>
                <c:pt idx="68">
                  <c:v>-302.63424502476698</c:v>
                </c:pt>
                <c:pt idx="69">
                  <c:v>-295.35955188593198</c:v>
                </c:pt>
                <c:pt idx="70">
                  <c:v>-288.50066055600502</c:v>
                </c:pt>
                <c:pt idx="71">
                  <c:v>-289.574090461629</c:v>
                </c:pt>
                <c:pt idx="72">
                  <c:v>-291.72240435387999</c:v>
                </c:pt>
                <c:pt idx="73">
                  <c:v>-296.92625515595699</c:v>
                </c:pt>
                <c:pt idx="74">
                  <c:v>-298.41672584854098</c:v>
                </c:pt>
                <c:pt idx="75">
                  <c:v>-294.55378737068799</c:v>
                </c:pt>
                <c:pt idx="76">
                  <c:v>-300.62156797932403</c:v>
                </c:pt>
                <c:pt idx="77">
                  <c:v>-304.20638890470002</c:v>
                </c:pt>
                <c:pt idx="78">
                  <c:v>-296.88196740482698</c:v>
                </c:pt>
                <c:pt idx="79">
                  <c:v>-296.25676890996198</c:v>
                </c:pt>
                <c:pt idx="80">
                  <c:v>-294.52845697647302</c:v>
                </c:pt>
                <c:pt idx="81">
                  <c:v>-291.89464437853098</c:v>
                </c:pt>
                <c:pt idx="82">
                  <c:v>-292.12453036785098</c:v>
                </c:pt>
                <c:pt idx="83">
                  <c:v>-298.24515910173102</c:v>
                </c:pt>
                <c:pt idx="84">
                  <c:v>-289.865097075101</c:v>
                </c:pt>
                <c:pt idx="85">
                  <c:v>-305.85731587285397</c:v>
                </c:pt>
                <c:pt idx="86">
                  <c:v>-304.25778073996099</c:v>
                </c:pt>
                <c:pt idx="87">
                  <c:v>-292.283885927835</c:v>
                </c:pt>
                <c:pt idx="88">
                  <c:v>-294.84320235062199</c:v>
                </c:pt>
                <c:pt idx="89">
                  <c:v>-289.71041906456099</c:v>
                </c:pt>
                <c:pt idx="90">
                  <c:v>-295.342821380293</c:v>
                </c:pt>
                <c:pt idx="91">
                  <c:v>-290.67828138569701</c:v>
                </c:pt>
                <c:pt idx="92">
                  <c:v>-288.06136094671899</c:v>
                </c:pt>
                <c:pt idx="93">
                  <c:v>-300.25507805119599</c:v>
                </c:pt>
                <c:pt idx="94">
                  <c:v>-295.14459813463702</c:v>
                </c:pt>
                <c:pt idx="95">
                  <c:v>-284.17473213745501</c:v>
                </c:pt>
                <c:pt idx="96">
                  <c:v>-301.46341318487799</c:v>
                </c:pt>
                <c:pt idx="97">
                  <c:v>-283.55894133678601</c:v>
                </c:pt>
                <c:pt idx="98">
                  <c:v>-285.00253507647199</c:v>
                </c:pt>
                <c:pt idx="99">
                  <c:v>-286.81656331724298</c:v>
                </c:pt>
                <c:pt idx="100">
                  <c:v>-291.52538879341</c:v>
                </c:pt>
                <c:pt idx="101">
                  <c:v>-294.239406952938</c:v>
                </c:pt>
                <c:pt idx="102">
                  <c:v>-284.45291766236397</c:v>
                </c:pt>
                <c:pt idx="103">
                  <c:v>-281.82281275282799</c:v>
                </c:pt>
                <c:pt idx="104">
                  <c:v>-283.527148705228</c:v>
                </c:pt>
                <c:pt idx="105">
                  <c:v>-278.49735506523001</c:v>
                </c:pt>
                <c:pt idx="106">
                  <c:v>-273.08123267130401</c:v>
                </c:pt>
                <c:pt idx="107">
                  <c:v>-296.14567933640501</c:v>
                </c:pt>
                <c:pt idx="108">
                  <c:v>-275.42636536412499</c:v>
                </c:pt>
                <c:pt idx="109">
                  <c:v>-280.33127762551499</c:v>
                </c:pt>
                <c:pt idx="110">
                  <c:v>-278.04583859099699</c:v>
                </c:pt>
                <c:pt idx="111">
                  <c:v>-292.82841823055003</c:v>
                </c:pt>
                <c:pt idx="112">
                  <c:v>-282.21115243040202</c:v>
                </c:pt>
                <c:pt idx="113">
                  <c:v>-283.76660839058502</c:v>
                </c:pt>
                <c:pt idx="114">
                  <c:v>-281.28096577799101</c:v>
                </c:pt>
                <c:pt idx="115">
                  <c:v>-283.28046773413001</c:v>
                </c:pt>
                <c:pt idx="116">
                  <c:v>-295.43892586374801</c:v>
                </c:pt>
                <c:pt idx="117">
                  <c:v>-301.65735195527702</c:v>
                </c:pt>
                <c:pt idx="118">
                  <c:v>-289.003931575161</c:v>
                </c:pt>
                <c:pt idx="119">
                  <c:v>-291.60606707491701</c:v>
                </c:pt>
                <c:pt idx="120">
                  <c:v>-291.83705297814703</c:v>
                </c:pt>
                <c:pt idx="121">
                  <c:v>-295.50350320847201</c:v>
                </c:pt>
                <c:pt idx="122">
                  <c:v>-286.03702106925698</c:v>
                </c:pt>
                <c:pt idx="123">
                  <c:v>-290.537044759107</c:v>
                </c:pt>
                <c:pt idx="124">
                  <c:v>-291.61602559468997</c:v>
                </c:pt>
                <c:pt idx="125">
                  <c:v>-292.07523948973198</c:v>
                </c:pt>
                <c:pt idx="126">
                  <c:v>-292.10634642242002</c:v>
                </c:pt>
                <c:pt idx="127">
                  <c:v>-307.931232853415</c:v>
                </c:pt>
                <c:pt idx="128">
                  <c:v>-291.60978753720298</c:v>
                </c:pt>
                <c:pt idx="129">
                  <c:v>-290.40908529922302</c:v>
                </c:pt>
                <c:pt idx="130">
                  <c:v>-314.41399331856798</c:v>
                </c:pt>
                <c:pt idx="131">
                  <c:v>-285.37818719899599</c:v>
                </c:pt>
                <c:pt idx="132">
                  <c:v>-313.83969113475001</c:v>
                </c:pt>
                <c:pt idx="133">
                  <c:v>-290.33934909614999</c:v>
                </c:pt>
                <c:pt idx="134">
                  <c:v>-301.06394412775899</c:v>
                </c:pt>
                <c:pt idx="135">
                  <c:v>-291.72143067864602</c:v>
                </c:pt>
                <c:pt idx="136">
                  <c:v>-294.73656834216098</c:v>
                </c:pt>
                <c:pt idx="137">
                  <c:v>-292.69319839623699</c:v>
                </c:pt>
                <c:pt idx="138">
                  <c:v>-295.90258398928199</c:v>
                </c:pt>
                <c:pt idx="139">
                  <c:v>-296.493724155748</c:v>
                </c:pt>
                <c:pt idx="140">
                  <c:v>-286.93752100368499</c:v>
                </c:pt>
                <c:pt idx="141">
                  <c:v>-295.868554820643</c:v>
                </c:pt>
                <c:pt idx="142">
                  <c:v>-289.54007883430501</c:v>
                </c:pt>
                <c:pt idx="143">
                  <c:v>-294.54651654317399</c:v>
                </c:pt>
                <c:pt idx="144">
                  <c:v>-289.09582304725501</c:v>
                </c:pt>
                <c:pt idx="145">
                  <c:v>-294.11077691118999</c:v>
                </c:pt>
                <c:pt idx="146">
                  <c:v>-289.36521584207298</c:v>
                </c:pt>
                <c:pt idx="147">
                  <c:v>-290.65646102231801</c:v>
                </c:pt>
                <c:pt idx="148">
                  <c:v>-298.457366048886</c:v>
                </c:pt>
                <c:pt idx="149">
                  <c:v>-286.982573922342</c:v>
                </c:pt>
                <c:pt idx="150">
                  <c:v>-292.90916806861998</c:v>
                </c:pt>
                <c:pt idx="151">
                  <c:v>-290.97064607219602</c:v>
                </c:pt>
                <c:pt idx="152">
                  <c:v>-297.539661288665</c:v>
                </c:pt>
                <c:pt idx="153">
                  <c:v>-290.90054297843</c:v>
                </c:pt>
                <c:pt idx="154">
                  <c:v>-299.35299260609798</c:v>
                </c:pt>
                <c:pt idx="155">
                  <c:v>-293.30634164618698</c:v>
                </c:pt>
                <c:pt idx="156">
                  <c:v>-289.74083804255997</c:v>
                </c:pt>
                <c:pt idx="157">
                  <c:v>-295.18899308552301</c:v>
                </c:pt>
                <c:pt idx="158">
                  <c:v>-291.53017463004602</c:v>
                </c:pt>
                <c:pt idx="159">
                  <c:v>-289.48278507133398</c:v>
                </c:pt>
                <c:pt idx="160">
                  <c:v>-291.69069610916301</c:v>
                </c:pt>
                <c:pt idx="161">
                  <c:v>-292.78378811379298</c:v>
                </c:pt>
                <c:pt idx="162">
                  <c:v>-290.07280176615399</c:v>
                </c:pt>
                <c:pt idx="163">
                  <c:v>-300.388159624732</c:v>
                </c:pt>
                <c:pt idx="164">
                  <c:v>-297.85082496531498</c:v>
                </c:pt>
                <c:pt idx="165">
                  <c:v>-298.392199994424</c:v>
                </c:pt>
                <c:pt idx="166">
                  <c:v>-290.74909011512898</c:v>
                </c:pt>
                <c:pt idx="167">
                  <c:v>-294.93470345436998</c:v>
                </c:pt>
                <c:pt idx="168">
                  <c:v>-289.90060339092003</c:v>
                </c:pt>
                <c:pt idx="169">
                  <c:v>-299.09235356865003</c:v>
                </c:pt>
                <c:pt idx="170">
                  <c:v>-300.110358786939</c:v>
                </c:pt>
                <c:pt idx="171">
                  <c:v>-294.14428653213002</c:v>
                </c:pt>
                <c:pt idx="172">
                  <c:v>-302.89212950960803</c:v>
                </c:pt>
                <c:pt idx="173">
                  <c:v>-300.50533764489597</c:v>
                </c:pt>
                <c:pt idx="174">
                  <c:v>-296.13957994688298</c:v>
                </c:pt>
                <c:pt idx="175">
                  <c:v>-289.78249994433401</c:v>
                </c:pt>
                <c:pt idx="176">
                  <c:v>-291.09640570774098</c:v>
                </c:pt>
                <c:pt idx="177">
                  <c:v>-297.67527671258301</c:v>
                </c:pt>
                <c:pt idx="178">
                  <c:v>-287.90100041564398</c:v>
                </c:pt>
                <c:pt idx="179">
                  <c:v>-289.85729200751803</c:v>
                </c:pt>
                <c:pt idx="180">
                  <c:v>-289.90228390596502</c:v>
                </c:pt>
                <c:pt idx="181">
                  <c:v>-291.341990536624</c:v>
                </c:pt>
                <c:pt idx="182">
                  <c:v>-300.497055689555</c:v>
                </c:pt>
                <c:pt idx="183">
                  <c:v>-290.98208952213997</c:v>
                </c:pt>
                <c:pt idx="184">
                  <c:v>-290.48070692455298</c:v>
                </c:pt>
                <c:pt idx="185">
                  <c:v>-316.06740301691002</c:v>
                </c:pt>
                <c:pt idx="186">
                  <c:v>-290.553737231995</c:v>
                </c:pt>
                <c:pt idx="187">
                  <c:v>-285.31962719344801</c:v>
                </c:pt>
                <c:pt idx="188">
                  <c:v>-300.71059800859399</c:v>
                </c:pt>
                <c:pt idx="189">
                  <c:v>-284.381024681751</c:v>
                </c:pt>
                <c:pt idx="190">
                  <c:v>-293.716424335586</c:v>
                </c:pt>
                <c:pt idx="191">
                  <c:v>-294.71375677569603</c:v>
                </c:pt>
                <c:pt idx="192">
                  <c:v>-295.02235946954602</c:v>
                </c:pt>
                <c:pt idx="193">
                  <c:v>-295.67805684346803</c:v>
                </c:pt>
                <c:pt idx="194">
                  <c:v>-288.22322217547202</c:v>
                </c:pt>
                <c:pt idx="195">
                  <c:v>-294.43619761574701</c:v>
                </c:pt>
                <c:pt idx="196">
                  <c:v>-297.29145051161203</c:v>
                </c:pt>
                <c:pt idx="197">
                  <c:v>-288.07790331658703</c:v>
                </c:pt>
                <c:pt idx="198">
                  <c:v>-289.90962088050702</c:v>
                </c:pt>
                <c:pt idx="199">
                  <c:v>-301.77868533456501</c:v>
                </c:pt>
                <c:pt idx="200">
                  <c:v>-284.310666233956</c:v>
                </c:pt>
                <c:pt idx="201">
                  <c:v>-292.20850869782299</c:v>
                </c:pt>
                <c:pt idx="202">
                  <c:v>-287.20537162634798</c:v>
                </c:pt>
                <c:pt idx="203">
                  <c:v>-277.778251843546</c:v>
                </c:pt>
                <c:pt idx="204">
                  <c:v>-280.92274520656099</c:v>
                </c:pt>
                <c:pt idx="205">
                  <c:v>-287.95017113165198</c:v>
                </c:pt>
                <c:pt idx="206">
                  <c:v>-280.42501042893502</c:v>
                </c:pt>
                <c:pt idx="207">
                  <c:v>-288.15927132649398</c:v>
                </c:pt>
                <c:pt idx="208">
                  <c:v>-288.74349017443097</c:v>
                </c:pt>
                <c:pt idx="209">
                  <c:v>-282.79862419608799</c:v>
                </c:pt>
                <c:pt idx="210">
                  <c:v>-275.04732462682801</c:v>
                </c:pt>
                <c:pt idx="211">
                  <c:v>-283.035969700679</c:v>
                </c:pt>
                <c:pt idx="212">
                  <c:v>-279.859010153822</c:v>
                </c:pt>
                <c:pt idx="213">
                  <c:v>-285.486931162855</c:v>
                </c:pt>
                <c:pt idx="214">
                  <c:v>-269.96013203680297</c:v>
                </c:pt>
                <c:pt idx="215">
                  <c:v>-284.00533113014302</c:v>
                </c:pt>
                <c:pt idx="216">
                  <c:v>-294.93483995234197</c:v>
                </c:pt>
                <c:pt idx="217">
                  <c:v>-280.34012294262197</c:v>
                </c:pt>
                <c:pt idx="218">
                  <c:v>-283.52777704141101</c:v>
                </c:pt>
                <c:pt idx="219">
                  <c:v>-289.60125523265202</c:v>
                </c:pt>
                <c:pt idx="220">
                  <c:v>-282.79573932647901</c:v>
                </c:pt>
                <c:pt idx="221">
                  <c:v>-278.84471820112202</c:v>
                </c:pt>
                <c:pt idx="222">
                  <c:v>-279.19450503942602</c:v>
                </c:pt>
                <c:pt idx="223">
                  <c:v>-274.37773888510799</c:v>
                </c:pt>
                <c:pt idx="224">
                  <c:v>-276.49190150201298</c:v>
                </c:pt>
                <c:pt idx="225">
                  <c:v>-299.34108275602603</c:v>
                </c:pt>
                <c:pt idx="226">
                  <c:v>-288.99006393679599</c:v>
                </c:pt>
                <c:pt idx="227">
                  <c:v>-296.34312367857802</c:v>
                </c:pt>
                <c:pt idx="228">
                  <c:v>-283.34118790119402</c:v>
                </c:pt>
                <c:pt idx="229">
                  <c:v>-282.69444628966897</c:v>
                </c:pt>
                <c:pt idx="230">
                  <c:v>-279.78645185951098</c:v>
                </c:pt>
                <c:pt idx="231">
                  <c:v>-286.11876797696198</c:v>
                </c:pt>
                <c:pt idx="232">
                  <c:v>-294.24006040023301</c:v>
                </c:pt>
                <c:pt idx="233">
                  <c:v>-287.05673875369001</c:v>
                </c:pt>
                <c:pt idx="234">
                  <c:v>-287.787888200444</c:v>
                </c:pt>
                <c:pt idx="235">
                  <c:v>-282.30393591038501</c:v>
                </c:pt>
                <c:pt idx="236">
                  <c:v>-292.782683225303</c:v>
                </c:pt>
                <c:pt idx="237">
                  <c:v>-295.823373869536</c:v>
                </c:pt>
                <c:pt idx="238">
                  <c:v>-283.95828953057003</c:v>
                </c:pt>
                <c:pt idx="239">
                  <c:v>-291.760041436736</c:v>
                </c:pt>
                <c:pt idx="240">
                  <c:v>-291.27474350568002</c:v>
                </c:pt>
                <c:pt idx="241">
                  <c:v>-290.73129071220501</c:v>
                </c:pt>
                <c:pt idx="242">
                  <c:v>-297.10520627833199</c:v>
                </c:pt>
                <c:pt idx="243">
                  <c:v>-285.99999458705599</c:v>
                </c:pt>
                <c:pt idx="244">
                  <c:v>-298.95449759847997</c:v>
                </c:pt>
                <c:pt idx="245">
                  <c:v>-293.10020979911798</c:v>
                </c:pt>
                <c:pt idx="246">
                  <c:v>-283.53780788365799</c:v>
                </c:pt>
                <c:pt idx="247">
                  <c:v>-286.74556878194602</c:v>
                </c:pt>
                <c:pt idx="248">
                  <c:v>-282.84510961100301</c:v>
                </c:pt>
                <c:pt idx="249">
                  <c:v>-285.49174670530198</c:v>
                </c:pt>
                <c:pt idx="250">
                  <c:v>-285.01350968019699</c:v>
                </c:pt>
                <c:pt idx="251">
                  <c:v>-287.84900340482602</c:v>
                </c:pt>
                <c:pt idx="252">
                  <c:v>-281.87137419474101</c:v>
                </c:pt>
                <c:pt idx="253">
                  <c:v>-278.03844578099699</c:v>
                </c:pt>
                <c:pt idx="254">
                  <c:v>-277.82579784761401</c:v>
                </c:pt>
                <c:pt idx="255">
                  <c:v>-280.15360347739102</c:v>
                </c:pt>
                <c:pt idx="256">
                  <c:v>-280.07440409815098</c:v>
                </c:pt>
                <c:pt idx="257">
                  <c:v>-286.982537740243</c:v>
                </c:pt>
                <c:pt idx="258">
                  <c:v>-277.84544849438299</c:v>
                </c:pt>
                <c:pt idx="259">
                  <c:v>-278.44348694520102</c:v>
                </c:pt>
                <c:pt idx="260">
                  <c:v>-276.60070656377798</c:v>
                </c:pt>
                <c:pt idx="261">
                  <c:v>-288.54043726006699</c:v>
                </c:pt>
                <c:pt idx="262">
                  <c:v>-302.60695016648498</c:v>
                </c:pt>
                <c:pt idx="263">
                  <c:v>-285.70687340038899</c:v>
                </c:pt>
                <c:pt idx="264">
                  <c:v>-302.25894818609999</c:v>
                </c:pt>
                <c:pt idx="265">
                  <c:v>-281.12603216105498</c:v>
                </c:pt>
                <c:pt idx="266">
                  <c:v>-289.430834769608</c:v>
                </c:pt>
                <c:pt idx="267">
                  <c:v>-285.156897082103</c:v>
                </c:pt>
                <c:pt idx="268">
                  <c:v>-286.834611014899</c:v>
                </c:pt>
                <c:pt idx="269">
                  <c:v>-286.16470251399102</c:v>
                </c:pt>
                <c:pt idx="270">
                  <c:v>-288.780979442508</c:v>
                </c:pt>
                <c:pt idx="271">
                  <c:v>-301.63944152342401</c:v>
                </c:pt>
                <c:pt idx="272">
                  <c:v>-290.46755615210299</c:v>
                </c:pt>
                <c:pt idx="273">
                  <c:v>-285.97996996942601</c:v>
                </c:pt>
                <c:pt idx="274">
                  <c:v>-288.50753213598199</c:v>
                </c:pt>
                <c:pt idx="275">
                  <c:v>-288.63088946476898</c:v>
                </c:pt>
                <c:pt idx="276">
                  <c:v>-289.93410788143501</c:v>
                </c:pt>
                <c:pt idx="277">
                  <c:v>-286.58402429855801</c:v>
                </c:pt>
                <c:pt idx="278">
                  <c:v>-289.78156045289199</c:v>
                </c:pt>
                <c:pt idx="279">
                  <c:v>-281.261553068978</c:v>
                </c:pt>
                <c:pt idx="280">
                  <c:v>-288.95633486042999</c:v>
                </c:pt>
                <c:pt idx="281">
                  <c:v>-295.96668435983003</c:v>
                </c:pt>
                <c:pt idx="282">
                  <c:v>-292.42013213874299</c:v>
                </c:pt>
                <c:pt idx="283">
                  <c:v>-307.71138328892903</c:v>
                </c:pt>
                <c:pt idx="284">
                  <c:v>-290.07666382618203</c:v>
                </c:pt>
                <c:pt idx="285">
                  <c:v>-283.55728912597999</c:v>
                </c:pt>
                <c:pt idx="286">
                  <c:v>-280.41221564414701</c:v>
                </c:pt>
                <c:pt idx="287">
                  <c:v>-288.68332078732601</c:v>
                </c:pt>
                <c:pt idx="288">
                  <c:v>-285.49555891287798</c:v>
                </c:pt>
                <c:pt idx="289">
                  <c:v>-290.77844917505098</c:v>
                </c:pt>
                <c:pt idx="290">
                  <c:v>-285.22589082834702</c:v>
                </c:pt>
                <c:pt idx="291">
                  <c:v>-290.589371165172</c:v>
                </c:pt>
                <c:pt idx="292">
                  <c:v>-285.375813493137</c:v>
                </c:pt>
                <c:pt idx="293">
                  <c:v>-289.815755376629</c:v>
                </c:pt>
                <c:pt idx="294">
                  <c:v>-290.65723556276299</c:v>
                </c:pt>
                <c:pt idx="295">
                  <c:v>-284.73440460885899</c:v>
                </c:pt>
                <c:pt idx="296">
                  <c:v>-283.64191617933301</c:v>
                </c:pt>
                <c:pt idx="297">
                  <c:v>-279.827319644363</c:v>
                </c:pt>
                <c:pt idx="298">
                  <c:v>-288.40846386237899</c:v>
                </c:pt>
                <c:pt idx="299">
                  <c:v>-280.11231705485602</c:v>
                </c:pt>
                <c:pt idx="300">
                  <c:v>-282.25733072967603</c:v>
                </c:pt>
                <c:pt idx="301">
                  <c:v>-282.301216650154</c:v>
                </c:pt>
                <c:pt idx="302">
                  <c:v>-288.88942221416602</c:v>
                </c:pt>
                <c:pt idx="303">
                  <c:v>-280.66466311349302</c:v>
                </c:pt>
                <c:pt idx="304">
                  <c:v>-286.86606993462999</c:v>
                </c:pt>
                <c:pt idx="305">
                  <c:v>-295.68999221119702</c:v>
                </c:pt>
                <c:pt idx="306">
                  <c:v>-281.37503506275198</c:v>
                </c:pt>
                <c:pt idx="307">
                  <c:v>-276.74978005289103</c:v>
                </c:pt>
                <c:pt idx="308">
                  <c:v>-279.76094627218498</c:v>
                </c:pt>
                <c:pt idx="309">
                  <c:v>-289.29669720850802</c:v>
                </c:pt>
                <c:pt idx="310">
                  <c:v>-274.24437354890199</c:v>
                </c:pt>
                <c:pt idx="311">
                  <c:v>-286.397101498322</c:v>
                </c:pt>
                <c:pt idx="312">
                  <c:v>-274.892536923374</c:v>
                </c:pt>
                <c:pt idx="313">
                  <c:v>-279.07999430601097</c:v>
                </c:pt>
                <c:pt idx="314">
                  <c:v>-278.89573158822202</c:v>
                </c:pt>
                <c:pt idx="315">
                  <c:v>-273.32295186143199</c:v>
                </c:pt>
                <c:pt idx="316">
                  <c:v>-282.05128772764999</c:v>
                </c:pt>
                <c:pt idx="317">
                  <c:v>-267.29312218908302</c:v>
                </c:pt>
                <c:pt idx="318">
                  <c:v>-272.57998686756503</c:v>
                </c:pt>
                <c:pt idx="319">
                  <c:v>-279.50246532876997</c:v>
                </c:pt>
                <c:pt idx="320">
                  <c:v>-267.06741118264603</c:v>
                </c:pt>
                <c:pt idx="321">
                  <c:v>-265.46794665289701</c:v>
                </c:pt>
                <c:pt idx="322">
                  <c:v>-271.95661241433402</c:v>
                </c:pt>
                <c:pt idx="323">
                  <c:v>-270.58682233590099</c:v>
                </c:pt>
                <c:pt idx="324">
                  <c:v>-268.21011546708303</c:v>
                </c:pt>
                <c:pt idx="325">
                  <c:v>-280.11715547292403</c:v>
                </c:pt>
                <c:pt idx="326">
                  <c:v>-275.05598474433202</c:v>
                </c:pt>
                <c:pt idx="327">
                  <c:v>-279.13893513931703</c:v>
                </c:pt>
                <c:pt idx="328">
                  <c:v>-276.96436344530798</c:v>
                </c:pt>
                <c:pt idx="329">
                  <c:v>-294.94099953437899</c:v>
                </c:pt>
                <c:pt idx="330">
                  <c:v>-280.94577990482497</c:v>
                </c:pt>
                <c:pt idx="331">
                  <c:v>-296.34580828174097</c:v>
                </c:pt>
                <c:pt idx="332">
                  <c:v>-290.29149559703097</c:v>
                </c:pt>
                <c:pt idx="333">
                  <c:v>-279.42754208049502</c:v>
                </c:pt>
                <c:pt idx="334">
                  <c:v>-281.62634839531398</c:v>
                </c:pt>
                <c:pt idx="335">
                  <c:v>-285.26758876795702</c:v>
                </c:pt>
                <c:pt idx="336">
                  <c:v>-283.54319662261901</c:v>
                </c:pt>
                <c:pt idx="337">
                  <c:v>-281.278079651111</c:v>
                </c:pt>
                <c:pt idx="338">
                  <c:v>-292.25919166168597</c:v>
                </c:pt>
                <c:pt idx="339">
                  <c:v>-283.90115907237902</c:v>
                </c:pt>
                <c:pt idx="340">
                  <c:v>-293.04105473332601</c:v>
                </c:pt>
                <c:pt idx="341">
                  <c:v>-276.14089743302401</c:v>
                </c:pt>
                <c:pt idx="342">
                  <c:v>-291.53310886373498</c:v>
                </c:pt>
                <c:pt idx="343">
                  <c:v>-285.13921478553601</c:v>
                </c:pt>
                <c:pt idx="344">
                  <c:v>-283.24562018371898</c:v>
                </c:pt>
                <c:pt idx="345">
                  <c:v>-286.51977607794299</c:v>
                </c:pt>
                <c:pt idx="346">
                  <c:v>-282.70174704310398</c:v>
                </c:pt>
                <c:pt idx="347">
                  <c:v>-284.49530551358401</c:v>
                </c:pt>
                <c:pt idx="348">
                  <c:v>-279.50009635573502</c:v>
                </c:pt>
                <c:pt idx="349">
                  <c:v>-293.092577275042</c:v>
                </c:pt>
                <c:pt idx="350">
                  <c:v>-293.806327040138</c:v>
                </c:pt>
                <c:pt idx="351">
                  <c:v>-284.98504036458598</c:v>
                </c:pt>
                <c:pt idx="352">
                  <c:v>-296.903241398055</c:v>
                </c:pt>
                <c:pt idx="353">
                  <c:v>-290.844104839171</c:v>
                </c:pt>
                <c:pt idx="354">
                  <c:v>-292.63629953745902</c:v>
                </c:pt>
                <c:pt idx="355">
                  <c:v>-285.38602544781901</c:v>
                </c:pt>
                <c:pt idx="356">
                  <c:v>-298.08925655065099</c:v>
                </c:pt>
                <c:pt idx="357">
                  <c:v>-291.25609013188</c:v>
                </c:pt>
                <c:pt idx="358">
                  <c:v>-290.14308282014099</c:v>
                </c:pt>
                <c:pt idx="359">
                  <c:v>-285.23374213283103</c:v>
                </c:pt>
                <c:pt idx="360">
                  <c:v>-300.34253054445901</c:v>
                </c:pt>
                <c:pt idx="361">
                  <c:v>-286.85568287668502</c:v>
                </c:pt>
                <c:pt idx="362">
                  <c:v>-294.49721466114403</c:v>
                </c:pt>
                <c:pt idx="363">
                  <c:v>-285.71365837185101</c:v>
                </c:pt>
                <c:pt idx="364">
                  <c:v>-293.36231189599698</c:v>
                </c:pt>
                <c:pt idx="365">
                  <c:v>-298.94209125804502</c:v>
                </c:pt>
                <c:pt idx="366">
                  <c:v>-298.10830186959203</c:v>
                </c:pt>
                <c:pt idx="367">
                  <c:v>-295.15685117185802</c:v>
                </c:pt>
                <c:pt idx="368">
                  <c:v>-284.63493898320701</c:v>
                </c:pt>
                <c:pt idx="369">
                  <c:v>-290.43226440033499</c:v>
                </c:pt>
                <c:pt idx="370">
                  <c:v>-290.25695941226599</c:v>
                </c:pt>
                <c:pt idx="371">
                  <c:v>-291.67638769469897</c:v>
                </c:pt>
                <c:pt idx="372">
                  <c:v>-288.01832250908302</c:v>
                </c:pt>
                <c:pt idx="373">
                  <c:v>-290.43806959321898</c:v>
                </c:pt>
                <c:pt idx="374">
                  <c:v>-283.889445036307</c:v>
                </c:pt>
                <c:pt idx="375">
                  <c:v>-286.83954814625002</c:v>
                </c:pt>
                <c:pt idx="376">
                  <c:v>-285.835833614975</c:v>
                </c:pt>
                <c:pt idx="377">
                  <c:v>-289.12754561767701</c:v>
                </c:pt>
                <c:pt idx="378">
                  <c:v>-283.48490357881798</c:v>
                </c:pt>
                <c:pt idx="379">
                  <c:v>-283.84379755512202</c:v>
                </c:pt>
                <c:pt idx="380">
                  <c:v>-292.48835153373898</c:v>
                </c:pt>
                <c:pt idx="381">
                  <c:v>-286.20315196471199</c:v>
                </c:pt>
                <c:pt idx="382">
                  <c:v>-285.86980273344398</c:v>
                </c:pt>
                <c:pt idx="383">
                  <c:v>-293.339152343911</c:v>
                </c:pt>
                <c:pt idx="384">
                  <c:v>-286.74165022824798</c:v>
                </c:pt>
                <c:pt idx="385">
                  <c:v>-284.24289027365103</c:v>
                </c:pt>
                <c:pt idx="386">
                  <c:v>-283.98922542429699</c:v>
                </c:pt>
                <c:pt idx="387">
                  <c:v>-297.73138235912398</c:v>
                </c:pt>
                <c:pt idx="388">
                  <c:v>-283.54914534471101</c:v>
                </c:pt>
                <c:pt idx="389">
                  <c:v>-302.29538198913599</c:v>
                </c:pt>
                <c:pt idx="390">
                  <c:v>-288.70782222919098</c:v>
                </c:pt>
                <c:pt idx="391">
                  <c:v>-281.412297003346</c:v>
                </c:pt>
                <c:pt idx="392">
                  <c:v>-291.471876232792</c:v>
                </c:pt>
                <c:pt idx="393">
                  <c:v>-286.73643917847102</c:v>
                </c:pt>
                <c:pt idx="394">
                  <c:v>-283.85204140120197</c:v>
                </c:pt>
                <c:pt idx="395">
                  <c:v>-284.73659512751101</c:v>
                </c:pt>
                <c:pt idx="396">
                  <c:v>-299.54499043201099</c:v>
                </c:pt>
                <c:pt idx="397">
                  <c:v>-283.18379723227599</c:v>
                </c:pt>
                <c:pt idx="398">
                  <c:v>-283.87865479859198</c:v>
                </c:pt>
                <c:pt idx="399">
                  <c:v>-285.39418548418899</c:v>
                </c:pt>
                <c:pt idx="400">
                  <c:v>-293.79997918757499</c:v>
                </c:pt>
                <c:pt idx="401">
                  <c:v>-282.83538704905902</c:v>
                </c:pt>
                <c:pt idx="402">
                  <c:v>-293.63245480384199</c:v>
                </c:pt>
                <c:pt idx="403">
                  <c:v>-281.17296861214299</c:v>
                </c:pt>
                <c:pt idx="404">
                  <c:v>-281.76243238575597</c:v>
                </c:pt>
                <c:pt idx="405">
                  <c:v>-285.57689633417402</c:v>
                </c:pt>
                <c:pt idx="406">
                  <c:v>-285.11024964440298</c:v>
                </c:pt>
                <c:pt idx="407">
                  <c:v>-273.57980331722899</c:v>
                </c:pt>
                <c:pt idx="408">
                  <c:v>-280.09469463002802</c:v>
                </c:pt>
                <c:pt idx="409">
                  <c:v>-286.709904019394</c:v>
                </c:pt>
                <c:pt idx="410">
                  <c:v>-276.67505232371002</c:v>
                </c:pt>
                <c:pt idx="411">
                  <c:v>-283.99516470394099</c:v>
                </c:pt>
                <c:pt idx="412">
                  <c:v>-279.31051611509798</c:v>
                </c:pt>
                <c:pt idx="413">
                  <c:v>-273.36355075821899</c:v>
                </c:pt>
                <c:pt idx="414">
                  <c:v>-276.97420089394802</c:v>
                </c:pt>
                <c:pt idx="415">
                  <c:v>-272.937858995304</c:v>
                </c:pt>
                <c:pt idx="416">
                  <c:v>-273.77123854056299</c:v>
                </c:pt>
                <c:pt idx="417">
                  <c:v>-279.95227012796101</c:v>
                </c:pt>
                <c:pt idx="418">
                  <c:v>-270.56988259996803</c:v>
                </c:pt>
                <c:pt idx="419">
                  <c:v>-266.48079928066301</c:v>
                </c:pt>
                <c:pt idx="420">
                  <c:v>-261.63457271924602</c:v>
                </c:pt>
                <c:pt idx="421">
                  <c:v>-278.551718822125</c:v>
                </c:pt>
                <c:pt idx="422">
                  <c:v>-270.220479779546</c:v>
                </c:pt>
                <c:pt idx="423">
                  <c:v>-262.84766906499902</c:v>
                </c:pt>
                <c:pt idx="424">
                  <c:v>-266.25759731388098</c:v>
                </c:pt>
                <c:pt idx="425">
                  <c:v>-267.18005027301803</c:v>
                </c:pt>
                <c:pt idx="426">
                  <c:v>-271.95986080121003</c:v>
                </c:pt>
                <c:pt idx="427">
                  <c:v>-263.01177451239897</c:v>
                </c:pt>
                <c:pt idx="428">
                  <c:v>-271.06050466493701</c:v>
                </c:pt>
                <c:pt idx="429">
                  <c:v>-276.74142859754198</c:v>
                </c:pt>
                <c:pt idx="430">
                  <c:v>-271.75640592939698</c:v>
                </c:pt>
                <c:pt idx="431">
                  <c:v>-278.10572027022403</c:v>
                </c:pt>
                <c:pt idx="432">
                  <c:v>-275.15793750979299</c:v>
                </c:pt>
                <c:pt idx="433">
                  <c:v>-273.31070457778401</c:v>
                </c:pt>
                <c:pt idx="434">
                  <c:v>-270.80660117320201</c:v>
                </c:pt>
                <c:pt idx="435">
                  <c:v>-286.71067346842</c:v>
                </c:pt>
                <c:pt idx="436">
                  <c:v>-280.56168377189698</c:v>
                </c:pt>
                <c:pt idx="437">
                  <c:v>-284.21183948274398</c:v>
                </c:pt>
                <c:pt idx="438">
                  <c:v>-276.00753732367201</c:v>
                </c:pt>
                <c:pt idx="439">
                  <c:v>-278.79179839842197</c:v>
                </c:pt>
                <c:pt idx="440">
                  <c:v>-282.95885129928399</c:v>
                </c:pt>
                <c:pt idx="441">
                  <c:v>-281.506145424279</c:v>
                </c:pt>
                <c:pt idx="442">
                  <c:v>-287.58566495851198</c:v>
                </c:pt>
                <c:pt idx="443">
                  <c:v>-278.37228522809301</c:v>
                </c:pt>
                <c:pt idx="444">
                  <c:v>-291.17718969827899</c:v>
                </c:pt>
                <c:pt idx="445">
                  <c:v>-280.71506098894298</c:v>
                </c:pt>
                <c:pt idx="446">
                  <c:v>-285.62138058359801</c:v>
                </c:pt>
                <c:pt idx="447">
                  <c:v>-281.26372938708101</c:v>
                </c:pt>
                <c:pt idx="448">
                  <c:v>-285.456806333043</c:v>
                </c:pt>
                <c:pt idx="449">
                  <c:v>-286.57590122097201</c:v>
                </c:pt>
                <c:pt idx="450">
                  <c:v>-279.45553872238997</c:v>
                </c:pt>
                <c:pt idx="451">
                  <c:v>-275.46829523965403</c:v>
                </c:pt>
                <c:pt idx="452">
                  <c:v>-286.88884842830402</c:v>
                </c:pt>
                <c:pt idx="453">
                  <c:v>-300.981097853677</c:v>
                </c:pt>
                <c:pt idx="454">
                  <c:v>-280.35167969070898</c:v>
                </c:pt>
                <c:pt idx="455">
                  <c:v>-280.549230619686</c:v>
                </c:pt>
                <c:pt idx="456">
                  <c:v>-291.56323777490701</c:v>
                </c:pt>
                <c:pt idx="457">
                  <c:v>-280.41667712638201</c:v>
                </c:pt>
                <c:pt idx="458">
                  <c:v>-279.26870072353103</c:v>
                </c:pt>
                <c:pt idx="459">
                  <c:v>-288.39118978581701</c:v>
                </c:pt>
                <c:pt idx="460">
                  <c:v>-277.38740400307</c:v>
                </c:pt>
                <c:pt idx="461">
                  <c:v>-285.29669025058399</c:v>
                </c:pt>
                <c:pt idx="462">
                  <c:v>-291.24454256779899</c:v>
                </c:pt>
                <c:pt idx="463">
                  <c:v>-279.75697624227399</c:v>
                </c:pt>
                <c:pt idx="464">
                  <c:v>-304.88831401693199</c:v>
                </c:pt>
                <c:pt idx="465">
                  <c:v>-283.220038937813</c:v>
                </c:pt>
                <c:pt idx="466">
                  <c:v>-279.88641940488202</c:v>
                </c:pt>
                <c:pt idx="467">
                  <c:v>-285.11603232347397</c:v>
                </c:pt>
                <c:pt idx="468">
                  <c:v>-299.86128390253498</c:v>
                </c:pt>
                <c:pt idx="469">
                  <c:v>-291.81297098592898</c:v>
                </c:pt>
                <c:pt idx="470">
                  <c:v>-275.43472814516298</c:v>
                </c:pt>
                <c:pt idx="471">
                  <c:v>-282.897857166363</c:v>
                </c:pt>
                <c:pt idx="472">
                  <c:v>-291.81539800592401</c:v>
                </c:pt>
                <c:pt idx="473">
                  <c:v>-282.40217504407798</c:v>
                </c:pt>
                <c:pt idx="474">
                  <c:v>-284.76223637195801</c:v>
                </c:pt>
                <c:pt idx="475">
                  <c:v>-282.946263578931</c:v>
                </c:pt>
                <c:pt idx="476">
                  <c:v>-276.07880320086798</c:v>
                </c:pt>
                <c:pt idx="477">
                  <c:v>-276.30716941902699</c:v>
                </c:pt>
                <c:pt idx="478">
                  <c:v>-272.94423682986502</c:v>
                </c:pt>
                <c:pt idx="479">
                  <c:v>-286.68883041133199</c:v>
                </c:pt>
                <c:pt idx="480">
                  <c:v>-280.08153458855497</c:v>
                </c:pt>
                <c:pt idx="481">
                  <c:v>-277.30385506363803</c:v>
                </c:pt>
                <c:pt idx="482">
                  <c:v>-278.64073418661297</c:v>
                </c:pt>
                <c:pt idx="483">
                  <c:v>-286.32461465652199</c:v>
                </c:pt>
                <c:pt idx="484">
                  <c:v>-279.03291278119798</c:v>
                </c:pt>
                <c:pt idx="485">
                  <c:v>-275.94844596259298</c:v>
                </c:pt>
                <c:pt idx="486">
                  <c:v>-277.12919897982101</c:v>
                </c:pt>
                <c:pt idx="487">
                  <c:v>-276.08842307825603</c:v>
                </c:pt>
                <c:pt idx="488">
                  <c:v>-278.280172270229</c:v>
                </c:pt>
                <c:pt idx="489">
                  <c:v>-277.51022121843101</c:v>
                </c:pt>
                <c:pt idx="490">
                  <c:v>-272.82947997134602</c:v>
                </c:pt>
                <c:pt idx="491">
                  <c:v>-279.04647768992697</c:v>
                </c:pt>
                <c:pt idx="492">
                  <c:v>-286.34873313073501</c:v>
                </c:pt>
                <c:pt idx="493">
                  <c:v>-274.37691392554802</c:v>
                </c:pt>
                <c:pt idx="494">
                  <c:v>-280.64144894566601</c:v>
                </c:pt>
                <c:pt idx="495">
                  <c:v>-285.783576727058</c:v>
                </c:pt>
                <c:pt idx="496">
                  <c:v>-278.88074824873098</c:v>
                </c:pt>
                <c:pt idx="497">
                  <c:v>-275.71293377941402</c:v>
                </c:pt>
                <c:pt idx="498">
                  <c:v>-274.89576443363899</c:v>
                </c:pt>
                <c:pt idx="499">
                  <c:v>-275.33999963499201</c:v>
                </c:pt>
                <c:pt idx="500">
                  <c:v>-279.43527665730397</c:v>
                </c:pt>
                <c:pt idx="501">
                  <c:v>-273.77510869623399</c:v>
                </c:pt>
                <c:pt idx="502">
                  <c:v>-281.93042050085899</c:v>
                </c:pt>
                <c:pt idx="503">
                  <c:v>-268.86362754266901</c:v>
                </c:pt>
                <c:pt idx="504">
                  <c:v>-267.30994923747198</c:v>
                </c:pt>
                <c:pt idx="505">
                  <c:v>-275.65560145418499</c:v>
                </c:pt>
                <c:pt idx="506">
                  <c:v>-262.419306328907</c:v>
                </c:pt>
                <c:pt idx="507">
                  <c:v>-253.77724884389301</c:v>
                </c:pt>
                <c:pt idx="508">
                  <c:v>-253.39004091394901</c:v>
                </c:pt>
                <c:pt idx="509">
                  <c:v>-254.26109890920799</c:v>
                </c:pt>
                <c:pt idx="510">
                  <c:v>-248.283944864066</c:v>
                </c:pt>
                <c:pt idx="511">
                  <c:v>-249.662626072096</c:v>
                </c:pt>
                <c:pt idx="512">
                  <c:v>-250.47857156074099</c:v>
                </c:pt>
                <c:pt idx="513">
                  <c:v>-257.80893777363701</c:v>
                </c:pt>
                <c:pt idx="514">
                  <c:v>-252.271661312775</c:v>
                </c:pt>
                <c:pt idx="515">
                  <c:v>-255.09919712512499</c:v>
                </c:pt>
                <c:pt idx="516">
                  <c:v>-253.75825030549001</c:v>
                </c:pt>
                <c:pt idx="517">
                  <c:v>-253.54537118031001</c:v>
                </c:pt>
                <c:pt idx="518">
                  <c:v>-251.216807974147</c:v>
                </c:pt>
                <c:pt idx="519">
                  <c:v>-254.52904300241599</c:v>
                </c:pt>
                <c:pt idx="520">
                  <c:v>-259.38096186584102</c:v>
                </c:pt>
                <c:pt idx="521">
                  <c:v>-248.79019353411101</c:v>
                </c:pt>
                <c:pt idx="522">
                  <c:v>-249.66220937801</c:v>
                </c:pt>
                <c:pt idx="523">
                  <c:v>-258.074705918478</c:v>
                </c:pt>
                <c:pt idx="524">
                  <c:v>-257.12853063105501</c:v>
                </c:pt>
                <c:pt idx="525">
                  <c:v>-254.28890725829501</c:v>
                </c:pt>
                <c:pt idx="526">
                  <c:v>-252.90841033888401</c:v>
                </c:pt>
                <c:pt idx="527">
                  <c:v>-258.60094017417498</c:v>
                </c:pt>
                <c:pt idx="528">
                  <c:v>-262.181249611922</c:v>
                </c:pt>
                <c:pt idx="529">
                  <c:v>-263.355329382935</c:v>
                </c:pt>
                <c:pt idx="530">
                  <c:v>-269.24388260933102</c:v>
                </c:pt>
                <c:pt idx="531">
                  <c:v>-259.66183615709002</c:v>
                </c:pt>
                <c:pt idx="532">
                  <c:v>-272.38150490918599</c:v>
                </c:pt>
                <c:pt idx="533">
                  <c:v>-266.62665062047</c:v>
                </c:pt>
                <c:pt idx="534">
                  <c:v>-269.20524544236702</c:v>
                </c:pt>
                <c:pt idx="535">
                  <c:v>-264.64717104259199</c:v>
                </c:pt>
                <c:pt idx="536">
                  <c:v>-278.19342861841</c:v>
                </c:pt>
                <c:pt idx="537">
                  <c:v>-276.84924140752202</c:v>
                </c:pt>
                <c:pt idx="538">
                  <c:v>-284.34004216307699</c:v>
                </c:pt>
                <c:pt idx="539">
                  <c:v>-274.29509273792399</c:v>
                </c:pt>
                <c:pt idx="540">
                  <c:v>-277.48803574044501</c:v>
                </c:pt>
                <c:pt idx="541">
                  <c:v>-271.91607609020599</c:v>
                </c:pt>
                <c:pt idx="542">
                  <c:v>-270.71776533754598</c:v>
                </c:pt>
                <c:pt idx="543">
                  <c:v>-276.41316411066703</c:v>
                </c:pt>
                <c:pt idx="544">
                  <c:v>-273.01402327003598</c:v>
                </c:pt>
                <c:pt idx="545">
                  <c:v>-281.26755517471997</c:v>
                </c:pt>
                <c:pt idx="546">
                  <c:v>-281.12527614916502</c:v>
                </c:pt>
                <c:pt idx="547">
                  <c:v>-279.46980047324598</c:v>
                </c:pt>
                <c:pt idx="548">
                  <c:v>-282.76374122772802</c:v>
                </c:pt>
                <c:pt idx="549">
                  <c:v>-269.97721211532303</c:v>
                </c:pt>
                <c:pt idx="550">
                  <c:v>-280.89824513577298</c:v>
                </c:pt>
                <c:pt idx="551">
                  <c:v>-280.58178263978402</c:v>
                </c:pt>
                <c:pt idx="552">
                  <c:v>-279.11139264238102</c:v>
                </c:pt>
                <c:pt idx="553">
                  <c:v>-276.55005655421701</c:v>
                </c:pt>
                <c:pt idx="554">
                  <c:v>-275.02166239943102</c:v>
                </c:pt>
                <c:pt idx="555">
                  <c:v>-283.05891396083098</c:v>
                </c:pt>
                <c:pt idx="556">
                  <c:v>-276.40576967014499</c:v>
                </c:pt>
                <c:pt idx="557">
                  <c:v>-289.35054784702203</c:v>
                </c:pt>
                <c:pt idx="558">
                  <c:v>-281.08877498839502</c:v>
                </c:pt>
                <c:pt idx="559">
                  <c:v>-277.89937229449799</c:v>
                </c:pt>
                <c:pt idx="560">
                  <c:v>-285.18289891719002</c:v>
                </c:pt>
                <c:pt idx="561">
                  <c:v>-287.93815315162499</c:v>
                </c:pt>
                <c:pt idx="562">
                  <c:v>-286.13610058279102</c:v>
                </c:pt>
                <c:pt idx="563">
                  <c:v>-274.754262951285</c:v>
                </c:pt>
                <c:pt idx="564">
                  <c:v>-293.882514548362</c:v>
                </c:pt>
                <c:pt idx="565">
                  <c:v>-284.6682440326</c:v>
                </c:pt>
                <c:pt idx="566">
                  <c:v>-281.501891570802</c:v>
                </c:pt>
                <c:pt idx="567">
                  <c:v>-281.74911788072302</c:v>
                </c:pt>
                <c:pt idx="568">
                  <c:v>-286.14915777419901</c:v>
                </c:pt>
                <c:pt idx="569">
                  <c:v>-283.04544565605801</c:v>
                </c:pt>
                <c:pt idx="570">
                  <c:v>-277.73020485001399</c:v>
                </c:pt>
                <c:pt idx="571">
                  <c:v>-278.29864604132302</c:v>
                </c:pt>
                <c:pt idx="572">
                  <c:v>-282.20641121347802</c:v>
                </c:pt>
                <c:pt idx="573">
                  <c:v>-284.685571050926</c:v>
                </c:pt>
                <c:pt idx="574">
                  <c:v>-283.37631283792399</c:v>
                </c:pt>
                <c:pt idx="575">
                  <c:v>-279.81242777006798</c:v>
                </c:pt>
                <c:pt idx="576">
                  <c:v>-278.620483070886</c:v>
                </c:pt>
                <c:pt idx="577">
                  <c:v>-291.83943345185901</c:v>
                </c:pt>
                <c:pt idx="578">
                  <c:v>-274.32156294926801</c:v>
                </c:pt>
                <c:pt idx="579">
                  <c:v>-280.72612864196901</c:v>
                </c:pt>
                <c:pt idx="580">
                  <c:v>-278.66119612698901</c:v>
                </c:pt>
                <c:pt idx="581">
                  <c:v>-295.128464978458</c:v>
                </c:pt>
                <c:pt idx="582">
                  <c:v>-275.57366263173299</c:v>
                </c:pt>
                <c:pt idx="583">
                  <c:v>-288.89788300757903</c:v>
                </c:pt>
                <c:pt idx="584">
                  <c:v>-273.38662058506299</c:v>
                </c:pt>
                <c:pt idx="585">
                  <c:v>-287.833057540222</c:v>
                </c:pt>
                <c:pt idx="586">
                  <c:v>-280.85016470963001</c:v>
                </c:pt>
                <c:pt idx="587">
                  <c:v>-279.83152280848299</c:v>
                </c:pt>
                <c:pt idx="588">
                  <c:v>-277.37983229059699</c:v>
                </c:pt>
                <c:pt idx="589">
                  <c:v>-282.17291723921699</c:v>
                </c:pt>
                <c:pt idx="590">
                  <c:v>-284.59823594436898</c:v>
                </c:pt>
                <c:pt idx="591">
                  <c:v>-282.84990292266298</c:v>
                </c:pt>
                <c:pt idx="592">
                  <c:v>-280.14001155229698</c:v>
                </c:pt>
                <c:pt idx="593">
                  <c:v>-281.00513892007899</c:v>
                </c:pt>
                <c:pt idx="594">
                  <c:v>-287.96195556502198</c:v>
                </c:pt>
                <c:pt idx="595">
                  <c:v>-281.43007364692897</c:v>
                </c:pt>
                <c:pt idx="596">
                  <c:v>-276.15653871067599</c:v>
                </c:pt>
                <c:pt idx="597">
                  <c:v>-284.42092397145899</c:v>
                </c:pt>
                <c:pt idx="598">
                  <c:v>-277.95366580574199</c:v>
                </c:pt>
                <c:pt idx="599">
                  <c:v>-279.61269455474297</c:v>
                </c:pt>
                <c:pt idx="600">
                  <c:v>-280.21377275370099</c:v>
                </c:pt>
                <c:pt idx="601">
                  <c:v>-275.77370571981402</c:v>
                </c:pt>
                <c:pt idx="602">
                  <c:v>-276.67672757162899</c:v>
                </c:pt>
                <c:pt idx="603">
                  <c:v>-277.56482176150303</c:v>
                </c:pt>
                <c:pt idx="604">
                  <c:v>-274.54756735724698</c:v>
                </c:pt>
                <c:pt idx="605">
                  <c:v>-278.49712965682897</c:v>
                </c:pt>
                <c:pt idx="606">
                  <c:v>-277.45846663245197</c:v>
                </c:pt>
                <c:pt idx="607">
                  <c:v>-267.93072162309699</c:v>
                </c:pt>
                <c:pt idx="608">
                  <c:v>-275.92595540472303</c:v>
                </c:pt>
                <c:pt idx="609">
                  <c:v>-277.396809769176</c:v>
                </c:pt>
                <c:pt idx="610">
                  <c:v>-283.52343685208302</c:v>
                </c:pt>
                <c:pt idx="611">
                  <c:v>-278.05523505646602</c:v>
                </c:pt>
                <c:pt idx="612">
                  <c:v>-275.815289447292</c:v>
                </c:pt>
                <c:pt idx="613">
                  <c:v>-268.39469595167498</c:v>
                </c:pt>
                <c:pt idx="614">
                  <c:v>-265.36538245881798</c:v>
                </c:pt>
                <c:pt idx="615">
                  <c:v>-264.17180453932701</c:v>
                </c:pt>
                <c:pt idx="616">
                  <c:v>-272.53391179184001</c:v>
                </c:pt>
                <c:pt idx="617">
                  <c:v>-267.18475927843502</c:v>
                </c:pt>
                <c:pt idx="618">
                  <c:v>-274.84878739118301</c:v>
                </c:pt>
                <c:pt idx="619">
                  <c:v>-278.09016974776699</c:v>
                </c:pt>
                <c:pt idx="620">
                  <c:v>-259.29347294042498</c:v>
                </c:pt>
                <c:pt idx="621">
                  <c:v>-263.61559352948001</c:v>
                </c:pt>
                <c:pt idx="622">
                  <c:v>-262.83605582839402</c:v>
                </c:pt>
                <c:pt idx="623">
                  <c:v>-262.01749399018701</c:v>
                </c:pt>
                <c:pt idx="624">
                  <c:v>-267.14550930691098</c:v>
                </c:pt>
                <c:pt idx="625">
                  <c:v>-265.16950203522998</c:v>
                </c:pt>
                <c:pt idx="626">
                  <c:v>-266.732593559603</c:v>
                </c:pt>
                <c:pt idx="627">
                  <c:v>-275.555490484769</c:v>
                </c:pt>
                <c:pt idx="628">
                  <c:v>-261.45973830280201</c:v>
                </c:pt>
                <c:pt idx="629">
                  <c:v>-284.22051349978898</c:v>
                </c:pt>
                <c:pt idx="630">
                  <c:v>-272.376239609697</c:v>
                </c:pt>
                <c:pt idx="631">
                  <c:v>-267.20485689232902</c:v>
                </c:pt>
                <c:pt idx="632">
                  <c:v>-270.03157442824897</c:v>
                </c:pt>
                <c:pt idx="633">
                  <c:v>-271.27719700756199</c:v>
                </c:pt>
                <c:pt idx="634">
                  <c:v>-278.02475082944898</c:v>
                </c:pt>
                <c:pt idx="635">
                  <c:v>-274.60066585880799</c:v>
                </c:pt>
                <c:pt idx="636">
                  <c:v>-281.12650517949601</c:v>
                </c:pt>
                <c:pt idx="637">
                  <c:v>-274.643402031557</c:v>
                </c:pt>
                <c:pt idx="638">
                  <c:v>-277.25371467626201</c:v>
                </c:pt>
                <c:pt idx="639">
                  <c:v>-266.59430167597299</c:v>
                </c:pt>
                <c:pt idx="640">
                  <c:v>-302.61563236245701</c:v>
                </c:pt>
                <c:pt idx="641">
                  <c:v>-273.60250877877098</c:v>
                </c:pt>
                <c:pt idx="642">
                  <c:v>-273.21535167155002</c:v>
                </c:pt>
                <c:pt idx="643">
                  <c:v>-273.59761959536598</c:v>
                </c:pt>
                <c:pt idx="644">
                  <c:v>-279.41538403106802</c:v>
                </c:pt>
                <c:pt idx="645">
                  <c:v>-277.33345499548199</c:v>
                </c:pt>
                <c:pt idx="646">
                  <c:v>-273.69336397629201</c:v>
                </c:pt>
                <c:pt idx="647">
                  <c:v>-274.94947763189703</c:v>
                </c:pt>
                <c:pt idx="648">
                  <c:v>-275.88635961389099</c:v>
                </c:pt>
                <c:pt idx="649">
                  <c:v>-284.15861729228101</c:v>
                </c:pt>
                <c:pt idx="650">
                  <c:v>-275.87348456912201</c:v>
                </c:pt>
                <c:pt idx="651">
                  <c:v>-284.12162193025802</c:v>
                </c:pt>
                <c:pt idx="652">
                  <c:v>-279.82550780772499</c:v>
                </c:pt>
                <c:pt idx="653">
                  <c:v>-288.80064905817699</c:v>
                </c:pt>
                <c:pt idx="654">
                  <c:v>-281.87451957480101</c:v>
                </c:pt>
                <c:pt idx="655">
                  <c:v>-283.53271921801797</c:v>
                </c:pt>
                <c:pt idx="656">
                  <c:v>-278.86833850588999</c:v>
                </c:pt>
                <c:pt idx="657">
                  <c:v>-279.75123103366099</c:v>
                </c:pt>
                <c:pt idx="658">
                  <c:v>-279.54472826277703</c:v>
                </c:pt>
                <c:pt idx="659">
                  <c:v>-276.451015430891</c:v>
                </c:pt>
                <c:pt idx="660">
                  <c:v>-287.65886756623598</c:v>
                </c:pt>
                <c:pt idx="661">
                  <c:v>-284.812384290544</c:v>
                </c:pt>
                <c:pt idx="662">
                  <c:v>-275.18618398345501</c:v>
                </c:pt>
                <c:pt idx="663">
                  <c:v>-276.59412274907299</c:v>
                </c:pt>
                <c:pt idx="664">
                  <c:v>-278.14846966019201</c:v>
                </c:pt>
                <c:pt idx="665">
                  <c:v>-279.043966155519</c:v>
                </c:pt>
                <c:pt idx="666">
                  <c:v>-273.75075271844702</c:v>
                </c:pt>
                <c:pt idx="667">
                  <c:v>-283.03380895307703</c:v>
                </c:pt>
                <c:pt idx="668">
                  <c:v>-278.06399648005498</c:v>
                </c:pt>
                <c:pt idx="669">
                  <c:v>-277.82815985196999</c:v>
                </c:pt>
                <c:pt idx="670">
                  <c:v>-283.93578043507603</c:v>
                </c:pt>
                <c:pt idx="671">
                  <c:v>-274.11439221266301</c:v>
                </c:pt>
                <c:pt idx="672">
                  <c:v>-280.25367428704902</c:v>
                </c:pt>
                <c:pt idx="673">
                  <c:v>-288.25867763672898</c:v>
                </c:pt>
                <c:pt idx="674">
                  <c:v>-282.125904492134</c:v>
                </c:pt>
                <c:pt idx="675">
                  <c:v>-295.14048281566801</c:v>
                </c:pt>
                <c:pt idx="676">
                  <c:v>-301.28628410059798</c:v>
                </c:pt>
                <c:pt idx="677">
                  <c:v>-297.99272211251503</c:v>
                </c:pt>
                <c:pt idx="678">
                  <c:v>-283.34657769704398</c:v>
                </c:pt>
                <c:pt idx="679">
                  <c:v>-297.10755248289303</c:v>
                </c:pt>
                <c:pt idx="680">
                  <c:v>-300.70360509731501</c:v>
                </c:pt>
                <c:pt idx="681">
                  <c:v>-272.09014413866799</c:v>
                </c:pt>
                <c:pt idx="682">
                  <c:v>-282.18769942180302</c:v>
                </c:pt>
                <c:pt idx="683">
                  <c:v>-279.96364574530202</c:v>
                </c:pt>
                <c:pt idx="684">
                  <c:v>-283.71249059603502</c:v>
                </c:pt>
                <c:pt idx="685">
                  <c:v>-280.74873852230797</c:v>
                </c:pt>
                <c:pt idx="686">
                  <c:v>-274.18260374222302</c:v>
                </c:pt>
                <c:pt idx="687">
                  <c:v>-269.78331552496297</c:v>
                </c:pt>
                <c:pt idx="688">
                  <c:v>-272.31194648813602</c:v>
                </c:pt>
                <c:pt idx="689">
                  <c:v>-276.97154459651802</c:v>
                </c:pt>
                <c:pt idx="690">
                  <c:v>-282.51971261513199</c:v>
                </c:pt>
                <c:pt idx="691">
                  <c:v>-282.199290020354</c:v>
                </c:pt>
                <c:pt idx="692">
                  <c:v>-285.39532476476398</c:v>
                </c:pt>
                <c:pt idx="693">
                  <c:v>-278.18400152449101</c:v>
                </c:pt>
                <c:pt idx="694">
                  <c:v>-276.06679899947898</c:v>
                </c:pt>
                <c:pt idx="695">
                  <c:v>-278.41175398780501</c:v>
                </c:pt>
                <c:pt idx="696">
                  <c:v>-275.05600957592998</c:v>
                </c:pt>
                <c:pt idx="697">
                  <c:v>-271.39494329827698</c:v>
                </c:pt>
                <c:pt idx="698">
                  <c:v>-286.04266921922101</c:v>
                </c:pt>
                <c:pt idx="699">
                  <c:v>-272.43015538082801</c:v>
                </c:pt>
                <c:pt idx="700">
                  <c:v>-275.01018272424</c:v>
                </c:pt>
                <c:pt idx="701">
                  <c:v>-271.490263830267</c:v>
                </c:pt>
                <c:pt idx="702">
                  <c:v>-276.38720148290599</c:v>
                </c:pt>
                <c:pt idx="703">
                  <c:v>-272.83883113065701</c:v>
                </c:pt>
                <c:pt idx="704">
                  <c:v>-278.17951294649998</c:v>
                </c:pt>
                <c:pt idx="705">
                  <c:v>-265.10222643066601</c:v>
                </c:pt>
                <c:pt idx="706">
                  <c:v>-273.99769996747602</c:v>
                </c:pt>
                <c:pt idx="707">
                  <c:v>-272.46174101181299</c:v>
                </c:pt>
                <c:pt idx="708">
                  <c:v>-265.78720629132602</c:v>
                </c:pt>
                <c:pt idx="709">
                  <c:v>-266.891424084991</c:v>
                </c:pt>
                <c:pt idx="710">
                  <c:v>-270.42309088146999</c:v>
                </c:pt>
                <c:pt idx="711">
                  <c:v>-275.67726673586799</c:v>
                </c:pt>
                <c:pt idx="712">
                  <c:v>-267.26745790469403</c:v>
                </c:pt>
                <c:pt idx="713">
                  <c:v>-260.51392628826</c:v>
                </c:pt>
                <c:pt idx="714">
                  <c:v>-260.58274326473202</c:v>
                </c:pt>
                <c:pt idx="715">
                  <c:v>-260.91667134765498</c:v>
                </c:pt>
                <c:pt idx="716">
                  <c:v>-274.41348201868402</c:v>
                </c:pt>
                <c:pt idx="717">
                  <c:v>-270.78621942888498</c:v>
                </c:pt>
                <c:pt idx="718">
                  <c:v>-274.30394471333102</c:v>
                </c:pt>
                <c:pt idx="719">
                  <c:v>-257.25714197732202</c:v>
                </c:pt>
                <c:pt idx="720">
                  <c:v>-253.17881905104301</c:v>
                </c:pt>
                <c:pt idx="721">
                  <c:v>-259.67078639647798</c:v>
                </c:pt>
                <c:pt idx="722">
                  <c:v>-267.379058318749</c:v>
                </c:pt>
                <c:pt idx="723">
                  <c:v>-269.81975196173403</c:v>
                </c:pt>
                <c:pt idx="724">
                  <c:v>-271.23080849121197</c:v>
                </c:pt>
                <c:pt idx="725">
                  <c:v>-261.75614070922501</c:v>
                </c:pt>
                <c:pt idx="726">
                  <c:v>-273.67975345034603</c:v>
                </c:pt>
                <c:pt idx="727">
                  <c:v>-277.34730231613099</c:v>
                </c:pt>
                <c:pt idx="728">
                  <c:v>-266.118710506561</c:v>
                </c:pt>
                <c:pt idx="729">
                  <c:v>-269.89351442567602</c:v>
                </c:pt>
                <c:pt idx="730">
                  <c:v>-269.36401177777799</c:v>
                </c:pt>
                <c:pt idx="731">
                  <c:v>-267.87537467449403</c:v>
                </c:pt>
                <c:pt idx="732">
                  <c:v>-267.84568881772998</c:v>
                </c:pt>
                <c:pt idx="733">
                  <c:v>-282.72844392958001</c:v>
                </c:pt>
                <c:pt idx="734">
                  <c:v>-280.59145158910201</c:v>
                </c:pt>
                <c:pt idx="735">
                  <c:v>-274.44342269785102</c:v>
                </c:pt>
                <c:pt idx="736">
                  <c:v>-268.68419929982599</c:v>
                </c:pt>
                <c:pt idx="737">
                  <c:v>-290.58398359090501</c:v>
                </c:pt>
                <c:pt idx="738">
                  <c:v>-281.42569560349898</c:v>
                </c:pt>
                <c:pt idx="739">
                  <c:v>-278.32581455160403</c:v>
                </c:pt>
                <c:pt idx="740">
                  <c:v>-272.49343206299602</c:v>
                </c:pt>
                <c:pt idx="741">
                  <c:v>-273.14772806892603</c:v>
                </c:pt>
                <c:pt idx="742">
                  <c:v>-273.483704175985</c:v>
                </c:pt>
                <c:pt idx="743">
                  <c:v>-274.81639482844201</c:v>
                </c:pt>
                <c:pt idx="744">
                  <c:v>-276.98439604014698</c:v>
                </c:pt>
                <c:pt idx="745">
                  <c:v>-280.31825972731599</c:v>
                </c:pt>
                <c:pt idx="746">
                  <c:v>-277.07217949593098</c:v>
                </c:pt>
                <c:pt idx="747">
                  <c:v>-278.60160353997298</c:v>
                </c:pt>
                <c:pt idx="748">
                  <c:v>-277.06110705384202</c:v>
                </c:pt>
                <c:pt idx="749">
                  <c:v>-284.72705199282001</c:v>
                </c:pt>
                <c:pt idx="750">
                  <c:v>-272.40805888436103</c:v>
                </c:pt>
                <c:pt idx="751">
                  <c:v>-274.06759318279097</c:v>
                </c:pt>
                <c:pt idx="752">
                  <c:v>-279.82628425746401</c:v>
                </c:pt>
                <c:pt idx="753">
                  <c:v>-273.167397676468</c:v>
                </c:pt>
                <c:pt idx="754">
                  <c:v>-272.988734996782</c:v>
                </c:pt>
                <c:pt idx="755">
                  <c:v>-290.610490597085</c:v>
                </c:pt>
                <c:pt idx="756">
                  <c:v>-278.67569109468701</c:v>
                </c:pt>
                <c:pt idx="757">
                  <c:v>-289.04247182728102</c:v>
                </c:pt>
                <c:pt idx="758">
                  <c:v>-273.62551236540702</c:v>
                </c:pt>
                <c:pt idx="759">
                  <c:v>-270.430220517664</c:v>
                </c:pt>
                <c:pt idx="760">
                  <c:v>-269.86369834549799</c:v>
                </c:pt>
                <c:pt idx="761">
                  <c:v>-280.74472141698902</c:v>
                </c:pt>
                <c:pt idx="762">
                  <c:v>-281.94084252694802</c:v>
                </c:pt>
                <c:pt idx="763">
                  <c:v>-273.61496766731602</c:v>
                </c:pt>
                <c:pt idx="764">
                  <c:v>-266.35407071521001</c:v>
                </c:pt>
                <c:pt idx="765">
                  <c:v>-259.499800270957</c:v>
                </c:pt>
                <c:pt idx="766">
                  <c:v>-268.09434376815699</c:v>
                </c:pt>
                <c:pt idx="767">
                  <c:v>-264.99420592954698</c:v>
                </c:pt>
                <c:pt idx="768">
                  <c:v>-275.99484938388099</c:v>
                </c:pt>
                <c:pt idx="769">
                  <c:v>-272.21421750430898</c:v>
                </c:pt>
                <c:pt idx="770">
                  <c:v>-273.58894108913501</c:v>
                </c:pt>
                <c:pt idx="771">
                  <c:v>-270.30025396533802</c:v>
                </c:pt>
                <c:pt idx="772">
                  <c:v>-282.31829937211103</c:v>
                </c:pt>
                <c:pt idx="773">
                  <c:v>-271.39448812342198</c:v>
                </c:pt>
                <c:pt idx="774">
                  <c:v>-281.50216502119503</c:v>
                </c:pt>
                <c:pt idx="775">
                  <c:v>-271.07603191092102</c:v>
                </c:pt>
                <c:pt idx="776">
                  <c:v>-279.394177191822</c:v>
                </c:pt>
                <c:pt idx="777">
                  <c:v>-272.71180924941399</c:v>
                </c:pt>
                <c:pt idx="778">
                  <c:v>-277.84004849845502</c:v>
                </c:pt>
                <c:pt idx="779">
                  <c:v>-273.53276832199401</c:v>
                </c:pt>
                <c:pt idx="780">
                  <c:v>-278.18900270844398</c:v>
                </c:pt>
                <c:pt idx="781">
                  <c:v>-275.82783473503503</c:v>
                </c:pt>
                <c:pt idx="782">
                  <c:v>-273.25258088607802</c:v>
                </c:pt>
                <c:pt idx="783">
                  <c:v>-270.91932538169101</c:v>
                </c:pt>
                <c:pt idx="784">
                  <c:v>-276.71040444501602</c:v>
                </c:pt>
                <c:pt idx="785">
                  <c:v>-268.57099085689401</c:v>
                </c:pt>
                <c:pt idx="786">
                  <c:v>-273.65582785128203</c:v>
                </c:pt>
                <c:pt idx="787">
                  <c:v>-276.11268179120702</c:v>
                </c:pt>
                <c:pt idx="788">
                  <c:v>-277.46031698837999</c:v>
                </c:pt>
                <c:pt idx="789">
                  <c:v>-273.44594094859701</c:v>
                </c:pt>
                <c:pt idx="790">
                  <c:v>-277.54876388160397</c:v>
                </c:pt>
                <c:pt idx="791">
                  <c:v>-268.25894206617397</c:v>
                </c:pt>
                <c:pt idx="792">
                  <c:v>-271.94315262646302</c:v>
                </c:pt>
                <c:pt idx="793">
                  <c:v>-267.82717343467698</c:v>
                </c:pt>
                <c:pt idx="794">
                  <c:v>-274.80734816747702</c:v>
                </c:pt>
                <c:pt idx="795">
                  <c:v>-283.56364174323301</c:v>
                </c:pt>
                <c:pt idx="796">
                  <c:v>-284.40114827070801</c:v>
                </c:pt>
                <c:pt idx="797">
                  <c:v>-271.352523424043</c:v>
                </c:pt>
                <c:pt idx="798">
                  <c:v>-272.35253156703698</c:v>
                </c:pt>
                <c:pt idx="799">
                  <c:v>-273.98100489625801</c:v>
                </c:pt>
                <c:pt idx="800">
                  <c:v>-267.76712441512001</c:v>
                </c:pt>
                <c:pt idx="801">
                  <c:v>-284.46975035445797</c:v>
                </c:pt>
                <c:pt idx="802">
                  <c:v>-263.693617937429</c:v>
                </c:pt>
                <c:pt idx="803">
                  <c:v>-264.61916503612599</c:v>
                </c:pt>
                <c:pt idx="804">
                  <c:v>-261.95214047223101</c:v>
                </c:pt>
                <c:pt idx="805">
                  <c:v>-267.614062718892</c:v>
                </c:pt>
                <c:pt idx="806">
                  <c:v>-260.23889851643003</c:v>
                </c:pt>
                <c:pt idx="807">
                  <c:v>-261.93803460384203</c:v>
                </c:pt>
                <c:pt idx="808">
                  <c:v>-266.89604642386303</c:v>
                </c:pt>
                <c:pt idx="809">
                  <c:v>-258.58815924763297</c:v>
                </c:pt>
                <c:pt idx="810">
                  <c:v>-255.815685680142</c:v>
                </c:pt>
                <c:pt idx="811">
                  <c:v>-269.07725835051298</c:v>
                </c:pt>
                <c:pt idx="812">
                  <c:v>-255.68423119295801</c:v>
                </c:pt>
                <c:pt idx="813">
                  <c:v>-271.49317693942902</c:v>
                </c:pt>
                <c:pt idx="814">
                  <c:v>-264.82209447928199</c:v>
                </c:pt>
                <c:pt idx="815">
                  <c:v>-266.25700446927902</c:v>
                </c:pt>
                <c:pt idx="816">
                  <c:v>-264.63846785310301</c:v>
                </c:pt>
                <c:pt idx="817">
                  <c:v>-265.275169949705</c:v>
                </c:pt>
                <c:pt idx="818">
                  <c:v>-273.30333121228603</c:v>
                </c:pt>
                <c:pt idx="819">
                  <c:v>-264.344392855021</c:v>
                </c:pt>
                <c:pt idx="820">
                  <c:v>-268.26466597328698</c:v>
                </c:pt>
                <c:pt idx="821">
                  <c:v>-270.15864361292302</c:v>
                </c:pt>
                <c:pt idx="822">
                  <c:v>-293.61939840108602</c:v>
                </c:pt>
                <c:pt idx="823">
                  <c:v>-289.24525772246199</c:v>
                </c:pt>
                <c:pt idx="824">
                  <c:v>-270.20630579379201</c:v>
                </c:pt>
                <c:pt idx="825">
                  <c:v>-275.77115571055703</c:v>
                </c:pt>
                <c:pt idx="826">
                  <c:v>-285.69162545124601</c:v>
                </c:pt>
                <c:pt idx="827">
                  <c:v>-277.44534143380503</c:v>
                </c:pt>
                <c:pt idx="828">
                  <c:v>-268.79109920277102</c:v>
                </c:pt>
                <c:pt idx="829">
                  <c:v>-285.317040432228</c:v>
                </c:pt>
                <c:pt idx="830">
                  <c:v>-275.390012882642</c:v>
                </c:pt>
                <c:pt idx="831">
                  <c:v>-281.415965866112</c:v>
                </c:pt>
                <c:pt idx="832">
                  <c:v>-282.51691311329699</c:v>
                </c:pt>
                <c:pt idx="833">
                  <c:v>-280.44444534772998</c:v>
                </c:pt>
                <c:pt idx="834">
                  <c:v>-283.83281011568903</c:v>
                </c:pt>
                <c:pt idx="835">
                  <c:v>-283.19312451847497</c:v>
                </c:pt>
                <c:pt idx="836">
                  <c:v>-282.71211967753902</c:v>
                </c:pt>
                <c:pt idx="837">
                  <c:v>-282.16285840160401</c:v>
                </c:pt>
                <c:pt idx="838">
                  <c:v>-279.169500189774</c:v>
                </c:pt>
                <c:pt idx="839">
                  <c:v>-282.71547534099102</c:v>
                </c:pt>
                <c:pt idx="840">
                  <c:v>-276.83627714774099</c:v>
                </c:pt>
                <c:pt idx="841">
                  <c:v>-274.34283936590202</c:v>
                </c:pt>
                <c:pt idx="842">
                  <c:v>-279.48440938571503</c:v>
                </c:pt>
                <c:pt idx="843">
                  <c:v>-278.00421885705703</c:v>
                </c:pt>
                <c:pt idx="844">
                  <c:v>-279.16190206258102</c:v>
                </c:pt>
                <c:pt idx="845">
                  <c:v>-290.90310930357998</c:v>
                </c:pt>
                <c:pt idx="846">
                  <c:v>-280.17518693671099</c:v>
                </c:pt>
                <c:pt idx="847">
                  <c:v>-275.81801717630901</c:v>
                </c:pt>
                <c:pt idx="848">
                  <c:v>-287.66116450366002</c:v>
                </c:pt>
                <c:pt idx="849">
                  <c:v>-279.719251073066</c:v>
                </c:pt>
                <c:pt idx="850">
                  <c:v>-272.61979202243998</c:v>
                </c:pt>
                <c:pt idx="851">
                  <c:v>-284.91498722698401</c:v>
                </c:pt>
                <c:pt idx="852">
                  <c:v>-278.29761727883403</c:v>
                </c:pt>
                <c:pt idx="853">
                  <c:v>-276.90630433839499</c:v>
                </c:pt>
                <c:pt idx="854">
                  <c:v>-278.66296990882302</c:v>
                </c:pt>
                <c:pt idx="855">
                  <c:v>-276.95999413022798</c:v>
                </c:pt>
                <c:pt idx="856">
                  <c:v>-275.75117121289901</c:v>
                </c:pt>
                <c:pt idx="857">
                  <c:v>-276.907328613765</c:v>
                </c:pt>
                <c:pt idx="858">
                  <c:v>-276.900441618088</c:v>
                </c:pt>
                <c:pt idx="859">
                  <c:v>-280.72286571919102</c:v>
                </c:pt>
                <c:pt idx="860">
                  <c:v>-272.386529752287</c:v>
                </c:pt>
                <c:pt idx="861">
                  <c:v>-285.575424849059</c:v>
                </c:pt>
                <c:pt idx="862">
                  <c:v>-290.102960630437</c:v>
                </c:pt>
                <c:pt idx="863">
                  <c:v>-286.35544166536698</c:v>
                </c:pt>
                <c:pt idx="864">
                  <c:v>-282.862241133753</c:v>
                </c:pt>
                <c:pt idx="865">
                  <c:v>-275.30073781347397</c:v>
                </c:pt>
                <c:pt idx="866">
                  <c:v>-277.78362123015802</c:v>
                </c:pt>
                <c:pt idx="867">
                  <c:v>-289.66115921436699</c:v>
                </c:pt>
                <c:pt idx="868">
                  <c:v>-271.45017110094199</c:v>
                </c:pt>
                <c:pt idx="869">
                  <c:v>-274.16278212226399</c:v>
                </c:pt>
                <c:pt idx="870">
                  <c:v>-270.79501279396999</c:v>
                </c:pt>
                <c:pt idx="871">
                  <c:v>-278.33826720723903</c:v>
                </c:pt>
                <c:pt idx="872">
                  <c:v>-277.61712109477998</c:v>
                </c:pt>
                <c:pt idx="873">
                  <c:v>-272.33059008280401</c:v>
                </c:pt>
                <c:pt idx="874">
                  <c:v>-278.12812346683501</c:v>
                </c:pt>
                <c:pt idx="875">
                  <c:v>-282.59979109913297</c:v>
                </c:pt>
                <c:pt idx="876">
                  <c:v>-281.35066837453201</c:v>
                </c:pt>
                <c:pt idx="877">
                  <c:v>-276.28842635157901</c:v>
                </c:pt>
                <c:pt idx="878">
                  <c:v>-278.62515993608702</c:v>
                </c:pt>
                <c:pt idx="879">
                  <c:v>-286.81904752044397</c:v>
                </c:pt>
                <c:pt idx="880">
                  <c:v>-270.78949223953998</c:v>
                </c:pt>
                <c:pt idx="881">
                  <c:v>-279.587308541482</c:v>
                </c:pt>
                <c:pt idx="882">
                  <c:v>-280.67174600204902</c:v>
                </c:pt>
                <c:pt idx="883">
                  <c:v>-269.75934731593401</c:v>
                </c:pt>
                <c:pt idx="884">
                  <c:v>-280.21701845005299</c:v>
                </c:pt>
                <c:pt idx="885">
                  <c:v>-280.51512338221499</c:v>
                </c:pt>
                <c:pt idx="886">
                  <c:v>-268.19544998551498</c:v>
                </c:pt>
                <c:pt idx="887">
                  <c:v>-266.81978196062198</c:v>
                </c:pt>
                <c:pt idx="888">
                  <c:v>-270.11577258047998</c:v>
                </c:pt>
                <c:pt idx="889">
                  <c:v>-266.26501429156502</c:v>
                </c:pt>
                <c:pt idx="890">
                  <c:v>-264.53987101241398</c:v>
                </c:pt>
                <c:pt idx="891">
                  <c:v>-269.50775378450498</c:v>
                </c:pt>
                <c:pt idx="892">
                  <c:v>-279.32241363379501</c:v>
                </c:pt>
                <c:pt idx="893">
                  <c:v>-260.50874250120398</c:v>
                </c:pt>
                <c:pt idx="894">
                  <c:v>-268.71020907435599</c:v>
                </c:pt>
                <c:pt idx="895">
                  <c:v>-252.86901219737001</c:v>
                </c:pt>
                <c:pt idx="896">
                  <c:v>-265.788100569562</c:v>
                </c:pt>
                <c:pt idx="897">
                  <c:v>-272.18580779887799</c:v>
                </c:pt>
                <c:pt idx="898">
                  <c:v>-269.24602375353498</c:v>
                </c:pt>
                <c:pt idx="899">
                  <c:v>-261.80617230931199</c:v>
                </c:pt>
                <c:pt idx="900">
                  <c:v>-261.35498135767898</c:v>
                </c:pt>
                <c:pt idx="901">
                  <c:v>-266.18733414382899</c:v>
                </c:pt>
                <c:pt idx="902">
                  <c:v>-265.33212435863499</c:v>
                </c:pt>
                <c:pt idx="903">
                  <c:v>-267.75686807532298</c:v>
                </c:pt>
                <c:pt idx="904">
                  <c:v>-266.314821486315</c:v>
                </c:pt>
                <c:pt idx="905">
                  <c:v>-280.14116481016202</c:v>
                </c:pt>
                <c:pt idx="906">
                  <c:v>-266.70979833528799</c:v>
                </c:pt>
                <c:pt idx="907">
                  <c:v>-271.50394325832298</c:v>
                </c:pt>
                <c:pt idx="908">
                  <c:v>-275.77105813919201</c:v>
                </c:pt>
                <c:pt idx="909">
                  <c:v>-275.549768044823</c:v>
                </c:pt>
                <c:pt idx="910">
                  <c:v>-265.913201274519</c:v>
                </c:pt>
                <c:pt idx="911">
                  <c:v>-272.48054880368198</c:v>
                </c:pt>
                <c:pt idx="912">
                  <c:v>-279.33792045971097</c:v>
                </c:pt>
                <c:pt idx="913">
                  <c:v>-270.23341361102598</c:v>
                </c:pt>
                <c:pt idx="914">
                  <c:v>-287.433361398719</c:v>
                </c:pt>
                <c:pt idx="915">
                  <c:v>-269.01957851720601</c:v>
                </c:pt>
                <c:pt idx="916">
                  <c:v>-279.10262932247798</c:v>
                </c:pt>
                <c:pt idx="917">
                  <c:v>-271.63872054203898</c:v>
                </c:pt>
                <c:pt idx="918">
                  <c:v>-277.28440372221098</c:v>
                </c:pt>
                <c:pt idx="919">
                  <c:v>-272.29380971577302</c:v>
                </c:pt>
                <c:pt idx="920">
                  <c:v>-281.084042291098</c:v>
                </c:pt>
                <c:pt idx="921">
                  <c:v>-279.25313688891998</c:v>
                </c:pt>
                <c:pt idx="922">
                  <c:v>-280.770002723608</c:v>
                </c:pt>
                <c:pt idx="923">
                  <c:v>-276.08334292399701</c:v>
                </c:pt>
                <c:pt idx="924">
                  <c:v>-277.17511876333299</c:v>
                </c:pt>
                <c:pt idx="925">
                  <c:v>-275.59251269848301</c:v>
                </c:pt>
                <c:pt idx="926">
                  <c:v>-285.695245498703</c:v>
                </c:pt>
                <c:pt idx="927">
                  <c:v>-280.47870675985502</c:v>
                </c:pt>
                <c:pt idx="928">
                  <c:v>-270.596738121969</c:v>
                </c:pt>
                <c:pt idx="929">
                  <c:v>-276.72493966384599</c:v>
                </c:pt>
                <c:pt idx="930">
                  <c:v>-276.80366261319301</c:v>
                </c:pt>
                <c:pt idx="931">
                  <c:v>-284.74484762363801</c:v>
                </c:pt>
                <c:pt idx="932">
                  <c:v>-274.25213467825398</c:v>
                </c:pt>
                <c:pt idx="933">
                  <c:v>-274.84028168139002</c:v>
                </c:pt>
                <c:pt idx="934">
                  <c:v>-286.34541531124199</c:v>
                </c:pt>
                <c:pt idx="935">
                  <c:v>-273.09851776181699</c:v>
                </c:pt>
                <c:pt idx="936">
                  <c:v>-277.48803542053901</c:v>
                </c:pt>
                <c:pt idx="937">
                  <c:v>-281.55477019329197</c:v>
                </c:pt>
                <c:pt idx="938">
                  <c:v>-275.11813170947698</c:v>
                </c:pt>
                <c:pt idx="939">
                  <c:v>-275.91691531764201</c:v>
                </c:pt>
                <c:pt idx="940">
                  <c:v>-273.55189389552203</c:v>
                </c:pt>
                <c:pt idx="941">
                  <c:v>-283.77949063035499</c:v>
                </c:pt>
                <c:pt idx="942">
                  <c:v>-274.03283796966502</c:v>
                </c:pt>
                <c:pt idx="943">
                  <c:v>-271.065067419873</c:v>
                </c:pt>
                <c:pt idx="944">
                  <c:v>-272.85266797223898</c:v>
                </c:pt>
                <c:pt idx="945">
                  <c:v>-281.46504268829398</c:v>
                </c:pt>
                <c:pt idx="946">
                  <c:v>-280.97363879288997</c:v>
                </c:pt>
                <c:pt idx="947">
                  <c:v>-277.70916735067902</c:v>
                </c:pt>
                <c:pt idx="948">
                  <c:v>-273.12331838017798</c:v>
                </c:pt>
                <c:pt idx="949">
                  <c:v>-274.916310451475</c:v>
                </c:pt>
                <c:pt idx="950">
                  <c:v>-277.69079692787199</c:v>
                </c:pt>
                <c:pt idx="951">
                  <c:v>-279.45128954759502</c:v>
                </c:pt>
                <c:pt idx="952">
                  <c:v>-276.09015800092499</c:v>
                </c:pt>
                <c:pt idx="953">
                  <c:v>-277.499367178591</c:v>
                </c:pt>
                <c:pt idx="954">
                  <c:v>-283.823236161762</c:v>
                </c:pt>
                <c:pt idx="955">
                  <c:v>-272.76320886173602</c:v>
                </c:pt>
                <c:pt idx="956">
                  <c:v>-270.79810867117902</c:v>
                </c:pt>
                <c:pt idx="957">
                  <c:v>-273.20096560621403</c:v>
                </c:pt>
                <c:pt idx="958">
                  <c:v>-268.528921367804</c:v>
                </c:pt>
                <c:pt idx="959">
                  <c:v>-266.75174418531401</c:v>
                </c:pt>
                <c:pt idx="960">
                  <c:v>-274.61581469188798</c:v>
                </c:pt>
                <c:pt idx="961">
                  <c:v>-267.22879157116603</c:v>
                </c:pt>
                <c:pt idx="962">
                  <c:v>-267.45920575680299</c:v>
                </c:pt>
                <c:pt idx="963">
                  <c:v>-276.11719602640397</c:v>
                </c:pt>
                <c:pt idx="964">
                  <c:v>-267.50041920252897</c:v>
                </c:pt>
                <c:pt idx="965">
                  <c:v>-269.07852600805001</c:v>
                </c:pt>
                <c:pt idx="966">
                  <c:v>-269.22500649024198</c:v>
                </c:pt>
                <c:pt idx="967">
                  <c:v>-267.06189059158402</c:v>
                </c:pt>
                <c:pt idx="968">
                  <c:v>-264.95616169393901</c:v>
                </c:pt>
                <c:pt idx="969">
                  <c:v>-264.51934752118098</c:v>
                </c:pt>
                <c:pt idx="970">
                  <c:v>-263.988544142595</c:v>
                </c:pt>
                <c:pt idx="971">
                  <c:v>-282.77606861523901</c:v>
                </c:pt>
                <c:pt idx="972">
                  <c:v>-262.831007409145</c:v>
                </c:pt>
                <c:pt idx="973">
                  <c:v>-257.70106217931698</c:v>
                </c:pt>
                <c:pt idx="974">
                  <c:v>-260.126305631972</c:v>
                </c:pt>
                <c:pt idx="975">
                  <c:v>-267.49168497732802</c:v>
                </c:pt>
                <c:pt idx="976">
                  <c:v>-265.04907409906798</c:v>
                </c:pt>
                <c:pt idx="977">
                  <c:v>-257.3995676024</c:v>
                </c:pt>
                <c:pt idx="978">
                  <c:v>-249.22826702142601</c:v>
                </c:pt>
                <c:pt idx="979">
                  <c:v>-257.904904305049</c:v>
                </c:pt>
                <c:pt idx="980">
                  <c:v>-258.84916484044601</c:v>
                </c:pt>
                <c:pt idx="981">
                  <c:v>-259.998277802595</c:v>
                </c:pt>
                <c:pt idx="982">
                  <c:v>-258.58851281703897</c:v>
                </c:pt>
                <c:pt idx="983">
                  <c:v>-264.042377983189</c:v>
                </c:pt>
                <c:pt idx="984">
                  <c:v>-261.68363935746299</c:v>
                </c:pt>
                <c:pt idx="985">
                  <c:v>-267.77271415993602</c:v>
                </c:pt>
                <c:pt idx="986">
                  <c:v>-259.38036267299299</c:v>
                </c:pt>
                <c:pt idx="987">
                  <c:v>-272.07637913090798</c:v>
                </c:pt>
                <c:pt idx="988">
                  <c:v>-262.98724342197198</c:v>
                </c:pt>
                <c:pt idx="989">
                  <c:v>-269.24721246200698</c:v>
                </c:pt>
                <c:pt idx="990">
                  <c:v>-272.21569525886201</c:v>
                </c:pt>
                <c:pt idx="991">
                  <c:v>-273.83775810399999</c:v>
                </c:pt>
                <c:pt idx="992">
                  <c:v>-269.98885082451397</c:v>
                </c:pt>
                <c:pt idx="993">
                  <c:v>-268.42208243927797</c:v>
                </c:pt>
                <c:pt idx="994">
                  <c:v>-263.352716311047</c:v>
                </c:pt>
                <c:pt idx="995">
                  <c:v>-273.19884633887</c:v>
                </c:pt>
                <c:pt idx="996">
                  <c:v>-271.55215447636698</c:v>
                </c:pt>
                <c:pt idx="997">
                  <c:v>-277.90100494557299</c:v>
                </c:pt>
                <c:pt idx="998">
                  <c:v>-270.50688882434599</c:v>
                </c:pt>
                <c:pt idx="999">
                  <c:v>-267.89616612371299</c:v>
                </c:pt>
                <c:pt idx="1000">
                  <c:v>-273.15601207784698</c:v>
                </c:pt>
                <c:pt idx="1001">
                  <c:v>-280.10200546710399</c:v>
                </c:pt>
                <c:pt idx="1002">
                  <c:v>-271.52579765977299</c:v>
                </c:pt>
                <c:pt idx="1003">
                  <c:v>-272.09101397696702</c:v>
                </c:pt>
                <c:pt idx="1004">
                  <c:v>-263.74587603216901</c:v>
                </c:pt>
                <c:pt idx="1005">
                  <c:v>-265.06067466709499</c:v>
                </c:pt>
                <c:pt idx="1006">
                  <c:v>-268.48596456117298</c:v>
                </c:pt>
                <c:pt idx="1007">
                  <c:v>-268.92666860016698</c:v>
                </c:pt>
                <c:pt idx="1008">
                  <c:v>-275.94238625158198</c:v>
                </c:pt>
                <c:pt idx="1009">
                  <c:v>-263.77555473834502</c:v>
                </c:pt>
                <c:pt idx="1010">
                  <c:v>-264.05769571576297</c:v>
                </c:pt>
                <c:pt idx="1011">
                  <c:v>-264.77776113587498</c:v>
                </c:pt>
                <c:pt idx="1012">
                  <c:v>-267.12474167245801</c:v>
                </c:pt>
                <c:pt idx="1013">
                  <c:v>-269.90058915274699</c:v>
                </c:pt>
                <c:pt idx="1014">
                  <c:v>-256.72198705620798</c:v>
                </c:pt>
                <c:pt idx="1015">
                  <c:v>-259.78399501634902</c:v>
                </c:pt>
                <c:pt idx="1016">
                  <c:v>-263.826640690479</c:v>
                </c:pt>
                <c:pt idx="1017">
                  <c:v>-271.58545855453701</c:v>
                </c:pt>
                <c:pt idx="1018">
                  <c:v>-258.138867522417</c:v>
                </c:pt>
                <c:pt idx="1019">
                  <c:v>-254.50492062220701</c:v>
                </c:pt>
                <c:pt idx="1020">
                  <c:v>-253.66006180023899</c:v>
                </c:pt>
                <c:pt idx="1021">
                  <c:v>-250.80701187659599</c:v>
                </c:pt>
                <c:pt idx="1022">
                  <c:v>-250.81018176147899</c:v>
                </c:pt>
                <c:pt idx="1023">
                  <c:v>-251.76565980802599</c:v>
                </c:pt>
                <c:pt idx="1024">
                  <c:v>-248.788881724882</c:v>
                </c:pt>
                <c:pt idx="1025">
                  <c:v>-252.15752402508701</c:v>
                </c:pt>
                <c:pt idx="1026">
                  <c:v>-256.37269085310101</c:v>
                </c:pt>
                <c:pt idx="1027">
                  <c:v>-261.24034138357598</c:v>
                </c:pt>
                <c:pt idx="1028">
                  <c:v>-263.47909466985402</c:v>
                </c:pt>
                <c:pt idx="1029">
                  <c:v>-264.10277589149302</c:v>
                </c:pt>
                <c:pt idx="1030">
                  <c:v>-257.57567658839997</c:v>
                </c:pt>
                <c:pt idx="1031">
                  <c:v>-267.05226152388002</c:v>
                </c:pt>
                <c:pt idx="1032">
                  <c:v>-265.44310102851398</c:v>
                </c:pt>
                <c:pt idx="1033">
                  <c:v>-266.783820095615</c:v>
                </c:pt>
                <c:pt idx="1034">
                  <c:v>-266.67904087992702</c:v>
                </c:pt>
                <c:pt idx="1035">
                  <c:v>-268.21834022997501</c:v>
                </c:pt>
                <c:pt idx="1036">
                  <c:v>-267.32267891286801</c:v>
                </c:pt>
                <c:pt idx="1037">
                  <c:v>-275.89432348505699</c:v>
                </c:pt>
                <c:pt idx="1038">
                  <c:v>-262.44919830560798</c:v>
                </c:pt>
                <c:pt idx="1039">
                  <c:v>-264.80903551013</c:v>
                </c:pt>
                <c:pt idx="1040">
                  <c:v>-261.943598112936</c:v>
                </c:pt>
                <c:pt idx="1041">
                  <c:v>-263.70305265552201</c:v>
                </c:pt>
                <c:pt idx="1042">
                  <c:v>-273.433059203997</c:v>
                </c:pt>
                <c:pt idx="1043">
                  <c:v>-259.50160462770401</c:v>
                </c:pt>
                <c:pt idx="1044">
                  <c:v>-264.032136007909</c:v>
                </c:pt>
                <c:pt idx="1045">
                  <c:v>-264.45938596367699</c:v>
                </c:pt>
                <c:pt idx="1046">
                  <c:v>-278.22277667755998</c:v>
                </c:pt>
                <c:pt idx="1047">
                  <c:v>-277.14358563781798</c:v>
                </c:pt>
                <c:pt idx="1048">
                  <c:v>-262.33065965680998</c:v>
                </c:pt>
                <c:pt idx="1049">
                  <c:v>-282.44545300363097</c:v>
                </c:pt>
                <c:pt idx="1050">
                  <c:v>-260.62454740048298</c:v>
                </c:pt>
                <c:pt idx="1051">
                  <c:v>-266.35780008521499</c:v>
                </c:pt>
                <c:pt idx="1052">
                  <c:v>-263.905403289802</c:v>
                </c:pt>
                <c:pt idx="1053">
                  <c:v>-255.495910474032</c:v>
                </c:pt>
                <c:pt idx="1054">
                  <c:v>-259.77695868906</c:v>
                </c:pt>
                <c:pt idx="1055">
                  <c:v>-256.080474282674</c:v>
                </c:pt>
                <c:pt idx="1056">
                  <c:v>-260.98936093388397</c:v>
                </c:pt>
                <c:pt idx="1057">
                  <c:v>-259.63921913562501</c:v>
                </c:pt>
                <c:pt idx="1058">
                  <c:v>-266.33200566029001</c:v>
                </c:pt>
                <c:pt idx="1059">
                  <c:v>-264.13919950350299</c:v>
                </c:pt>
                <c:pt idx="1060">
                  <c:v>-258.36999228188</c:v>
                </c:pt>
                <c:pt idx="1061">
                  <c:v>-258.165761727161</c:v>
                </c:pt>
                <c:pt idx="1062">
                  <c:v>-262.18091061619998</c:v>
                </c:pt>
                <c:pt idx="1063">
                  <c:v>-266.57837713555102</c:v>
                </c:pt>
                <c:pt idx="1064">
                  <c:v>-287.471394071026</c:v>
                </c:pt>
                <c:pt idx="1065">
                  <c:v>-271.34222060403698</c:v>
                </c:pt>
                <c:pt idx="1066">
                  <c:v>-263.25899323781198</c:v>
                </c:pt>
                <c:pt idx="1067">
                  <c:v>-266.95465617286902</c:v>
                </c:pt>
                <c:pt idx="1068">
                  <c:v>-268.32164604494898</c:v>
                </c:pt>
                <c:pt idx="1069">
                  <c:v>-266.78312912985001</c:v>
                </c:pt>
                <c:pt idx="1070">
                  <c:v>-266.18757179963501</c:v>
                </c:pt>
                <c:pt idx="1071">
                  <c:v>-273.70477267897201</c:v>
                </c:pt>
                <c:pt idx="1072">
                  <c:v>-263.57374717212002</c:v>
                </c:pt>
                <c:pt idx="1073">
                  <c:v>-270.012839070192</c:v>
                </c:pt>
                <c:pt idx="1074">
                  <c:v>-269.67036985702799</c:v>
                </c:pt>
                <c:pt idx="1075">
                  <c:v>-276.77785716692301</c:v>
                </c:pt>
                <c:pt idx="1076">
                  <c:v>-266.78903779732502</c:v>
                </c:pt>
                <c:pt idx="1077">
                  <c:v>-271.01412859280401</c:v>
                </c:pt>
                <c:pt idx="1078">
                  <c:v>-270.27322164213803</c:v>
                </c:pt>
                <c:pt idx="1079">
                  <c:v>-277.74677666190098</c:v>
                </c:pt>
                <c:pt idx="1080">
                  <c:v>-269.90712667038702</c:v>
                </c:pt>
                <c:pt idx="1081">
                  <c:v>-267.50165636739399</c:v>
                </c:pt>
                <c:pt idx="1082">
                  <c:v>-270.18822150852702</c:v>
                </c:pt>
                <c:pt idx="1083">
                  <c:v>-267.824181615008</c:v>
                </c:pt>
                <c:pt idx="1084">
                  <c:v>-287.13652661950499</c:v>
                </c:pt>
                <c:pt idx="1085">
                  <c:v>-273.65199906678799</c:v>
                </c:pt>
                <c:pt idx="1086">
                  <c:v>-276.112918256478</c:v>
                </c:pt>
                <c:pt idx="1087">
                  <c:v>-271.39034046216</c:v>
                </c:pt>
                <c:pt idx="1088">
                  <c:v>-282.68884914850298</c:v>
                </c:pt>
                <c:pt idx="1089">
                  <c:v>-275.605768511772</c:v>
                </c:pt>
                <c:pt idx="1090">
                  <c:v>-271.87288404833998</c:v>
                </c:pt>
                <c:pt idx="1091">
                  <c:v>-272.48156035282199</c:v>
                </c:pt>
                <c:pt idx="1092">
                  <c:v>-277.67673341206398</c:v>
                </c:pt>
                <c:pt idx="1093">
                  <c:v>-277.55451916393702</c:v>
                </c:pt>
                <c:pt idx="1094">
                  <c:v>-277.90341526089998</c:v>
                </c:pt>
                <c:pt idx="1095">
                  <c:v>-271.343240256537</c:v>
                </c:pt>
                <c:pt idx="1096">
                  <c:v>-283.298441610304</c:v>
                </c:pt>
                <c:pt idx="1097">
                  <c:v>-271.053035281539</c:v>
                </c:pt>
                <c:pt idx="1098">
                  <c:v>-274.01691762362702</c:v>
                </c:pt>
                <c:pt idx="1099">
                  <c:v>-287.492584983835</c:v>
                </c:pt>
                <c:pt idx="1100">
                  <c:v>-281.49019279774598</c:v>
                </c:pt>
                <c:pt idx="1101">
                  <c:v>-278.24860502818399</c:v>
                </c:pt>
                <c:pt idx="1102">
                  <c:v>-275.80741750047599</c:v>
                </c:pt>
                <c:pt idx="1103">
                  <c:v>-269.792420616583</c:v>
                </c:pt>
                <c:pt idx="1104">
                  <c:v>-272.78393869011302</c:v>
                </c:pt>
                <c:pt idx="1105">
                  <c:v>-272.23143217389901</c:v>
                </c:pt>
                <c:pt idx="1106">
                  <c:v>-275.55914039505001</c:v>
                </c:pt>
                <c:pt idx="1107">
                  <c:v>-273.96384237451099</c:v>
                </c:pt>
                <c:pt idx="1108">
                  <c:v>-285.69197256635402</c:v>
                </c:pt>
                <c:pt idx="1109">
                  <c:v>-267.00172965683998</c:v>
                </c:pt>
                <c:pt idx="1110">
                  <c:v>-267.38106469383899</c:v>
                </c:pt>
                <c:pt idx="1111">
                  <c:v>-273.92864829534</c:v>
                </c:pt>
                <c:pt idx="1112">
                  <c:v>-277.19693850100703</c:v>
                </c:pt>
                <c:pt idx="1113">
                  <c:v>-267.74653781721099</c:v>
                </c:pt>
                <c:pt idx="1114">
                  <c:v>-264.15018032224498</c:v>
                </c:pt>
                <c:pt idx="1115">
                  <c:v>-264.59567468434398</c:v>
                </c:pt>
                <c:pt idx="1116">
                  <c:v>-263.27536676248599</c:v>
                </c:pt>
                <c:pt idx="1117">
                  <c:v>-268.719587634802</c:v>
                </c:pt>
                <c:pt idx="1118">
                  <c:v>-274.04450494961702</c:v>
                </c:pt>
                <c:pt idx="1119">
                  <c:v>-267.25455253612</c:v>
                </c:pt>
                <c:pt idx="1120">
                  <c:v>-262.58422023931303</c:v>
                </c:pt>
                <c:pt idx="1121">
                  <c:v>-265.53858857779699</c:v>
                </c:pt>
                <c:pt idx="1122">
                  <c:v>-271.21204858426</c:v>
                </c:pt>
                <c:pt idx="1123">
                  <c:v>-255.55188064205601</c:v>
                </c:pt>
                <c:pt idx="1124">
                  <c:v>-265.09110215724201</c:v>
                </c:pt>
                <c:pt idx="1125">
                  <c:v>-275.83230703830998</c:v>
                </c:pt>
                <c:pt idx="1126">
                  <c:v>-261.23827458988598</c:v>
                </c:pt>
                <c:pt idx="1127">
                  <c:v>-260.45648206005899</c:v>
                </c:pt>
                <c:pt idx="1128">
                  <c:v>-267.08080539376499</c:v>
                </c:pt>
                <c:pt idx="1129">
                  <c:v>-270.90019455623502</c:v>
                </c:pt>
                <c:pt idx="1130">
                  <c:v>-259.11402523837302</c:v>
                </c:pt>
                <c:pt idx="1131">
                  <c:v>-260.622292246646</c:v>
                </c:pt>
                <c:pt idx="1132">
                  <c:v>-268.09778187575898</c:v>
                </c:pt>
                <c:pt idx="1133">
                  <c:v>-267.57761616123003</c:v>
                </c:pt>
                <c:pt idx="1134">
                  <c:v>-264.654044872062</c:v>
                </c:pt>
                <c:pt idx="1135">
                  <c:v>-273.86229982819401</c:v>
                </c:pt>
                <c:pt idx="1136">
                  <c:v>-265.71511336002902</c:v>
                </c:pt>
                <c:pt idx="1137">
                  <c:v>-277.934225716242</c:v>
                </c:pt>
                <c:pt idx="1138">
                  <c:v>-279.22832807098098</c:v>
                </c:pt>
                <c:pt idx="1139">
                  <c:v>-269.14874780820202</c:v>
                </c:pt>
                <c:pt idx="1140">
                  <c:v>-277.742156628251</c:v>
                </c:pt>
                <c:pt idx="1141">
                  <c:v>-280.54172862428902</c:v>
                </c:pt>
                <c:pt idx="1142">
                  <c:v>-268.98959909168298</c:v>
                </c:pt>
                <c:pt idx="1143">
                  <c:v>-283.09001266972302</c:v>
                </c:pt>
                <c:pt idx="1144">
                  <c:v>-278.75038460501997</c:v>
                </c:pt>
                <c:pt idx="1145">
                  <c:v>-270.51321700221303</c:v>
                </c:pt>
                <c:pt idx="1146">
                  <c:v>-283.09999229924603</c:v>
                </c:pt>
                <c:pt idx="1147">
                  <c:v>-274.65795324690902</c:v>
                </c:pt>
                <c:pt idx="1148">
                  <c:v>-277.71741835503502</c:v>
                </c:pt>
                <c:pt idx="1149">
                  <c:v>-277.26653680779702</c:v>
                </c:pt>
                <c:pt idx="1150">
                  <c:v>-271.746977313971</c:v>
                </c:pt>
                <c:pt idx="1151">
                  <c:v>-271.81187503864601</c:v>
                </c:pt>
                <c:pt idx="1152">
                  <c:v>-295.02910636011899</c:v>
                </c:pt>
                <c:pt idx="1153">
                  <c:v>-268.994979558198</c:v>
                </c:pt>
                <c:pt idx="1154">
                  <c:v>-274.62422671458</c:v>
                </c:pt>
                <c:pt idx="1155">
                  <c:v>-268.66212523553799</c:v>
                </c:pt>
                <c:pt idx="1156">
                  <c:v>-267.75102932601999</c:v>
                </c:pt>
                <c:pt idx="1157">
                  <c:v>-272.49922180873602</c:v>
                </c:pt>
                <c:pt idx="1158">
                  <c:v>-279.91096223030303</c:v>
                </c:pt>
                <c:pt idx="1159">
                  <c:v>-283.38595617070303</c:v>
                </c:pt>
                <c:pt idx="1160">
                  <c:v>-277.55468329372002</c:v>
                </c:pt>
                <c:pt idx="1161">
                  <c:v>-283.111778403649</c:v>
                </c:pt>
                <c:pt idx="1162">
                  <c:v>-271.22928674281098</c:v>
                </c:pt>
                <c:pt idx="1163">
                  <c:v>-278.58688154656102</c:v>
                </c:pt>
                <c:pt idx="1164">
                  <c:v>-270.471336068114</c:v>
                </c:pt>
                <c:pt idx="1165">
                  <c:v>-281.83295410513398</c:v>
                </c:pt>
                <c:pt idx="1166">
                  <c:v>-271.23623922724698</c:v>
                </c:pt>
                <c:pt idx="1167">
                  <c:v>-274.54593200808802</c:v>
                </c:pt>
                <c:pt idx="1168">
                  <c:v>-273.32881851395899</c:v>
                </c:pt>
                <c:pt idx="1169">
                  <c:v>-279.60035429133802</c:v>
                </c:pt>
                <c:pt idx="1170">
                  <c:v>-276.05205415547601</c:v>
                </c:pt>
                <c:pt idx="1171">
                  <c:v>-266.45820082997398</c:v>
                </c:pt>
                <c:pt idx="1172">
                  <c:v>-269.219485155673</c:v>
                </c:pt>
                <c:pt idx="1173">
                  <c:v>-266.88777143453802</c:v>
                </c:pt>
                <c:pt idx="1174">
                  <c:v>-268.51761157959203</c:v>
                </c:pt>
                <c:pt idx="1175">
                  <c:v>-271.75003243615998</c:v>
                </c:pt>
                <c:pt idx="1176">
                  <c:v>-273.04663557270601</c:v>
                </c:pt>
                <c:pt idx="1177">
                  <c:v>-269.79570370297199</c:v>
                </c:pt>
                <c:pt idx="1178">
                  <c:v>-282.82125195162899</c:v>
                </c:pt>
                <c:pt idx="1179">
                  <c:v>-272.23582699494898</c:v>
                </c:pt>
                <c:pt idx="1180">
                  <c:v>-265.53976542502397</c:v>
                </c:pt>
                <c:pt idx="1181">
                  <c:v>-269.75426362306501</c:v>
                </c:pt>
                <c:pt idx="1182">
                  <c:v>-268.04368422832601</c:v>
                </c:pt>
                <c:pt idx="1183">
                  <c:v>-275.32903157629801</c:v>
                </c:pt>
                <c:pt idx="1184">
                  <c:v>-261.09723388381502</c:v>
                </c:pt>
                <c:pt idx="1185">
                  <c:v>-263.91632240358098</c:v>
                </c:pt>
                <c:pt idx="1186">
                  <c:v>-268.39521861247601</c:v>
                </c:pt>
                <c:pt idx="1187">
                  <c:v>-263.22313376270802</c:v>
                </c:pt>
                <c:pt idx="1188">
                  <c:v>-258.79417457345801</c:v>
                </c:pt>
                <c:pt idx="1189">
                  <c:v>-269.16288529559898</c:v>
                </c:pt>
                <c:pt idx="1190">
                  <c:v>-262.16676796311901</c:v>
                </c:pt>
                <c:pt idx="1191">
                  <c:v>-254.75621422406499</c:v>
                </c:pt>
                <c:pt idx="1192">
                  <c:v>-262.36374501788998</c:v>
                </c:pt>
                <c:pt idx="1193">
                  <c:v>-262.80152574471799</c:v>
                </c:pt>
                <c:pt idx="1194">
                  <c:v>-259.25768074010398</c:v>
                </c:pt>
                <c:pt idx="1195">
                  <c:v>-263.70755413849599</c:v>
                </c:pt>
                <c:pt idx="1196">
                  <c:v>-262.27415340835802</c:v>
                </c:pt>
                <c:pt idx="1197">
                  <c:v>-283.17957911714302</c:v>
                </c:pt>
                <c:pt idx="1198">
                  <c:v>-264.93812316179401</c:v>
                </c:pt>
                <c:pt idx="1199">
                  <c:v>-269.02594400466501</c:v>
                </c:pt>
                <c:pt idx="1200">
                  <c:v>-269.48071749389601</c:v>
                </c:pt>
                <c:pt idx="1201">
                  <c:v>-279.65983027351001</c:v>
                </c:pt>
                <c:pt idx="1202">
                  <c:v>-266.84326830618801</c:v>
                </c:pt>
                <c:pt idx="1203">
                  <c:v>-270.53903814705001</c:v>
                </c:pt>
                <c:pt idx="1204">
                  <c:v>-274.30291208730199</c:v>
                </c:pt>
                <c:pt idx="1205">
                  <c:v>-262.31612870661002</c:v>
                </c:pt>
                <c:pt idx="1206">
                  <c:v>-283.51247077884199</c:v>
                </c:pt>
                <c:pt idx="1207">
                  <c:v>-270.28858478731303</c:v>
                </c:pt>
                <c:pt idx="1208">
                  <c:v>-273.37193736289998</c:v>
                </c:pt>
                <c:pt idx="1209">
                  <c:v>-272.31463134625</c:v>
                </c:pt>
                <c:pt idx="1210">
                  <c:v>-270.76092868763499</c:v>
                </c:pt>
                <c:pt idx="1211">
                  <c:v>-268.075839695002</c:v>
                </c:pt>
                <c:pt idx="1212">
                  <c:v>-270.08466780323101</c:v>
                </c:pt>
                <c:pt idx="1213">
                  <c:v>-275.13628814031699</c:v>
                </c:pt>
                <c:pt idx="1214">
                  <c:v>-277.61882617342798</c:v>
                </c:pt>
                <c:pt idx="1215">
                  <c:v>-270.675398576063</c:v>
                </c:pt>
                <c:pt idx="1216">
                  <c:v>-271.919435028245</c:v>
                </c:pt>
                <c:pt idx="1217">
                  <c:v>-285.48437027667001</c:v>
                </c:pt>
                <c:pt idx="1218">
                  <c:v>-274.11471839653098</c:v>
                </c:pt>
                <c:pt idx="1219">
                  <c:v>-277.71592635243297</c:v>
                </c:pt>
                <c:pt idx="1220">
                  <c:v>-271.32764749853902</c:v>
                </c:pt>
                <c:pt idx="1221">
                  <c:v>-277.160610919595</c:v>
                </c:pt>
                <c:pt idx="1222">
                  <c:v>-280.60726805187397</c:v>
                </c:pt>
                <c:pt idx="1223">
                  <c:v>-280.39925734676001</c:v>
                </c:pt>
                <c:pt idx="1224">
                  <c:v>-269.36331197849898</c:v>
                </c:pt>
                <c:pt idx="1225">
                  <c:v>-270.74830450650398</c:v>
                </c:pt>
                <c:pt idx="1226">
                  <c:v>-273.24961486893602</c:v>
                </c:pt>
                <c:pt idx="1227">
                  <c:v>-270.57752157175798</c:v>
                </c:pt>
                <c:pt idx="1228">
                  <c:v>-274.144001503673</c:v>
                </c:pt>
                <c:pt idx="1229">
                  <c:v>-267.412600648862</c:v>
                </c:pt>
                <c:pt idx="1230">
                  <c:v>-273.679113361909</c:v>
                </c:pt>
                <c:pt idx="1231">
                  <c:v>-269.88097380760502</c:v>
                </c:pt>
                <c:pt idx="1232">
                  <c:v>-289.71610848877401</c:v>
                </c:pt>
                <c:pt idx="1233">
                  <c:v>-268.93736728183001</c:v>
                </c:pt>
                <c:pt idx="1234">
                  <c:v>-265.41989031864199</c:v>
                </c:pt>
                <c:pt idx="1235">
                  <c:v>-267.965137056532</c:v>
                </c:pt>
                <c:pt idx="1236">
                  <c:v>-264.45377784144699</c:v>
                </c:pt>
                <c:pt idx="1237">
                  <c:v>-267.784161484864</c:v>
                </c:pt>
                <c:pt idx="1238">
                  <c:v>-284.88748006177599</c:v>
                </c:pt>
                <c:pt idx="1239">
                  <c:v>-265.149315266641</c:v>
                </c:pt>
                <c:pt idx="1240">
                  <c:v>-272.71130606518301</c:v>
                </c:pt>
                <c:pt idx="1241">
                  <c:v>-266.87998392096398</c:v>
                </c:pt>
                <c:pt idx="1242">
                  <c:v>-269.32155230642798</c:v>
                </c:pt>
                <c:pt idx="1243">
                  <c:v>-280.079003239428</c:v>
                </c:pt>
                <c:pt idx="1244">
                  <c:v>-270.43166702469699</c:v>
                </c:pt>
                <c:pt idx="1245">
                  <c:v>-258.87443609068902</c:v>
                </c:pt>
                <c:pt idx="1246">
                  <c:v>-260.691614918916</c:v>
                </c:pt>
                <c:pt idx="1247">
                  <c:v>-263.581653406366</c:v>
                </c:pt>
                <c:pt idx="1248">
                  <c:v>-262.74820152863902</c:v>
                </c:pt>
                <c:pt idx="1249">
                  <c:v>-271.617921608985</c:v>
                </c:pt>
                <c:pt idx="1250">
                  <c:v>-254.59623539479901</c:v>
                </c:pt>
                <c:pt idx="1251">
                  <c:v>-263.73432793980601</c:v>
                </c:pt>
                <c:pt idx="1252">
                  <c:v>-256.10762520481302</c:v>
                </c:pt>
                <c:pt idx="1253">
                  <c:v>-255.45128678991099</c:v>
                </c:pt>
                <c:pt idx="1254">
                  <c:v>-258.79214466545397</c:v>
                </c:pt>
                <c:pt idx="1255">
                  <c:v>-271.72413658430702</c:v>
                </c:pt>
                <c:pt idx="1256">
                  <c:v>-263.18585046787399</c:v>
                </c:pt>
                <c:pt idx="1257">
                  <c:v>-268.29775089839001</c:v>
                </c:pt>
                <c:pt idx="1258">
                  <c:v>-279.19072201274201</c:v>
                </c:pt>
                <c:pt idx="1259">
                  <c:v>-258.29453199592899</c:v>
                </c:pt>
                <c:pt idx="1260">
                  <c:v>-262.10004113798499</c:v>
                </c:pt>
                <c:pt idx="1261">
                  <c:v>-273.50365626084499</c:v>
                </c:pt>
                <c:pt idx="1262">
                  <c:v>-265.76723792905301</c:v>
                </c:pt>
                <c:pt idx="1263">
                  <c:v>-268.00853361933002</c:v>
                </c:pt>
                <c:pt idx="1264">
                  <c:v>-297.93309977471603</c:v>
                </c:pt>
                <c:pt idx="1265">
                  <c:v>-273.43301799881499</c:v>
                </c:pt>
                <c:pt idx="1266">
                  <c:v>-268.2016671056</c:v>
                </c:pt>
                <c:pt idx="1267">
                  <c:v>-281.26217446515398</c:v>
                </c:pt>
                <c:pt idx="1268">
                  <c:v>-264.42015705581002</c:v>
                </c:pt>
                <c:pt idx="1269">
                  <c:v>-266.33843444022801</c:v>
                </c:pt>
                <c:pt idx="1270">
                  <c:v>-268.42131080350498</c:v>
                </c:pt>
                <c:pt idx="1271">
                  <c:v>-266.41082156671001</c:v>
                </c:pt>
                <c:pt idx="1272">
                  <c:v>-267.66913852663998</c:v>
                </c:pt>
                <c:pt idx="1273">
                  <c:v>-268.181558234433</c:v>
                </c:pt>
                <c:pt idx="1274">
                  <c:v>-263.02610412406301</c:v>
                </c:pt>
                <c:pt idx="1275">
                  <c:v>-260.35911870861003</c:v>
                </c:pt>
                <c:pt idx="1276">
                  <c:v>-264.26360042594098</c:v>
                </c:pt>
                <c:pt idx="1277">
                  <c:v>-261.21059659345099</c:v>
                </c:pt>
                <c:pt idx="1278">
                  <c:v>-268.25788046848498</c:v>
                </c:pt>
                <c:pt idx="1279">
                  <c:v>-275.16956842361202</c:v>
                </c:pt>
                <c:pt idx="1280">
                  <c:v>-270.57945440592698</c:v>
                </c:pt>
                <c:pt idx="1281">
                  <c:v>-264.88256383666902</c:v>
                </c:pt>
                <c:pt idx="1282">
                  <c:v>-275.89121660047999</c:v>
                </c:pt>
                <c:pt idx="1283">
                  <c:v>-265.54902049811301</c:v>
                </c:pt>
                <c:pt idx="1284">
                  <c:v>-268.23281448599198</c:v>
                </c:pt>
                <c:pt idx="1285">
                  <c:v>-279.25674216189202</c:v>
                </c:pt>
                <c:pt idx="1286">
                  <c:v>-267.19136959488299</c:v>
                </c:pt>
                <c:pt idx="1287">
                  <c:v>-274.21471725927597</c:v>
                </c:pt>
                <c:pt idx="1288">
                  <c:v>-261.73205474903398</c:v>
                </c:pt>
                <c:pt idx="1289">
                  <c:v>-265.85510288787202</c:v>
                </c:pt>
                <c:pt idx="1290">
                  <c:v>-272.67083285984103</c:v>
                </c:pt>
                <c:pt idx="1291">
                  <c:v>-267.61029439813802</c:v>
                </c:pt>
                <c:pt idx="1292">
                  <c:v>-263.77912506078502</c:v>
                </c:pt>
                <c:pt idx="1293">
                  <c:v>-266.81782564403397</c:v>
                </c:pt>
                <c:pt idx="1294">
                  <c:v>-266.02542758134399</c:v>
                </c:pt>
                <c:pt idx="1295">
                  <c:v>-276.289005512161</c:v>
                </c:pt>
                <c:pt idx="1296">
                  <c:v>-265.90470846075999</c:v>
                </c:pt>
                <c:pt idx="1297">
                  <c:v>-267.768350777835</c:v>
                </c:pt>
                <c:pt idx="1298">
                  <c:v>-260.651175271954</c:v>
                </c:pt>
                <c:pt idx="1299">
                  <c:v>-257.677542749981</c:v>
                </c:pt>
                <c:pt idx="1300">
                  <c:v>-261.19421428153902</c:v>
                </c:pt>
                <c:pt idx="1301">
                  <c:v>-261.73559891159101</c:v>
                </c:pt>
                <c:pt idx="1302">
                  <c:v>-256.79881741636098</c:v>
                </c:pt>
                <c:pt idx="1303">
                  <c:v>-260.108646313343</c:v>
                </c:pt>
                <c:pt idx="1304">
                  <c:v>-264.829135891909</c:v>
                </c:pt>
                <c:pt idx="1305">
                  <c:v>-267.31107452179401</c:v>
                </c:pt>
                <c:pt idx="1306">
                  <c:v>-260.492704237738</c:v>
                </c:pt>
                <c:pt idx="1307">
                  <c:v>-272.491428365064</c:v>
                </c:pt>
                <c:pt idx="1308">
                  <c:v>-263.23840267307997</c:v>
                </c:pt>
                <c:pt idx="1309">
                  <c:v>-264.149129257607</c:v>
                </c:pt>
                <c:pt idx="1310">
                  <c:v>-263.39142707832099</c:v>
                </c:pt>
                <c:pt idx="1311">
                  <c:v>-278.79115368533701</c:v>
                </c:pt>
                <c:pt idx="1312">
                  <c:v>-269.68584303905698</c:v>
                </c:pt>
                <c:pt idx="1313">
                  <c:v>-269.83912409230101</c:v>
                </c:pt>
                <c:pt idx="1314">
                  <c:v>-275.21799726421</c:v>
                </c:pt>
                <c:pt idx="1315">
                  <c:v>-270.80896934953302</c:v>
                </c:pt>
                <c:pt idx="1316">
                  <c:v>-267.49075674149202</c:v>
                </c:pt>
                <c:pt idx="1317">
                  <c:v>-276.14303207902202</c:v>
                </c:pt>
                <c:pt idx="1318">
                  <c:v>-271.20624523973402</c:v>
                </c:pt>
                <c:pt idx="1319">
                  <c:v>-278.475579162006</c:v>
                </c:pt>
                <c:pt idx="1320">
                  <c:v>-270.86895086898801</c:v>
                </c:pt>
                <c:pt idx="1321">
                  <c:v>-268.19027646939003</c:v>
                </c:pt>
                <c:pt idx="1322">
                  <c:v>-270.80030136914002</c:v>
                </c:pt>
                <c:pt idx="1323">
                  <c:v>-275.92616937182902</c:v>
                </c:pt>
                <c:pt idx="1324">
                  <c:v>-276.53552381562099</c:v>
                </c:pt>
                <c:pt idx="1325">
                  <c:v>-280.261864210939</c:v>
                </c:pt>
                <c:pt idx="1326">
                  <c:v>-280.32964191123898</c:v>
                </c:pt>
                <c:pt idx="1327">
                  <c:v>-272.46745697573698</c:v>
                </c:pt>
                <c:pt idx="1328">
                  <c:v>-267.57538208606502</c:v>
                </c:pt>
                <c:pt idx="1329">
                  <c:v>-273.31368722521199</c:v>
                </c:pt>
                <c:pt idx="1330">
                  <c:v>-271.05950766811401</c:v>
                </c:pt>
                <c:pt idx="1331">
                  <c:v>-273.85840551078098</c:v>
                </c:pt>
                <c:pt idx="1332">
                  <c:v>-270.926619688286</c:v>
                </c:pt>
                <c:pt idx="1333">
                  <c:v>-275.120697128774</c:v>
                </c:pt>
                <c:pt idx="1334">
                  <c:v>-271.76868168182898</c:v>
                </c:pt>
                <c:pt idx="1335">
                  <c:v>-272.77856182914002</c:v>
                </c:pt>
                <c:pt idx="1336">
                  <c:v>-284.06056770147899</c:v>
                </c:pt>
                <c:pt idx="1337">
                  <c:v>-269.21714998376001</c:v>
                </c:pt>
                <c:pt idx="1338">
                  <c:v>-267.68963853086598</c:v>
                </c:pt>
                <c:pt idx="1339">
                  <c:v>-268.44474094677997</c:v>
                </c:pt>
                <c:pt idx="1340">
                  <c:v>-263.31157302938499</c:v>
                </c:pt>
                <c:pt idx="1341">
                  <c:v>-269.03270237344901</c:v>
                </c:pt>
                <c:pt idx="1342">
                  <c:v>-265.67685854882802</c:v>
                </c:pt>
                <c:pt idx="1343">
                  <c:v>-263.08978252761</c:v>
                </c:pt>
                <c:pt idx="1344">
                  <c:v>-267.426919597481</c:v>
                </c:pt>
                <c:pt idx="1345">
                  <c:v>-258.97284772025603</c:v>
                </c:pt>
                <c:pt idx="1346">
                  <c:v>-261.490029285628</c:v>
                </c:pt>
                <c:pt idx="1347">
                  <c:v>-264.92752435183598</c:v>
                </c:pt>
                <c:pt idx="1348">
                  <c:v>-261.497248031411</c:v>
                </c:pt>
                <c:pt idx="1349">
                  <c:v>-256.97169974379</c:v>
                </c:pt>
                <c:pt idx="1350">
                  <c:v>-276.17830809939301</c:v>
                </c:pt>
                <c:pt idx="1351">
                  <c:v>-257.14285727462902</c:v>
                </c:pt>
                <c:pt idx="1352">
                  <c:v>-265.74868248800402</c:v>
                </c:pt>
                <c:pt idx="1353">
                  <c:v>-265.55272174853798</c:v>
                </c:pt>
                <c:pt idx="1354">
                  <c:v>-265.72129236875099</c:v>
                </c:pt>
                <c:pt idx="1355">
                  <c:v>-268.419475518762</c:v>
                </c:pt>
                <c:pt idx="1356">
                  <c:v>-272.91454425619003</c:v>
                </c:pt>
                <c:pt idx="1357">
                  <c:v>-269.55835185190898</c:v>
                </c:pt>
                <c:pt idx="1358">
                  <c:v>-269.96751411590998</c:v>
                </c:pt>
                <c:pt idx="1359">
                  <c:v>-269.54581913352598</c:v>
                </c:pt>
                <c:pt idx="1360">
                  <c:v>-265.162885016259</c:v>
                </c:pt>
                <c:pt idx="1361">
                  <c:v>-268.43109461921603</c:v>
                </c:pt>
                <c:pt idx="1362">
                  <c:v>-271.46457532811098</c:v>
                </c:pt>
                <c:pt idx="1363">
                  <c:v>-277.889653284335</c:v>
                </c:pt>
                <c:pt idx="1364">
                  <c:v>-271.153299140939</c:v>
                </c:pt>
                <c:pt idx="1365">
                  <c:v>-289.71139962321502</c:v>
                </c:pt>
                <c:pt idx="1366">
                  <c:v>-273.60506388446601</c:v>
                </c:pt>
                <c:pt idx="1367">
                  <c:v>-267.22085868771302</c:v>
                </c:pt>
                <c:pt idx="1368">
                  <c:v>-277.21831101069301</c:v>
                </c:pt>
                <c:pt idx="1369">
                  <c:v>-281.80041347055197</c:v>
                </c:pt>
                <c:pt idx="1370">
                  <c:v>-266.70969635672799</c:v>
                </c:pt>
                <c:pt idx="1371">
                  <c:v>-268.19998705688403</c:v>
                </c:pt>
                <c:pt idx="1372">
                  <c:v>-267.28320154821103</c:v>
                </c:pt>
                <c:pt idx="1373">
                  <c:v>-264.882864964041</c:v>
                </c:pt>
                <c:pt idx="1374">
                  <c:v>-278.09148298062598</c:v>
                </c:pt>
                <c:pt idx="1375">
                  <c:v>-268.14154902192399</c:v>
                </c:pt>
                <c:pt idx="1376">
                  <c:v>-267.15208576759699</c:v>
                </c:pt>
                <c:pt idx="1377">
                  <c:v>-270.19565316211202</c:v>
                </c:pt>
                <c:pt idx="1378">
                  <c:v>-294.30495970603602</c:v>
                </c:pt>
                <c:pt idx="1379">
                  <c:v>-262.47488055058</c:v>
                </c:pt>
                <c:pt idx="1380">
                  <c:v>-271.63359811568603</c:v>
                </c:pt>
                <c:pt idx="1381">
                  <c:v>-263.20545715887903</c:v>
                </c:pt>
                <c:pt idx="1382">
                  <c:v>-266.79940430149099</c:v>
                </c:pt>
                <c:pt idx="1383">
                  <c:v>-258.84742127311802</c:v>
                </c:pt>
                <c:pt idx="1384">
                  <c:v>-257.88210263460297</c:v>
                </c:pt>
                <c:pt idx="1385">
                  <c:v>-257.86985351878201</c:v>
                </c:pt>
                <c:pt idx="1386">
                  <c:v>-258.70659560776198</c:v>
                </c:pt>
                <c:pt idx="1387">
                  <c:v>-262.69781009537002</c:v>
                </c:pt>
                <c:pt idx="1388">
                  <c:v>-268.77784567771999</c:v>
                </c:pt>
                <c:pt idx="1389">
                  <c:v>-265.036105166666</c:v>
                </c:pt>
                <c:pt idx="1390">
                  <c:v>-268.48900989325898</c:v>
                </c:pt>
                <c:pt idx="1391">
                  <c:v>-260.73529388093198</c:v>
                </c:pt>
                <c:pt idx="1392">
                  <c:v>-259.61968437079901</c:v>
                </c:pt>
                <c:pt idx="1393">
                  <c:v>-268.706212429522</c:v>
                </c:pt>
                <c:pt idx="1394">
                  <c:v>-268.15994845188101</c:v>
                </c:pt>
                <c:pt idx="1395">
                  <c:v>-268.32457066878999</c:v>
                </c:pt>
                <c:pt idx="1396">
                  <c:v>-272.10594569734701</c:v>
                </c:pt>
                <c:pt idx="1397">
                  <c:v>-264.633306716775</c:v>
                </c:pt>
                <c:pt idx="1398">
                  <c:v>-265.78614915619801</c:v>
                </c:pt>
                <c:pt idx="1399">
                  <c:v>-267.832346108595</c:v>
                </c:pt>
                <c:pt idx="1400">
                  <c:v>-264.18433065389797</c:v>
                </c:pt>
                <c:pt idx="1401">
                  <c:v>-263.595864398657</c:v>
                </c:pt>
                <c:pt idx="1402">
                  <c:v>-273.32983568339301</c:v>
                </c:pt>
                <c:pt idx="1403">
                  <c:v>-263.22358982937499</c:v>
                </c:pt>
                <c:pt idx="1404">
                  <c:v>-267.590445708103</c:v>
                </c:pt>
                <c:pt idx="1405">
                  <c:v>-270.13394252338202</c:v>
                </c:pt>
                <c:pt idx="1406">
                  <c:v>-271.335368098299</c:v>
                </c:pt>
                <c:pt idx="1407">
                  <c:v>-268.33861253499299</c:v>
                </c:pt>
                <c:pt idx="1408">
                  <c:v>-263.83446563950798</c:v>
                </c:pt>
                <c:pt idx="1409">
                  <c:v>-262.43903382978698</c:v>
                </c:pt>
                <c:pt idx="1410">
                  <c:v>-262.88773152647201</c:v>
                </c:pt>
                <c:pt idx="1411">
                  <c:v>-283.69592872879298</c:v>
                </c:pt>
                <c:pt idx="1412">
                  <c:v>-269.27013464905099</c:v>
                </c:pt>
                <c:pt idx="1413">
                  <c:v>-269.683903135332</c:v>
                </c:pt>
                <c:pt idx="1414">
                  <c:v>-275.72234037960902</c:v>
                </c:pt>
                <c:pt idx="1415">
                  <c:v>-265.39704449844299</c:v>
                </c:pt>
                <c:pt idx="1416">
                  <c:v>-268.99361298146903</c:v>
                </c:pt>
                <c:pt idx="1417">
                  <c:v>-260.98811254974999</c:v>
                </c:pt>
                <c:pt idx="1418">
                  <c:v>-257.49628972398602</c:v>
                </c:pt>
                <c:pt idx="1419">
                  <c:v>-260.46463196712801</c:v>
                </c:pt>
                <c:pt idx="1420">
                  <c:v>-265.93654207168902</c:v>
                </c:pt>
                <c:pt idx="1421">
                  <c:v>-266.20925424041002</c:v>
                </c:pt>
                <c:pt idx="1422">
                  <c:v>-264.34446321512399</c:v>
                </c:pt>
                <c:pt idx="1423">
                  <c:v>-276.31983499042002</c:v>
                </c:pt>
                <c:pt idx="1424">
                  <c:v>-263.52476432743299</c:v>
                </c:pt>
                <c:pt idx="1425">
                  <c:v>-266.58371717928901</c:v>
                </c:pt>
                <c:pt idx="1426">
                  <c:v>-265.14820914445198</c:v>
                </c:pt>
                <c:pt idx="1427">
                  <c:v>-269.41990648249498</c:v>
                </c:pt>
                <c:pt idx="1428">
                  <c:v>-269.93010155324799</c:v>
                </c:pt>
                <c:pt idx="1429">
                  <c:v>-267.288095902865</c:v>
                </c:pt>
                <c:pt idx="1430">
                  <c:v>-269.035112934891</c:v>
                </c:pt>
                <c:pt idx="1431">
                  <c:v>-284.16919010895703</c:v>
                </c:pt>
                <c:pt idx="1432">
                  <c:v>-277.57126092929599</c:v>
                </c:pt>
                <c:pt idx="1433">
                  <c:v>-265.89631423053999</c:v>
                </c:pt>
                <c:pt idx="1434">
                  <c:v>-260.981210524213</c:v>
                </c:pt>
                <c:pt idx="1435">
                  <c:v>-261.91849898113998</c:v>
                </c:pt>
                <c:pt idx="1436">
                  <c:v>-272.452971843326</c:v>
                </c:pt>
                <c:pt idx="1437">
                  <c:v>-262.98881879631699</c:v>
                </c:pt>
                <c:pt idx="1438">
                  <c:v>-274.94526300215102</c:v>
                </c:pt>
                <c:pt idx="1439">
                  <c:v>-272.91832153060301</c:v>
                </c:pt>
                <c:pt idx="1440">
                  <c:v>-261.59001712677201</c:v>
                </c:pt>
                <c:pt idx="1441">
                  <c:v>-256.640909306396</c:v>
                </c:pt>
                <c:pt idx="1442">
                  <c:v>-268.93806805940898</c:v>
                </c:pt>
                <c:pt idx="1443">
                  <c:v>-258.46678266294902</c:v>
                </c:pt>
                <c:pt idx="1444">
                  <c:v>-256.68454556413599</c:v>
                </c:pt>
                <c:pt idx="1445">
                  <c:v>-258.56092811642498</c:v>
                </c:pt>
                <c:pt idx="1446">
                  <c:v>-263.77902488225101</c:v>
                </c:pt>
                <c:pt idx="1447">
                  <c:v>-264.06593083841602</c:v>
                </c:pt>
                <c:pt idx="1448">
                  <c:v>-260.97589350751798</c:v>
                </c:pt>
                <c:pt idx="1449">
                  <c:v>-268.811636046209</c:v>
                </c:pt>
                <c:pt idx="1450">
                  <c:v>-261.71996862714201</c:v>
                </c:pt>
                <c:pt idx="1451">
                  <c:v>-257.81692821050802</c:v>
                </c:pt>
                <c:pt idx="1452">
                  <c:v>-263.55949149155401</c:v>
                </c:pt>
                <c:pt idx="1453">
                  <c:v>-263.71139361917898</c:v>
                </c:pt>
                <c:pt idx="1454">
                  <c:v>-261.79916375924699</c:v>
                </c:pt>
                <c:pt idx="1455">
                  <c:v>-269.75163616910299</c:v>
                </c:pt>
                <c:pt idx="1456">
                  <c:v>-258.129181093623</c:v>
                </c:pt>
                <c:pt idx="1457">
                  <c:v>-258.209859217869</c:v>
                </c:pt>
                <c:pt idx="1458">
                  <c:v>-259.837896859512</c:v>
                </c:pt>
                <c:pt idx="1459">
                  <c:v>-260.14840472295901</c:v>
                </c:pt>
                <c:pt idx="1460">
                  <c:v>-253.28216921927199</c:v>
                </c:pt>
                <c:pt idx="1461">
                  <c:v>-258.115822781014</c:v>
                </c:pt>
                <c:pt idx="1462">
                  <c:v>-269.90350178177698</c:v>
                </c:pt>
                <c:pt idx="1463">
                  <c:v>-267.98324753700899</c:v>
                </c:pt>
                <c:pt idx="1464">
                  <c:v>-266.637680114727</c:v>
                </c:pt>
                <c:pt idx="1465">
                  <c:v>-265.91343058023199</c:v>
                </c:pt>
                <c:pt idx="1466">
                  <c:v>-254.99019034653099</c:v>
                </c:pt>
                <c:pt idx="1467">
                  <c:v>-248.854647337834</c:v>
                </c:pt>
                <c:pt idx="1468">
                  <c:v>-248.317636749504</c:v>
                </c:pt>
                <c:pt idx="1469">
                  <c:v>-256.96819758220403</c:v>
                </c:pt>
                <c:pt idx="1470">
                  <c:v>-240.898580398565</c:v>
                </c:pt>
                <c:pt idx="1471">
                  <c:v>-247.66328553432299</c:v>
                </c:pt>
                <c:pt idx="1472">
                  <c:v>-248.823806247883</c:v>
                </c:pt>
                <c:pt idx="1473">
                  <c:v>-250.11935692064699</c:v>
                </c:pt>
                <c:pt idx="1474">
                  <c:v>-251.74598864918599</c:v>
                </c:pt>
                <c:pt idx="1475">
                  <c:v>-254.50954151747001</c:v>
                </c:pt>
                <c:pt idx="1476">
                  <c:v>-255.686769774336</c:v>
                </c:pt>
                <c:pt idx="1477">
                  <c:v>-252.603739270505</c:v>
                </c:pt>
                <c:pt idx="1478">
                  <c:v>-260.879432893819</c:v>
                </c:pt>
                <c:pt idx="1479">
                  <c:v>-255.778527296302</c:v>
                </c:pt>
                <c:pt idx="1480">
                  <c:v>-250.84647735882999</c:v>
                </c:pt>
                <c:pt idx="1481">
                  <c:v>-256.84027890766299</c:v>
                </c:pt>
                <c:pt idx="1482">
                  <c:v>-262.66145803751499</c:v>
                </c:pt>
                <c:pt idx="1483">
                  <c:v>-259.04178979298098</c:v>
                </c:pt>
                <c:pt idx="1484">
                  <c:v>-267.10035976387297</c:v>
                </c:pt>
                <c:pt idx="1485">
                  <c:v>-260.73560839441501</c:v>
                </c:pt>
                <c:pt idx="1486">
                  <c:v>-269.41185602942102</c:v>
                </c:pt>
                <c:pt idx="1487">
                  <c:v>-254.71883532172899</c:v>
                </c:pt>
                <c:pt idx="1488">
                  <c:v>-264.08900673706</c:v>
                </c:pt>
                <c:pt idx="1489">
                  <c:v>-261.24277475547598</c:v>
                </c:pt>
                <c:pt idx="1490">
                  <c:v>-263.96378414621</c:v>
                </c:pt>
                <c:pt idx="1491">
                  <c:v>-258.21601337957702</c:v>
                </c:pt>
                <c:pt idx="1492">
                  <c:v>-263.93263391565398</c:v>
                </c:pt>
                <c:pt idx="1493">
                  <c:v>-263.84743789233698</c:v>
                </c:pt>
                <c:pt idx="1494">
                  <c:v>-266.57891418669999</c:v>
                </c:pt>
                <c:pt idx="1495">
                  <c:v>-268.08281961165898</c:v>
                </c:pt>
                <c:pt idx="1496">
                  <c:v>-262.52822980597199</c:v>
                </c:pt>
                <c:pt idx="1497">
                  <c:v>-267.92650425775003</c:v>
                </c:pt>
                <c:pt idx="1498">
                  <c:v>-266.95963014894198</c:v>
                </c:pt>
                <c:pt idx="1499">
                  <c:v>-275.19903776362497</c:v>
                </c:pt>
                <c:pt idx="1500">
                  <c:v>-268.13629730296998</c:v>
                </c:pt>
                <c:pt idx="1501">
                  <c:v>-261.36809767069701</c:v>
                </c:pt>
                <c:pt idx="1502">
                  <c:v>-266.10512419409798</c:v>
                </c:pt>
                <c:pt idx="1503">
                  <c:v>-265.82854917480398</c:v>
                </c:pt>
                <c:pt idx="1504">
                  <c:v>-266.59246646797402</c:v>
                </c:pt>
                <c:pt idx="1505">
                  <c:v>-265.360734978567</c:v>
                </c:pt>
                <c:pt idx="1506">
                  <c:v>-279.36801467228798</c:v>
                </c:pt>
                <c:pt idx="1507">
                  <c:v>-269.768614392296</c:v>
                </c:pt>
                <c:pt idx="1508">
                  <c:v>-271.09035254278399</c:v>
                </c:pt>
                <c:pt idx="1509">
                  <c:v>-262.37697223651003</c:v>
                </c:pt>
                <c:pt idx="1510">
                  <c:v>-273.18150730720902</c:v>
                </c:pt>
                <c:pt idx="1511">
                  <c:v>-266.42003235517001</c:v>
                </c:pt>
                <c:pt idx="1512">
                  <c:v>-270.25959684518602</c:v>
                </c:pt>
                <c:pt idx="1513">
                  <c:v>-265.31827985908501</c:v>
                </c:pt>
                <c:pt idx="1514">
                  <c:v>-291.00436362432998</c:v>
                </c:pt>
                <c:pt idx="1515">
                  <c:v>-283.29329473983501</c:v>
                </c:pt>
                <c:pt idx="1516">
                  <c:v>-265.00428101871898</c:v>
                </c:pt>
                <c:pt idx="1517">
                  <c:v>-273.10848742531198</c:v>
                </c:pt>
                <c:pt idx="1518">
                  <c:v>-265.53891831693602</c:v>
                </c:pt>
                <c:pt idx="1519">
                  <c:v>-270.68863643871299</c:v>
                </c:pt>
                <c:pt idx="1520">
                  <c:v>-270.67889287056602</c:v>
                </c:pt>
                <c:pt idx="1521">
                  <c:v>-267.19539541448302</c:v>
                </c:pt>
                <c:pt idx="1522">
                  <c:v>-269.81722608586699</c:v>
                </c:pt>
                <c:pt idx="1523">
                  <c:v>-272.69268216638898</c:v>
                </c:pt>
                <c:pt idx="1524">
                  <c:v>-277.00174802757499</c:v>
                </c:pt>
                <c:pt idx="1525">
                  <c:v>-265.13600730957501</c:v>
                </c:pt>
                <c:pt idx="1526">
                  <c:v>-270.06951473706698</c:v>
                </c:pt>
                <c:pt idx="1527">
                  <c:v>-269.62723516444203</c:v>
                </c:pt>
                <c:pt idx="1528">
                  <c:v>-264.08196332681598</c:v>
                </c:pt>
                <c:pt idx="1529">
                  <c:v>-262.68488097807199</c:v>
                </c:pt>
                <c:pt idx="1530">
                  <c:v>-263.54430494650597</c:v>
                </c:pt>
                <c:pt idx="1531">
                  <c:v>-260.65824191477998</c:v>
                </c:pt>
                <c:pt idx="1532">
                  <c:v>-143.805095717835</c:v>
                </c:pt>
                <c:pt idx="1533">
                  <c:v>-264.74544987544499</c:v>
                </c:pt>
                <c:pt idx="1534">
                  <c:v>-267.06877622381302</c:v>
                </c:pt>
                <c:pt idx="1535">
                  <c:v>-271.03367750319501</c:v>
                </c:pt>
                <c:pt idx="1536">
                  <c:v>-274.54380203043002</c:v>
                </c:pt>
                <c:pt idx="1537">
                  <c:v>-265.77298851114398</c:v>
                </c:pt>
                <c:pt idx="1538">
                  <c:v>-266.22738188611601</c:v>
                </c:pt>
                <c:pt idx="1539">
                  <c:v>-278.16995082897898</c:v>
                </c:pt>
                <c:pt idx="1540">
                  <c:v>-271.37545749248699</c:v>
                </c:pt>
                <c:pt idx="1541">
                  <c:v>-291.74651451638198</c:v>
                </c:pt>
                <c:pt idx="1542">
                  <c:v>-268.174587038558</c:v>
                </c:pt>
                <c:pt idx="1543">
                  <c:v>-276.90121052413701</c:v>
                </c:pt>
                <c:pt idx="1544">
                  <c:v>-269.383132864895</c:v>
                </c:pt>
                <c:pt idx="1545">
                  <c:v>-269.99833853241103</c:v>
                </c:pt>
                <c:pt idx="1546">
                  <c:v>-277.61853814917401</c:v>
                </c:pt>
                <c:pt idx="1547">
                  <c:v>-274.324419824556</c:v>
                </c:pt>
                <c:pt idx="1548">
                  <c:v>-285.62896713317599</c:v>
                </c:pt>
                <c:pt idx="1549">
                  <c:v>-278.24913154178802</c:v>
                </c:pt>
                <c:pt idx="1550">
                  <c:v>-275.50378500803703</c:v>
                </c:pt>
                <c:pt idx="1551">
                  <c:v>-273.96535829071701</c:v>
                </c:pt>
                <c:pt idx="1552">
                  <c:v>-273.857427264443</c:v>
                </c:pt>
                <c:pt idx="1553">
                  <c:v>-276.911481415065</c:v>
                </c:pt>
                <c:pt idx="1554">
                  <c:v>-280.30321585798703</c:v>
                </c:pt>
                <c:pt idx="1555">
                  <c:v>-274.78203092385701</c:v>
                </c:pt>
                <c:pt idx="1556">
                  <c:v>-279.32822817694301</c:v>
                </c:pt>
                <c:pt idx="1557">
                  <c:v>-285.26213689592601</c:v>
                </c:pt>
                <c:pt idx="1558">
                  <c:v>-276.03202348734197</c:v>
                </c:pt>
                <c:pt idx="1559">
                  <c:v>-271.39484443478</c:v>
                </c:pt>
                <c:pt idx="1560">
                  <c:v>-274.49469991434898</c:v>
                </c:pt>
                <c:pt idx="1561">
                  <c:v>-290.15199610163802</c:v>
                </c:pt>
                <c:pt idx="1562">
                  <c:v>-277.40181089251303</c:v>
                </c:pt>
                <c:pt idx="1563">
                  <c:v>-286.71369975978803</c:v>
                </c:pt>
                <c:pt idx="1564">
                  <c:v>-276.57082253694199</c:v>
                </c:pt>
                <c:pt idx="1565">
                  <c:v>-278.84555309620998</c:v>
                </c:pt>
                <c:pt idx="1566">
                  <c:v>-286.49154375680098</c:v>
                </c:pt>
                <c:pt idx="1567">
                  <c:v>-288.59301061111802</c:v>
                </c:pt>
                <c:pt idx="1568">
                  <c:v>-281.80322183862199</c:v>
                </c:pt>
                <c:pt idx="1569">
                  <c:v>-284.05441286889999</c:v>
                </c:pt>
                <c:pt idx="1570">
                  <c:v>-277.76024196720499</c:v>
                </c:pt>
                <c:pt idx="1571">
                  <c:v>-291.25912223921898</c:v>
                </c:pt>
                <c:pt idx="1572">
                  <c:v>-279.57552863848201</c:v>
                </c:pt>
                <c:pt idx="1573">
                  <c:v>-283.01616562628601</c:v>
                </c:pt>
                <c:pt idx="1574">
                  <c:v>-276.93436516639599</c:v>
                </c:pt>
                <c:pt idx="1575">
                  <c:v>-285.59678922698998</c:v>
                </c:pt>
                <c:pt idx="1576">
                  <c:v>-288.02382897436797</c:v>
                </c:pt>
                <c:pt idx="1577">
                  <c:v>-276.87135401195201</c:v>
                </c:pt>
                <c:pt idx="1578">
                  <c:v>-288.09771141622099</c:v>
                </c:pt>
                <c:pt idx="1579">
                  <c:v>-296.36183708206198</c:v>
                </c:pt>
                <c:pt idx="1580">
                  <c:v>-282.74957960364901</c:v>
                </c:pt>
                <c:pt idx="1581">
                  <c:v>-288.37736459485802</c:v>
                </c:pt>
                <c:pt idx="1582">
                  <c:v>-278.62158699841001</c:v>
                </c:pt>
                <c:pt idx="1583">
                  <c:v>-293.51850213099402</c:v>
                </c:pt>
                <c:pt idx="1584">
                  <c:v>-282.44229455449499</c:v>
                </c:pt>
                <c:pt idx="1585">
                  <c:v>-278.05445313616002</c:v>
                </c:pt>
                <c:pt idx="1586">
                  <c:v>-276.220895073034</c:v>
                </c:pt>
                <c:pt idx="1587">
                  <c:v>-282.34643315955299</c:v>
                </c:pt>
                <c:pt idx="1588">
                  <c:v>-277.00871388125802</c:v>
                </c:pt>
                <c:pt idx="1589">
                  <c:v>-284.01084210608701</c:v>
                </c:pt>
                <c:pt idx="1590">
                  <c:v>-285.01948718180898</c:v>
                </c:pt>
                <c:pt idx="1591">
                  <c:v>-279.41577110084199</c:v>
                </c:pt>
                <c:pt idx="1592">
                  <c:v>-280.066854596349</c:v>
                </c:pt>
                <c:pt idx="1593">
                  <c:v>-291.54657273881702</c:v>
                </c:pt>
                <c:pt idx="1594">
                  <c:v>-288.34494151313299</c:v>
                </c:pt>
                <c:pt idx="1595">
                  <c:v>-280.12586493508297</c:v>
                </c:pt>
                <c:pt idx="1596">
                  <c:v>-289.636216076484</c:v>
                </c:pt>
                <c:pt idx="1597">
                  <c:v>-290.41824215592601</c:v>
                </c:pt>
                <c:pt idx="1598">
                  <c:v>-284.508456713822</c:v>
                </c:pt>
                <c:pt idx="1599">
                  <c:v>-278.07091497895999</c:v>
                </c:pt>
                <c:pt idx="1600">
                  <c:v>-283.92880710090799</c:v>
                </c:pt>
                <c:pt idx="1601">
                  <c:v>-281.89378797596203</c:v>
                </c:pt>
                <c:pt idx="1602">
                  <c:v>-282.00132650490798</c:v>
                </c:pt>
                <c:pt idx="1603">
                  <c:v>-282.80611744280299</c:v>
                </c:pt>
                <c:pt idx="1604">
                  <c:v>-288.336760840902</c:v>
                </c:pt>
                <c:pt idx="1605">
                  <c:v>-278.66876653623501</c:v>
                </c:pt>
                <c:pt idx="1606">
                  <c:v>-287.19528754958498</c:v>
                </c:pt>
                <c:pt idx="1607">
                  <c:v>-286.76005365064998</c:v>
                </c:pt>
                <c:pt idx="1608">
                  <c:v>-279.428110245428</c:v>
                </c:pt>
                <c:pt idx="1609">
                  <c:v>-288.00683931102299</c:v>
                </c:pt>
                <c:pt idx="1610">
                  <c:v>-289.03905946694101</c:v>
                </c:pt>
                <c:pt idx="1611">
                  <c:v>-284.700789747437</c:v>
                </c:pt>
                <c:pt idx="1612">
                  <c:v>-285.16421772498097</c:v>
                </c:pt>
                <c:pt idx="1613">
                  <c:v>-283.19708227723697</c:v>
                </c:pt>
                <c:pt idx="1614">
                  <c:v>-285.61683252495402</c:v>
                </c:pt>
                <c:pt idx="1615">
                  <c:v>-301.42895926659401</c:v>
                </c:pt>
                <c:pt idx="1616">
                  <c:v>-280.22972458068801</c:v>
                </c:pt>
                <c:pt idx="1617">
                  <c:v>-288.79946717802898</c:v>
                </c:pt>
                <c:pt idx="1618">
                  <c:v>-292.03438182405802</c:v>
                </c:pt>
                <c:pt idx="1619">
                  <c:v>-286.34639417834302</c:v>
                </c:pt>
                <c:pt idx="1620">
                  <c:v>-298.98265770723702</c:v>
                </c:pt>
                <c:pt idx="1621">
                  <c:v>-283.81736568437799</c:v>
                </c:pt>
                <c:pt idx="1622">
                  <c:v>-285.12563338485103</c:v>
                </c:pt>
                <c:pt idx="1623">
                  <c:v>-283.066882755221</c:v>
                </c:pt>
                <c:pt idx="1624">
                  <c:v>-280.92826092226198</c:v>
                </c:pt>
                <c:pt idx="1625">
                  <c:v>-288.62567848036599</c:v>
                </c:pt>
                <c:pt idx="1626">
                  <c:v>-280.88472251677399</c:v>
                </c:pt>
                <c:pt idx="1627">
                  <c:v>-281.75563104617697</c:v>
                </c:pt>
                <c:pt idx="1628">
                  <c:v>-283.05129467158997</c:v>
                </c:pt>
                <c:pt idx="1629">
                  <c:v>-280.92152080785797</c:v>
                </c:pt>
                <c:pt idx="1630">
                  <c:v>-280.792904205068</c:v>
                </c:pt>
                <c:pt idx="1631">
                  <c:v>-291.34730168225099</c:v>
                </c:pt>
                <c:pt idx="1632">
                  <c:v>-286.323238663594</c:v>
                </c:pt>
                <c:pt idx="1633">
                  <c:v>-299.57085462734301</c:v>
                </c:pt>
                <c:pt idx="1634">
                  <c:v>-283.59499402376701</c:v>
                </c:pt>
                <c:pt idx="1635">
                  <c:v>-284.81207655468302</c:v>
                </c:pt>
                <c:pt idx="1636">
                  <c:v>-293.25139391167801</c:v>
                </c:pt>
                <c:pt idx="1637">
                  <c:v>-283.80950971319601</c:v>
                </c:pt>
                <c:pt idx="1638">
                  <c:v>-283.46485582654202</c:v>
                </c:pt>
                <c:pt idx="1639">
                  <c:v>-283.99854117540298</c:v>
                </c:pt>
                <c:pt idx="1640">
                  <c:v>-297.24125723657801</c:v>
                </c:pt>
                <c:pt idx="1641">
                  <c:v>-281.284684252376</c:v>
                </c:pt>
                <c:pt idx="1642">
                  <c:v>-281.84878067711998</c:v>
                </c:pt>
                <c:pt idx="1643">
                  <c:v>-286.41551404782803</c:v>
                </c:pt>
                <c:pt idx="1644">
                  <c:v>-285.37068757145897</c:v>
                </c:pt>
                <c:pt idx="1645">
                  <c:v>-286.92575799020898</c:v>
                </c:pt>
                <c:pt idx="1646">
                  <c:v>-292.03017287465298</c:v>
                </c:pt>
                <c:pt idx="1647">
                  <c:v>-287.34867933866599</c:v>
                </c:pt>
                <c:pt idx="1648">
                  <c:v>-286.78552500564302</c:v>
                </c:pt>
                <c:pt idx="1649">
                  <c:v>-277.77048395823698</c:v>
                </c:pt>
                <c:pt idx="1650">
                  <c:v>-287.20889203270502</c:v>
                </c:pt>
                <c:pt idx="1651">
                  <c:v>-286.81102007126401</c:v>
                </c:pt>
                <c:pt idx="1652">
                  <c:v>-286.62721943052497</c:v>
                </c:pt>
                <c:pt idx="1653">
                  <c:v>-291.42058159463301</c:v>
                </c:pt>
                <c:pt idx="1654">
                  <c:v>-289.39213268626997</c:v>
                </c:pt>
                <c:pt idx="1655">
                  <c:v>-298.321748331224</c:v>
                </c:pt>
                <c:pt idx="1656">
                  <c:v>-283.54088676311801</c:v>
                </c:pt>
                <c:pt idx="1657">
                  <c:v>-284.044492695896</c:v>
                </c:pt>
                <c:pt idx="1658">
                  <c:v>-286.07103412483298</c:v>
                </c:pt>
                <c:pt idx="1659">
                  <c:v>-279.81277404576099</c:v>
                </c:pt>
                <c:pt idx="1660">
                  <c:v>-294.22688770925299</c:v>
                </c:pt>
                <c:pt idx="1661">
                  <c:v>-285.127815120251</c:v>
                </c:pt>
                <c:pt idx="1662">
                  <c:v>-291.60286209429597</c:v>
                </c:pt>
                <c:pt idx="1663">
                  <c:v>-282.76042278227999</c:v>
                </c:pt>
                <c:pt idx="1664">
                  <c:v>-287.11158598094602</c:v>
                </c:pt>
                <c:pt idx="1665">
                  <c:v>-287.99754177109901</c:v>
                </c:pt>
                <c:pt idx="1666">
                  <c:v>-282.725390020639</c:v>
                </c:pt>
                <c:pt idx="1667">
                  <c:v>-289.99292505884898</c:v>
                </c:pt>
                <c:pt idx="1668">
                  <c:v>-288.24975027056701</c:v>
                </c:pt>
                <c:pt idx="1669">
                  <c:v>-281.572853626984</c:v>
                </c:pt>
                <c:pt idx="1670">
                  <c:v>-291.96502741616501</c:v>
                </c:pt>
                <c:pt idx="1671">
                  <c:v>-289.49286710881</c:v>
                </c:pt>
                <c:pt idx="1672">
                  <c:v>-283.407441621408</c:v>
                </c:pt>
                <c:pt idx="1673">
                  <c:v>-290.336667782262</c:v>
                </c:pt>
                <c:pt idx="1674">
                  <c:v>-288.836985382921</c:v>
                </c:pt>
                <c:pt idx="1675">
                  <c:v>-284.67165352857103</c:v>
                </c:pt>
                <c:pt idx="1676">
                  <c:v>-286.95862554968699</c:v>
                </c:pt>
                <c:pt idx="1677">
                  <c:v>-285.40029290038598</c:v>
                </c:pt>
                <c:pt idx="1678">
                  <c:v>-318.47724402621401</c:v>
                </c:pt>
                <c:pt idx="1679">
                  <c:v>-295.14086745836101</c:v>
                </c:pt>
                <c:pt idx="1680">
                  <c:v>-291.11928801085099</c:v>
                </c:pt>
                <c:pt idx="1681">
                  <c:v>-289.69383002632298</c:v>
                </c:pt>
                <c:pt idx="1682">
                  <c:v>-281.48072219242601</c:v>
                </c:pt>
                <c:pt idx="1683">
                  <c:v>-283.53383893016098</c:v>
                </c:pt>
                <c:pt idx="1684">
                  <c:v>-283.70678607814</c:v>
                </c:pt>
                <c:pt idx="1685">
                  <c:v>-282.97691156820099</c:v>
                </c:pt>
                <c:pt idx="1686">
                  <c:v>-282.68835040081501</c:v>
                </c:pt>
                <c:pt idx="1687">
                  <c:v>-284.37166679750101</c:v>
                </c:pt>
                <c:pt idx="1688">
                  <c:v>-290.83454215376599</c:v>
                </c:pt>
                <c:pt idx="1689">
                  <c:v>-281.06186517329502</c:v>
                </c:pt>
                <c:pt idx="1690">
                  <c:v>-281.83840996309101</c:v>
                </c:pt>
                <c:pt idx="1691">
                  <c:v>-283.30380195919201</c:v>
                </c:pt>
                <c:pt idx="1692">
                  <c:v>-290.10411460589103</c:v>
                </c:pt>
                <c:pt idx="1693">
                  <c:v>-295.265541054793</c:v>
                </c:pt>
                <c:pt idx="1694">
                  <c:v>-286.62324093413002</c:v>
                </c:pt>
                <c:pt idx="1695">
                  <c:v>-290.53304049674801</c:v>
                </c:pt>
                <c:pt idx="1696">
                  <c:v>-285.30034626295298</c:v>
                </c:pt>
                <c:pt idx="1697">
                  <c:v>-285.764481810885</c:v>
                </c:pt>
                <c:pt idx="1698">
                  <c:v>-294.63681365925601</c:v>
                </c:pt>
                <c:pt idx="1699">
                  <c:v>-305.67587792307199</c:v>
                </c:pt>
                <c:pt idx="1700">
                  <c:v>-286.41210881067002</c:v>
                </c:pt>
                <c:pt idx="1701">
                  <c:v>-288.86850216210098</c:v>
                </c:pt>
                <c:pt idx="1702">
                  <c:v>-294.73808175109298</c:v>
                </c:pt>
                <c:pt idx="1703">
                  <c:v>-291.81510278778501</c:v>
                </c:pt>
                <c:pt idx="1704">
                  <c:v>-295.23983923305099</c:v>
                </c:pt>
                <c:pt idx="1705">
                  <c:v>-284.40664637374999</c:v>
                </c:pt>
                <c:pt idx="1706">
                  <c:v>-285.01902003035798</c:v>
                </c:pt>
                <c:pt idx="1707">
                  <c:v>-284.988630067982</c:v>
                </c:pt>
                <c:pt idx="1708">
                  <c:v>-290.00083926207202</c:v>
                </c:pt>
                <c:pt idx="1709">
                  <c:v>-289.03513323835898</c:v>
                </c:pt>
                <c:pt idx="1710">
                  <c:v>-285.18249563016798</c:v>
                </c:pt>
                <c:pt idx="1711">
                  <c:v>-286.24626204626298</c:v>
                </c:pt>
                <c:pt idx="1712">
                  <c:v>-297.93802963666599</c:v>
                </c:pt>
                <c:pt idx="1713">
                  <c:v>-287.04116484357399</c:v>
                </c:pt>
                <c:pt idx="1714">
                  <c:v>-287.27940952689897</c:v>
                </c:pt>
                <c:pt idx="1715">
                  <c:v>-283.80971239065502</c:v>
                </c:pt>
                <c:pt idx="1716">
                  <c:v>-286.26478839804599</c:v>
                </c:pt>
                <c:pt idx="1717">
                  <c:v>-284.90958821092499</c:v>
                </c:pt>
                <c:pt idx="1718">
                  <c:v>-284.92041846359098</c:v>
                </c:pt>
                <c:pt idx="1719">
                  <c:v>-283.09639143576999</c:v>
                </c:pt>
                <c:pt idx="1720">
                  <c:v>-293.83706004974101</c:v>
                </c:pt>
                <c:pt idx="1721">
                  <c:v>-291.696638028851</c:v>
                </c:pt>
                <c:pt idx="1722">
                  <c:v>-296.67872915784898</c:v>
                </c:pt>
                <c:pt idx="1723">
                  <c:v>-286.51506311757998</c:v>
                </c:pt>
                <c:pt idx="1724">
                  <c:v>-291.98647998981102</c:v>
                </c:pt>
                <c:pt idx="1725">
                  <c:v>-293.60834495741602</c:v>
                </c:pt>
                <c:pt idx="1726">
                  <c:v>-286.77652584522599</c:v>
                </c:pt>
                <c:pt idx="1727">
                  <c:v>-281.16951490548399</c:v>
                </c:pt>
                <c:pt idx="1728">
                  <c:v>-288.97123632748998</c:v>
                </c:pt>
                <c:pt idx="1729">
                  <c:v>-285.7795673361</c:v>
                </c:pt>
                <c:pt idx="1730">
                  <c:v>-293.71504063289598</c:v>
                </c:pt>
                <c:pt idx="1731">
                  <c:v>-287.637070636739</c:v>
                </c:pt>
                <c:pt idx="1732">
                  <c:v>-295.47029893768899</c:v>
                </c:pt>
                <c:pt idx="1733">
                  <c:v>-284.46843724990998</c:v>
                </c:pt>
                <c:pt idx="1734">
                  <c:v>-293.28016570836297</c:v>
                </c:pt>
                <c:pt idx="1735">
                  <c:v>-285.83904519657</c:v>
                </c:pt>
                <c:pt idx="1736">
                  <c:v>-282.38780282018598</c:v>
                </c:pt>
                <c:pt idx="1737">
                  <c:v>-289.596562532848</c:v>
                </c:pt>
                <c:pt idx="1738">
                  <c:v>-287.68428406237899</c:v>
                </c:pt>
                <c:pt idx="1739">
                  <c:v>-284.69450594354299</c:v>
                </c:pt>
                <c:pt idx="1740">
                  <c:v>-287.96362433809702</c:v>
                </c:pt>
                <c:pt idx="1741">
                  <c:v>-286.26959931365502</c:v>
                </c:pt>
                <c:pt idx="1742">
                  <c:v>-287.33167148964202</c:v>
                </c:pt>
                <c:pt idx="1743">
                  <c:v>-281.250598759453</c:v>
                </c:pt>
                <c:pt idx="1744">
                  <c:v>-282.87785272768201</c:v>
                </c:pt>
                <c:pt idx="1745">
                  <c:v>-279.65187987492197</c:v>
                </c:pt>
                <c:pt idx="1746">
                  <c:v>-299.39424215935998</c:v>
                </c:pt>
                <c:pt idx="1747">
                  <c:v>-283.67994838288399</c:v>
                </c:pt>
                <c:pt idx="1748">
                  <c:v>-282.88616676486799</c:v>
                </c:pt>
                <c:pt idx="1749">
                  <c:v>-277.62322175971298</c:v>
                </c:pt>
                <c:pt idx="1750">
                  <c:v>-279.49465046354698</c:v>
                </c:pt>
                <c:pt idx="1751">
                  <c:v>-298.93359521371298</c:v>
                </c:pt>
                <c:pt idx="1752">
                  <c:v>-282.05696602915799</c:v>
                </c:pt>
                <c:pt idx="1753">
                  <c:v>-278.68350256138399</c:v>
                </c:pt>
                <c:pt idx="1754">
                  <c:v>-279.26428487364598</c:v>
                </c:pt>
                <c:pt idx="1755">
                  <c:v>-281.05224454740602</c:v>
                </c:pt>
                <c:pt idx="1756">
                  <c:v>-285.10080499943399</c:v>
                </c:pt>
                <c:pt idx="1757">
                  <c:v>-283.36560210054603</c:v>
                </c:pt>
                <c:pt idx="1758">
                  <c:v>-282.80638707678401</c:v>
                </c:pt>
                <c:pt idx="1759">
                  <c:v>-276.42551628419398</c:v>
                </c:pt>
                <c:pt idx="1760">
                  <c:v>-294.15342501613702</c:v>
                </c:pt>
                <c:pt idx="1761">
                  <c:v>-285.29332067165598</c:v>
                </c:pt>
                <c:pt idx="1762">
                  <c:v>-277.176530950467</c:v>
                </c:pt>
                <c:pt idx="1763">
                  <c:v>-281.872589454398</c:v>
                </c:pt>
                <c:pt idx="1764">
                  <c:v>-277.16403598629603</c:v>
                </c:pt>
                <c:pt idx="1765">
                  <c:v>-274.206019327165</c:v>
                </c:pt>
                <c:pt idx="1766">
                  <c:v>-282.68554217124</c:v>
                </c:pt>
                <c:pt idx="1767">
                  <c:v>-283.58441756162699</c:v>
                </c:pt>
                <c:pt idx="1768">
                  <c:v>-275.36573036713702</c:v>
                </c:pt>
                <c:pt idx="1769">
                  <c:v>-274.81905981530798</c:v>
                </c:pt>
                <c:pt idx="1770">
                  <c:v>-270.300524233055</c:v>
                </c:pt>
                <c:pt idx="1771">
                  <c:v>-277.50622538526198</c:v>
                </c:pt>
                <c:pt idx="1772">
                  <c:v>-273.03104057776301</c:v>
                </c:pt>
                <c:pt idx="1773">
                  <c:v>-286.069650423334</c:v>
                </c:pt>
                <c:pt idx="1774">
                  <c:v>-275.46902781281</c:v>
                </c:pt>
                <c:pt idx="1775">
                  <c:v>-273.18410555425299</c:v>
                </c:pt>
                <c:pt idx="1776">
                  <c:v>-276.51942751061699</c:v>
                </c:pt>
                <c:pt idx="1777">
                  <c:v>-277.70287690218697</c:v>
                </c:pt>
                <c:pt idx="1778">
                  <c:v>-287.22125915949198</c:v>
                </c:pt>
                <c:pt idx="1779">
                  <c:v>-273.83064974780802</c:v>
                </c:pt>
                <c:pt idx="1780">
                  <c:v>-283.65866947433602</c:v>
                </c:pt>
                <c:pt idx="1781">
                  <c:v>-274.495660386743</c:v>
                </c:pt>
                <c:pt idx="1782">
                  <c:v>-280.397555407151</c:v>
                </c:pt>
                <c:pt idx="1783">
                  <c:v>-277.40570762089601</c:v>
                </c:pt>
                <c:pt idx="1784">
                  <c:v>-269.24270249298303</c:v>
                </c:pt>
                <c:pt idx="1785">
                  <c:v>-265.53901846488498</c:v>
                </c:pt>
                <c:pt idx="1786">
                  <c:v>-269.44415161628001</c:v>
                </c:pt>
                <c:pt idx="1787">
                  <c:v>-266.71169851095402</c:v>
                </c:pt>
                <c:pt idx="1788">
                  <c:v>-280.39980460553301</c:v>
                </c:pt>
                <c:pt idx="1789">
                  <c:v>-269.19050519545601</c:v>
                </c:pt>
                <c:pt idx="1790">
                  <c:v>-270.74185548997502</c:v>
                </c:pt>
                <c:pt idx="1791">
                  <c:v>-278.65411276905002</c:v>
                </c:pt>
                <c:pt idx="1792">
                  <c:v>-274.144565907046</c:v>
                </c:pt>
                <c:pt idx="1793">
                  <c:v>-274.23418732803401</c:v>
                </c:pt>
                <c:pt idx="1794">
                  <c:v>-272.05059323901997</c:v>
                </c:pt>
                <c:pt idx="1795">
                  <c:v>-274.64577532009997</c:v>
                </c:pt>
                <c:pt idx="1796">
                  <c:v>-271.588135193288</c:v>
                </c:pt>
                <c:pt idx="1797">
                  <c:v>-272.57175917424001</c:v>
                </c:pt>
                <c:pt idx="1798">
                  <c:v>-288.05231428080702</c:v>
                </c:pt>
                <c:pt idx="1799">
                  <c:v>-278.56647235057301</c:v>
                </c:pt>
                <c:pt idx="1800">
                  <c:v>-275.415802930849</c:v>
                </c:pt>
                <c:pt idx="1801">
                  <c:v>-276.41454144979002</c:v>
                </c:pt>
                <c:pt idx="1802">
                  <c:v>-288.871051173784</c:v>
                </c:pt>
                <c:pt idx="1803">
                  <c:v>-288.18853944629802</c:v>
                </c:pt>
                <c:pt idx="1804">
                  <c:v>-281.44186139771398</c:v>
                </c:pt>
                <c:pt idx="1805">
                  <c:v>-273.18515504868901</c:v>
                </c:pt>
                <c:pt idx="1806">
                  <c:v>-276.31643518240298</c:v>
                </c:pt>
                <c:pt idx="1807">
                  <c:v>-280.03458256699003</c:v>
                </c:pt>
                <c:pt idx="1808">
                  <c:v>-277.43470297086299</c:v>
                </c:pt>
                <c:pt idx="1809">
                  <c:v>-286.09298474393103</c:v>
                </c:pt>
                <c:pt idx="1810">
                  <c:v>-283.124565115579</c:v>
                </c:pt>
                <c:pt idx="1811">
                  <c:v>-276.87416980463399</c:v>
                </c:pt>
                <c:pt idx="1812">
                  <c:v>-285.798683951827</c:v>
                </c:pt>
                <c:pt idx="1813">
                  <c:v>-282.17906301809899</c:v>
                </c:pt>
                <c:pt idx="1814">
                  <c:v>-287.47101115622399</c:v>
                </c:pt>
                <c:pt idx="1815">
                  <c:v>-283.03376954991597</c:v>
                </c:pt>
                <c:pt idx="1816">
                  <c:v>-281.17724467213702</c:v>
                </c:pt>
                <c:pt idx="1817">
                  <c:v>-283.85176961122897</c:v>
                </c:pt>
                <c:pt idx="1818">
                  <c:v>-279.03246021361701</c:v>
                </c:pt>
                <c:pt idx="1819">
                  <c:v>-279.06829635854501</c:v>
                </c:pt>
                <c:pt idx="1820">
                  <c:v>-279.329130578724</c:v>
                </c:pt>
                <c:pt idx="1821">
                  <c:v>-284.10118300075999</c:v>
                </c:pt>
                <c:pt idx="1822">
                  <c:v>-291.66923595130498</c:v>
                </c:pt>
                <c:pt idx="1823">
                  <c:v>-279.09241965405698</c:v>
                </c:pt>
                <c:pt idx="1824">
                  <c:v>-281.19469440046601</c:v>
                </c:pt>
                <c:pt idx="1825">
                  <c:v>-285.70437194465302</c:v>
                </c:pt>
                <c:pt idx="1826">
                  <c:v>-285.39019187584</c:v>
                </c:pt>
                <c:pt idx="1827">
                  <c:v>-283.96727891704597</c:v>
                </c:pt>
                <c:pt idx="1828">
                  <c:v>-285.317196442355</c:v>
                </c:pt>
                <c:pt idx="1829">
                  <c:v>-290.70371521236001</c:v>
                </c:pt>
                <c:pt idx="1830">
                  <c:v>-287.03275309594301</c:v>
                </c:pt>
                <c:pt idx="1831">
                  <c:v>-283.68580524558001</c:v>
                </c:pt>
                <c:pt idx="1832">
                  <c:v>-283.14919346177999</c:v>
                </c:pt>
                <c:pt idx="1833">
                  <c:v>-286.57416605257902</c:v>
                </c:pt>
                <c:pt idx="1834">
                  <c:v>-285.816617236833</c:v>
                </c:pt>
                <c:pt idx="1835">
                  <c:v>-283.80854861247201</c:v>
                </c:pt>
                <c:pt idx="1836">
                  <c:v>-288.99488061606399</c:v>
                </c:pt>
                <c:pt idx="1837">
                  <c:v>-285.48769773601703</c:v>
                </c:pt>
                <c:pt idx="1838">
                  <c:v>-285.306151813111</c:v>
                </c:pt>
                <c:pt idx="1839">
                  <c:v>-281.18800877409899</c:v>
                </c:pt>
                <c:pt idx="1840">
                  <c:v>-285.67900320859098</c:v>
                </c:pt>
                <c:pt idx="1841">
                  <c:v>-291.39980834778402</c:v>
                </c:pt>
                <c:pt idx="1842">
                  <c:v>-296.16416314011099</c:v>
                </c:pt>
                <c:pt idx="1843">
                  <c:v>-300.79042695704197</c:v>
                </c:pt>
                <c:pt idx="1844">
                  <c:v>-286.46714175685599</c:v>
                </c:pt>
                <c:pt idx="1845">
                  <c:v>-297.90516439435299</c:v>
                </c:pt>
                <c:pt idx="1846">
                  <c:v>-293.877516452691</c:v>
                </c:pt>
                <c:pt idx="1847">
                  <c:v>-285.68261175329201</c:v>
                </c:pt>
                <c:pt idx="1848">
                  <c:v>-286.19549679653198</c:v>
                </c:pt>
                <c:pt idx="1849">
                  <c:v>-294.25818720579701</c:v>
                </c:pt>
                <c:pt idx="1850">
                  <c:v>-298.78898241648102</c:v>
                </c:pt>
                <c:pt idx="1851">
                  <c:v>-285.39192229774397</c:v>
                </c:pt>
                <c:pt idx="1852">
                  <c:v>-279.95874738038901</c:v>
                </c:pt>
                <c:pt idx="1853">
                  <c:v>-286.869326371368</c:v>
                </c:pt>
                <c:pt idx="1854">
                  <c:v>-289.96014743093798</c:v>
                </c:pt>
                <c:pt idx="1855">
                  <c:v>-286.89505879243001</c:v>
                </c:pt>
                <c:pt idx="1856">
                  <c:v>-294.24149081835202</c:v>
                </c:pt>
                <c:pt idx="1857">
                  <c:v>-285.75430358198003</c:v>
                </c:pt>
                <c:pt idx="1858">
                  <c:v>-287.58548762178299</c:v>
                </c:pt>
                <c:pt idx="1859">
                  <c:v>-285.64908625966302</c:v>
                </c:pt>
                <c:pt idx="1860">
                  <c:v>-293.84867321165598</c:v>
                </c:pt>
                <c:pt idx="1861">
                  <c:v>-285.980958422264</c:v>
                </c:pt>
                <c:pt idx="1862">
                  <c:v>-281.46867475332601</c:v>
                </c:pt>
                <c:pt idx="1863">
                  <c:v>-294.75146505600901</c:v>
                </c:pt>
                <c:pt idx="1864">
                  <c:v>-284.85389899580002</c:v>
                </c:pt>
                <c:pt idx="1865">
                  <c:v>-290.32821394369398</c:v>
                </c:pt>
                <c:pt idx="1866">
                  <c:v>-293.30606642430502</c:v>
                </c:pt>
                <c:pt idx="1867">
                  <c:v>-294.77825541249803</c:v>
                </c:pt>
                <c:pt idx="1868">
                  <c:v>-283.82207933017298</c:v>
                </c:pt>
                <c:pt idx="1869">
                  <c:v>-300.29786727846999</c:v>
                </c:pt>
                <c:pt idx="1870">
                  <c:v>-283.26431268783301</c:v>
                </c:pt>
                <c:pt idx="1871">
                  <c:v>-293.01692641603302</c:v>
                </c:pt>
                <c:pt idx="1872">
                  <c:v>-284.67890655193497</c:v>
                </c:pt>
                <c:pt idx="1873">
                  <c:v>-289.83392065057302</c:v>
                </c:pt>
                <c:pt idx="1874">
                  <c:v>-289.20533855510701</c:v>
                </c:pt>
                <c:pt idx="1875">
                  <c:v>-291.05927075218</c:v>
                </c:pt>
                <c:pt idx="1876">
                  <c:v>-284.81013673191597</c:v>
                </c:pt>
                <c:pt idx="1877">
                  <c:v>-287.83071394198402</c:v>
                </c:pt>
                <c:pt idx="1878">
                  <c:v>-292.01868441361103</c:v>
                </c:pt>
                <c:pt idx="1879">
                  <c:v>-284.13264024359898</c:v>
                </c:pt>
                <c:pt idx="1880">
                  <c:v>-288.49576280660301</c:v>
                </c:pt>
                <c:pt idx="1881">
                  <c:v>-294.238624822784</c:v>
                </c:pt>
                <c:pt idx="1882">
                  <c:v>-283.486705709604</c:v>
                </c:pt>
                <c:pt idx="1883">
                  <c:v>-287.17731356172601</c:v>
                </c:pt>
                <c:pt idx="1884">
                  <c:v>-286.79939208415402</c:v>
                </c:pt>
                <c:pt idx="1885">
                  <c:v>-288.39732017548602</c:v>
                </c:pt>
                <c:pt idx="1886">
                  <c:v>-294.21771232852802</c:v>
                </c:pt>
                <c:pt idx="1887">
                  <c:v>-283.61602120315899</c:v>
                </c:pt>
                <c:pt idx="1888">
                  <c:v>-297.769492655617</c:v>
                </c:pt>
                <c:pt idx="1889">
                  <c:v>-289.29521811349002</c:v>
                </c:pt>
                <c:pt idx="1890">
                  <c:v>-294.60561738088199</c:v>
                </c:pt>
                <c:pt idx="1891">
                  <c:v>-297.44596037984098</c:v>
                </c:pt>
                <c:pt idx="1892">
                  <c:v>-290.13012961733898</c:v>
                </c:pt>
                <c:pt idx="1893">
                  <c:v>-292.02712034915601</c:v>
                </c:pt>
                <c:pt idx="1894">
                  <c:v>-289.09642573134897</c:v>
                </c:pt>
                <c:pt idx="1895">
                  <c:v>-291.25570254598802</c:v>
                </c:pt>
                <c:pt idx="1896">
                  <c:v>-287.42433775474802</c:v>
                </c:pt>
                <c:pt idx="1897">
                  <c:v>-291.430300244948</c:v>
                </c:pt>
                <c:pt idx="1898">
                  <c:v>-298.83902122644702</c:v>
                </c:pt>
                <c:pt idx="1899">
                  <c:v>-288.66110906335598</c:v>
                </c:pt>
                <c:pt idx="1900">
                  <c:v>-296.49059810025801</c:v>
                </c:pt>
                <c:pt idx="1901">
                  <c:v>-290.93526570795098</c:v>
                </c:pt>
                <c:pt idx="1902">
                  <c:v>-285.27945092353002</c:v>
                </c:pt>
                <c:pt idx="1903">
                  <c:v>-282.955649858127</c:v>
                </c:pt>
                <c:pt idx="1904">
                  <c:v>-285.71271474883503</c:v>
                </c:pt>
                <c:pt idx="1905">
                  <c:v>-294.86017376757701</c:v>
                </c:pt>
                <c:pt idx="1906">
                  <c:v>-304.25809758501799</c:v>
                </c:pt>
                <c:pt idx="1907">
                  <c:v>-289.63448538501001</c:v>
                </c:pt>
                <c:pt idx="1908">
                  <c:v>-294.73971833410297</c:v>
                </c:pt>
                <c:pt idx="1909">
                  <c:v>-292.85948916849799</c:v>
                </c:pt>
                <c:pt idx="1910">
                  <c:v>-292.96030859721498</c:v>
                </c:pt>
                <c:pt idx="1911">
                  <c:v>-290.195189273952</c:v>
                </c:pt>
                <c:pt idx="1912">
                  <c:v>-290.14793596381799</c:v>
                </c:pt>
                <c:pt idx="1913">
                  <c:v>-292.01402467576901</c:v>
                </c:pt>
                <c:pt idx="1914">
                  <c:v>-292.21962535572902</c:v>
                </c:pt>
                <c:pt idx="1915">
                  <c:v>-290.07319163576398</c:v>
                </c:pt>
                <c:pt idx="1916">
                  <c:v>-283.66776138791801</c:v>
                </c:pt>
                <c:pt idx="1917">
                  <c:v>-294.43542481282799</c:v>
                </c:pt>
                <c:pt idx="1918">
                  <c:v>-292.73587991495498</c:v>
                </c:pt>
                <c:pt idx="1919">
                  <c:v>-306.61708792674301</c:v>
                </c:pt>
                <c:pt idx="1920">
                  <c:v>-292.47699495685498</c:v>
                </c:pt>
                <c:pt idx="1921">
                  <c:v>-290.02104134207298</c:v>
                </c:pt>
                <c:pt idx="1922">
                  <c:v>-283.39249047875302</c:v>
                </c:pt>
                <c:pt idx="1923">
                  <c:v>-286.75234487561602</c:v>
                </c:pt>
                <c:pt idx="1924">
                  <c:v>-285.08730739978103</c:v>
                </c:pt>
                <c:pt idx="1925">
                  <c:v>-292.596745282602</c:v>
                </c:pt>
                <c:pt idx="1926">
                  <c:v>-302.00496160830897</c:v>
                </c:pt>
                <c:pt idx="1927">
                  <c:v>-287.01063231449598</c:v>
                </c:pt>
                <c:pt idx="1928">
                  <c:v>-291.78315070641202</c:v>
                </c:pt>
                <c:pt idx="1929">
                  <c:v>-293.27991041803699</c:v>
                </c:pt>
                <c:pt idx="1930">
                  <c:v>-286.15578700617499</c:v>
                </c:pt>
                <c:pt idx="1931">
                  <c:v>-288.304140990863</c:v>
                </c:pt>
                <c:pt idx="1932">
                  <c:v>-303.50193757295</c:v>
                </c:pt>
                <c:pt idx="1933">
                  <c:v>-288.427161977342</c:v>
                </c:pt>
                <c:pt idx="1934">
                  <c:v>-292.41822519577198</c:v>
                </c:pt>
                <c:pt idx="1935">
                  <c:v>-284.63215786049102</c:v>
                </c:pt>
                <c:pt idx="1936">
                  <c:v>-290.70551098959203</c:v>
                </c:pt>
                <c:pt idx="1937">
                  <c:v>-294.00156888516898</c:v>
                </c:pt>
                <c:pt idx="1938">
                  <c:v>-290.11541502516201</c:v>
                </c:pt>
                <c:pt idx="1939">
                  <c:v>-291.023654670604</c:v>
                </c:pt>
                <c:pt idx="1940">
                  <c:v>-287.97809925423201</c:v>
                </c:pt>
                <c:pt idx="1941">
                  <c:v>-294.32924032681598</c:v>
                </c:pt>
                <c:pt idx="1942">
                  <c:v>-296.12417823085298</c:v>
                </c:pt>
                <c:pt idx="1943">
                  <c:v>-287.38538818380698</c:v>
                </c:pt>
                <c:pt idx="1944">
                  <c:v>-291.13163384821098</c:v>
                </c:pt>
                <c:pt idx="1945">
                  <c:v>-285.89099721129202</c:v>
                </c:pt>
                <c:pt idx="1946">
                  <c:v>-292.14188089391899</c:v>
                </c:pt>
                <c:pt idx="1947">
                  <c:v>-285.63638183074403</c:v>
                </c:pt>
                <c:pt idx="1948">
                  <c:v>-308.27402645718598</c:v>
                </c:pt>
                <c:pt idx="1949">
                  <c:v>-304.50120724713901</c:v>
                </c:pt>
                <c:pt idx="1950">
                  <c:v>-294.917264211511</c:v>
                </c:pt>
                <c:pt idx="1951">
                  <c:v>-292.68818656416698</c:v>
                </c:pt>
                <c:pt idx="1952">
                  <c:v>-296.87394667346399</c:v>
                </c:pt>
                <c:pt idx="1953">
                  <c:v>-296.19145764037302</c:v>
                </c:pt>
                <c:pt idx="1954">
                  <c:v>-288.15714638662001</c:v>
                </c:pt>
                <c:pt idx="1955">
                  <c:v>-302.75645166962698</c:v>
                </c:pt>
                <c:pt idx="1956">
                  <c:v>-296.59006526215899</c:v>
                </c:pt>
                <c:pt idx="1957">
                  <c:v>-299.24068650654402</c:v>
                </c:pt>
                <c:pt idx="1958">
                  <c:v>-300.75442177890199</c:v>
                </c:pt>
                <c:pt idx="1959">
                  <c:v>-287.72353216524499</c:v>
                </c:pt>
                <c:pt idx="1960">
                  <c:v>-288.83307222377698</c:v>
                </c:pt>
                <c:pt idx="1961">
                  <c:v>-300.34398132997399</c:v>
                </c:pt>
                <c:pt idx="1962">
                  <c:v>-285.77783409833899</c:v>
                </c:pt>
                <c:pt idx="1963">
                  <c:v>-294.53026584529698</c:v>
                </c:pt>
                <c:pt idx="1964">
                  <c:v>-286.74113471946498</c:v>
                </c:pt>
                <c:pt idx="1965">
                  <c:v>-290.58781007514602</c:v>
                </c:pt>
                <c:pt idx="1966">
                  <c:v>-288.341552369841</c:v>
                </c:pt>
                <c:pt idx="1967">
                  <c:v>-293.48809506617101</c:v>
                </c:pt>
                <c:pt idx="1968">
                  <c:v>-294.87800626220002</c:v>
                </c:pt>
                <c:pt idx="1969">
                  <c:v>-302.64490999270902</c:v>
                </c:pt>
                <c:pt idx="1970">
                  <c:v>-292.59651383978797</c:v>
                </c:pt>
                <c:pt idx="1971">
                  <c:v>-303.343969457431</c:v>
                </c:pt>
                <c:pt idx="1972">
                  <c:v>-297.250694182681</c:v>
                </c:pt>
                <c:pt idx="1973">
                  <c:v>-304.01490801716398</c:v>
                </c:pt>
                <c:pt idx="1974">
                  <c:v>-280.73950472248498</c:v>
                </c:pt>
                <c:pt idx="1975">
                  <c:v>-295.010410714344</c:v>
                </c:pt>
                <c:pt idx="1976">
                  <c:v>-286.466597729353</c:v>
                </c:pt>
                <c:pt idx="1977">
                  <c:v>-284.81130016849698</c:v>
                </c:pt>
                <c:pt idx="1978">
                  <c:v>-292.302496268933</c:v>
                </c:pt>
                <c:pt idx="1979">
                  <c:v>-293.34067485569398</c:v>
                </c:pt>
                <c:pt idx="1980">
                  <c:v>-287.83719693291198</c:v>
                </c:pt>
                <c:pt idx="1981">
                  <c:v>-307.421242933234</c:v>
                </c:pt>
                <c:pt idx="1982">
                  <c:v>-290.38264996961499</c:v>
                </c:pt>
                <c:pt idx="1983">
                  <c:v>-300.74661483302401</c:v>
                </c:pt>
                <c:pt idx="1984">
                  <c:v>-290.40592616209801</c:v>
                </c:pt>
                <c:pt idx="1985">
                  <c:v>-289.19137219958702</c:v>
                </c:pt>
                <c:pt idx="1986">
                  <c:v>-297.829256151957</c:v>
                </c:pt>
                <c:pt idx="1987">
                  <c:v>-289.93237625185901</c:v>
                </c:pt>
                <c:pt idx="1988">
                  <c:v>-297.50040153004602</c:v>
                </c:pt>
                <c:pt idx="1989">
                  <c:v>-297.72585148952697</c:v>
                </c:pt>
                <c:pt idx="1990">
                  <c:v>-290.231503237048</c:v>
                </c:pt>
                <c:pt idx="1991">
                  <c:v>-294.11300846958898</c:v>
                </c:pt>
                <c:pt idx="1992">
                  <c:v>-294.86577130656002</c:v>
                </c:pt>
                <c:pt idx="1993">
                  <c:v>-305.40674893363098</c:v>
                </c:pt>
                <c:pt idx="1994">
                  <c:v>-290.711600300302</c:v>
                </c:pt>
                <c:pt idx="1995">
                  <c:v>-301.097431493096</c:v>
                </c:pt>
                <c:pt idx="1996">
                  <c:v>-302.97938859368099</c:v>
                </c:pt>
                <c:pt idx="1997">
                  <c:v>-293.72955744547698</c:v>
                </c:pt>
                <c:pt idx="1998">
                  <c:v>-295.884786220715</c:v>
                </c:pt>
                <c:pt idx="1999">
                  <c:v>-295.58253725181697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5584"/>
        <c:axId val="108856832"/>
      </c:scatterChart>
      <c:valAx>
        <c:axId val="462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56832"/>
        <c:crosses val="autoZero"/>
        <c:crossBetween val="midCat"/>
      </c:valAx>
      <c:valAx>
        <c:axId val="10885683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627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'switch on'!$A$4:$A$2003</c:f>
              <c:numCache>
                <c:formatCode>General</c:formatCode>
                <c:ptCount val="20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</c:numCache>
            </c:numRef>
          </c:xVal>
          <c:yVal>
            <c:numRef>
              <c:f>'switch on'!$B$4:$B$2003</c:f>
              <c:numCache>
                <c:formatCode>0.00000</c:formatCode>
                <c:ptCount val="2000"/>
                <c:pt idx="0">
                  <c:v>-12.8313607394029</c:v>
                </c:pt>
                <c:pt idx="1">
                  <c:v>-295.71172217447099</c:v>
                </c:pt>
                <c:pt idx="2">
                  <c:v>-301.69824964072399</c:v>
                </c:pt>
                <c:pt idx="3">
                  <c:v>-300.76368052500197</c:v>
                </c:pt>
                <c:pt idx="4">
                  <c:v>-295.88236416687101</c:v>
                </c:pt>
                <c:pt idx="5">
                  <c:v>-299.43687637512198</c:v>
                </c:pt>
                <c:pt idx="6">
                  <c:v>-301.17855926886602</c:v>
                </c:pt>
                <c:pt idx="7">
                  <c:v>-302.52627851035999</c:v>
                </c:pt>
                <c:pt idx="8">
                  <c:v>-302.65344247285299</c:v>
                </c:pt>
                <c:pt idx="9">
                  <c:v>-310.74218229091002</c:v>
                </c:pt>
                <c:pt idx="10">
                  <c:v>-307.40321428243197</c:v>
                </c:pt>
                <c:pt idx="11">
                  <c:v>-306.77188188609</c:v>
                </c:pt>
                <c:pt idx="12">
                  <c:v>-306.27381019867403</c:v>
                </c:pt>
                <c:pt idx="13">
                  <c:v>-299.31100289829698</c:v>
                </c:pt>
                <c:pt idx="14">
                  <c:v>-304.831985423003</c:v>
                </c:pt>
                <c:pt idx="15">
                  <c:v>-297.660329387628</c:v>
                </c:pt>
                <c:pt idx="16">
                  <c:v>-299.42414638656101</c:v>
                </c:pt>
                <c:pt idx="17">
                  <c:v>-306.30445528993999</c:v>
                </c:pt>
                <c:pt idx="18">
                  <c:v>-298.939099016434</c:v>
                </c:pt>
                <c:pt idx="19">
                  <c:v>-297.68569405748502</c:v>
                </c:pt>
                <c:pt idx="20">
                  <c:v>-297.07498446021702</c:v>
                </c:pt>
                <c:pt idx="21">
                  <c:v>-298.05666680150898</c:v>
                </c:pt>
                <c:pt idx="22">
                  <c:v>-300.70575169754602</c:v>
                </c:pt>
                <c:pt idx="23">
                  <c:v>-302.11044370065503</c:v>
                </c:pt>
                <c:pt idx="24">
                  <c:v>-302.25161737763801</c:v>
                </c:pt>
                <c:pt idx="25">
                  <c:v>-301.10553757870002</c:v>
                </c:pt>
                <c:pt idx="26">
                  <c:v>-298.953172595843</c:v>
                </c:pt>
                <c:pt idx="27">
                  <c:v>-302.02677537075903</c:v>
                </c:pt>
                <c:pt idx="28">
                  <c:v>-299.13697620810001</c:v>
                </c:pt>
                <c:pt idx="29">
                  <c:v>-302.71439589298399</c:v>
                </c:pt>
                <c:pt idx="30">
                  <c:v>-313.64216719051399</c:v>
                </c:pt>
                <c:pt idx="31">
                  <c:v>-301.28254842872201</c:v>
                </c:pt>
                <c:pt idx="32">
                  <c:v>-308.32844876285498</c:v>
                </c:pt>
                <c:pt idx="33">
                  <c:v>-304.97219151336901</c:v>
                </c:pt>
                <c:pt idx="34">
                  <c:v>-307.00154163593402</c:v>
                </c:pt>
                <c:pt idx="35">
                  <c:v>-301.04496000885899</c:v>
                </c:pt>
                <c:pt idx="36">
                  <c:v>-296.11850378675302</c:v>
                </c:pt>
                <c:pt idx="37">
                  <c:v>-303.18761680015899</c:v>
                </c:pt>
                <c:pt idx="38">
                  <c:v>-300.76141309483199</c:v>
                </c:pt>
                <c:pt idx="39">
                  <c:v>-302.79099455469401</c:v>
                </c:pt>
                <c:pt idx="40">
                  <c:v>-311.62250085006798</c:v>
                </c:pt>
                <c:pt idx="41">
                  <c:v>-300.5069799346</c:v>
                </c:pt>
                <c:pt idx="42">
                  <c:v>-303.64139861940299</c:v>
                </c:pt>
                <c:pt idx="43">
                  <c:v>-304.72671704261802</c:v>
                </c:pt>
                <c:pt idx="44">
                  <c:v>-300.27657694095399</c:v>
                </c:pt>
                <c:pt idx="45">
                  <c:v>-301.64034829669799</c:v>
                </c:pt>
                <c:pt idx="46">
                  <c:v>-297.901380250057</c:v>
                </c:pt>
                <c:pt idx="47">
                  <c:v>-298.76068572492102</c:v>
                </c:pt>
                <c:pt idx="48">
                  <c:v>-303.56320767707803</c:v>
                </c:pt>
                <c:pt idx="49">
                  <c:v>-307.75545872998998</c:v>
                </c:pt>
                <c:pt idx="50">
                  <c:v>-302.32402792658701</c:v>
                </c:pt>
                <c:pt idx="51">
                  <c:v>-301.08796331521398</c:v>
                </c:pt>
                <c:pt idx="52">
                  <c:v>-248.626318069104</c:v>
                </c:pt>
                <c:pt idx="53">
                  <c:v>-299.85770890660598</c:v>
                </c:pt>
                <c:pt idx="54">
                  <c:v>-300.85372273308599</c:v>
                </c:pt>
                <c:pt idx="55">
                  <c:v>-310.20237378725801</c:v>
                </c:pt>
                <c:pt idx="56">
                  <c:v>-304.07180931207603</c:v>
                </c:pt>
                <c:pt idx="57">
                  <c:v>-301.58166810975899</c:v>
                </c:pt>
                <c:pt idx="58">
                  <c:v>-306.77929642224399</c:v>
                </c:pt>
                <c:pt idx="59">
                  <c:v>-298.63872113017101</c:v>
                </c:pt>
                <c:pt idx="60">
                  <c:v>-302.811223656842</c:v>
                </c:pt>
                <c:pt idx="61">
                  <c:v>-296.76124866523901</c:v>
                </c:pt>
                <c:pt idx="62">
                  <c:v>-311.20495764836397</c:v>
                </c:pt>
                <c:pt idx="63">
                  <c:v>-306.919082838826</c:v>
                </c:pt>
                <c:pt idx="64">
                  <c:v>-294.30031884266998</c:v>
                </c:pt>
                <c:pt idx="65">
                  <c:v>-310.20141340546002</c:v>
                </c:pt>
                <c:pt idx="66">
                  <c:v>-296.63033244326402</c:v>
                </c:pt>
                <c:pt idx="67">
                  <c:v>-302.02903532122599</c:v>
                </c:pt>
                <c:pt idx="68">
                  <c:v>-297.07072909435499</c:v>
                </c:pt>
                <c:pt idx="69">
                  <c:v>-306.30664086694401</c:v>
                </c:pt>
                <c:pt idx="70">
                  <c:v>-303.70515275667702</c:v>
                </c:pt>
                <c:pt idx="71">
                  <c:v>-297.55155475837699</c:v>
                </c:pt>
                <c:pt idx="72">
                  <c:v>-298.73115824129297</c:v>
                </c:pt>
                <c:pt idx="73">
                  <c:v>-294.971589834734</c:v>
                </c:pt>
                <c:pt idx="74">
                  <c:v>-296.11890860840901</c:v>
                </c:pt>
                <c:pt idx="75">
                  <c:v>-296.52949248198701</c:v>
                </c:pt>
                <c:pt idx="76">
                  <c:v>-300.76098990290097</c:v>
                </c:pt>
                <c:pt idx="77">
                  <c:v>-299.17389307125501</c:v>
                </c:pt>
                <c:pt idx="78">
                  <c:v>-312.63383830561003</c:v>
                </c:pt>
                <c:pt idx="79">
                  <c:v>-299.57783329901503</c:v>
                </c:pt>
                <c:pt idx="80">
                  <c:v>-300.959110568889</c:v>
                </c:pt>
                <c:pt idx="81">
                  <c:v>-299.23765230490801</c:v>
                </c:pt>
                <c:pt idx="82">
                  <c:v>-302.07112192654</c:v>
                </c:pt>
                <c:pt idx="83">
                  <c:v>-301.27923687041601</c:v>
                </c:pt>
                <c:pt idx="84">
                  <c:v>-303.14669527692598</c:v>
                </c:pt>
                <c:pt idx="85">
                  <c:v>-298.44004558123402</c:v>
                </c:pt>
                <c:pt idx="86">
                  <c:v>-300.187018274933</c:v>
                </c:pt>
                <c:pt idx="87">
                  <c:v>-310.602861651654</c:v>
                </c:pt>
                <c:pt idx="88">
                  <c:v>-297.02453776549299</c:v>
                </c:pt>
                <c:pt idx="89">
                  <c:v>-295.41833378107202</c:v>
                </c:pt>
                <c:pt idx="90">
                  <c:v>-293.62561734949901</c:v>
                </c:pt>
                <c:pt idx="91">
                  <c:v>-303.90416591625598</c:v>
                </c:pt>
                <c:pt idx="92">
                  <c:v>-214.41011011847201</c:v>
                </c:pt>
                <c:pt idx="93">
                  <c:v>-299.44872189023198</c:v>
                </c:pt>
                <c:pt idx="94">
                  <c:v>-292.68705788798502</c:v>
                </c:pt>
                <c:pt idx="95">
                  <c:v>-298.75489099557399</c:v>
                </c:pt>
                <c:pt idx="96">
                  <c:v>-301.92517171513299</c:v>
                </c:pt>
                <c:pt idx="97">
                  <c:v>-295.69596201820599</c:v>
                </c:pt>
                <c:pt idx="98">
                  <c:v>-302.42420926641302</c:v>
                </c:pt>
                <c:pt idx="99">
                  <c:v>-292.59282229402498</c:v>
                </c:pt>
                <c:pt idx="100">
                  <c:v>-303.83317961199901</c:v>
                </c:pt>
                <c:pt idx="101">
                  <c:v>-291.07492995741597</c:v>
                </c:pt>
                <c:pt idx="102">
                  <c:v>-305.89957241720299</c:v>
                </c:pt>
                <c:pt idx="103">
                  <c:v>-289.85486909637399</c:v>
                </c:pt>
                <c:pt idx="104">
                  <c:v>-288.27351109078501</c:v>
                </c:pt>
                <c:pt idx="105">
                  <c:v>-293.10554447845101</c:v>
                </c:pt>
                <c:pt idx="106">
                  <c:v>-288.86374380036898</c:v>
                </c:pt>
                <c:pt idx="107">
                  <c:v>-284.411831872025</c:v>
                </c:pt>
                <c:pt idx="108">
                  <c:v>-291.88285647720699</c:v>
                </c:pt>
                <c:pt idx="109">
                  <c:v>-289.31585767100398</c:v>
                </c:pt>
                <c:pt idx="110">
                  <c:v>-292.45337478453303</c:v>
                </c:pt>
                <c:pt idx="111">
                  <c:v>-292.28730828327099</c:v>
                </c:pt>
                <c:pt idx="112">
                  <c:v>-293.12490229583699</c:v>
                </c:pt>
                <c:pt idx="113">
                  <c:v>-293.46914280874398</c:v>
                </c:pt>
                <c:pt idx="114">
                  <c:v>-300.22568010480001</c:v>
                </c:pt>
                <c:pt idx="115">
                  <c:v>-296.46389323073601</c:v>
                </c:pt>
                <c:pt idx="116">
                  <c:v>-299.03280989859502</c:v>
                </c:pt>
                <c:pt idx="117">
                  <c:v>-293.09504165655397</c:v>
                </c:pt>
                <c:pt idx="118">
                  <c:v>-307.31123750863702</c:v>
                </c:pt>
                <c:pt idx="119">
                  <c:v>-295.477083999223</c:v>
                </c:pt>
                <c:pt idx="120">
                  <c:v>-314.63607752600899</c:v>
                </c:pt>
                <c:pt idx="121">
                  <c:v>-298.06588702874501</c:v>
                </c:pt>
                <c:pt idx="122">
                  <c:v>-297.36918860458502</c:v>
                </c:pt>
                <c:pt idx="123">
                  <c:v>-297.632562696322</c:v>
                </c:pt>
                <c:pt idx="124">
                  <c:v>-296.99235461823901</c:v>
                </c:pt>
                <c:pt idx="125">
                  <c:v>-294.12794487255002</c:v>
                </c:pt>
                <c:pt idx="126">
                  <c:v>-304.55221058309598</c:v>
                </c:pt>
                <c:pt idx="127">
                  <c:v>-299.175999504564</c:v>
                </c:pt>
                <c:pt idx="128">
                  <c:v>-304.85751973993803</c:v>
                </c:pt>
                <c:pt idx="129">
                  <c:v>-302.51713857918202</c:v>
                </c:pt>
                <c:pt idx="130">
                  <c:v>-308.30069747124901</c:v>
                </c:pt>
                <c:pt idx="131">
                  <c:v>-304.07997711780899</c:v>
                </c:pt>
                <c:pt idx="132">
                  <c:v>-295.83614750723802</c:v>
                </c:pt>
                <c:pt idx="133">
                  <c:v>-302.59768533378201</c:v>
                </c:pt>
                <c:pt idx="134">
                  <c:v>-304.74737572081898</c:v>
                </c:pt>
                <c:pt idx="135">
                  <c:v>-295.19261016779097</c:v>
                </c:pt>
                <c:pt idx="136">
                  <c:v>-303.738726578431</c:v>
                </c:pt>
                <c:pt idx="137">
                  <c:v>-310.29168779190502</c:v>
                </c:pt>
                <c:pt idx="138">
                  <c:v>-301.07126426796202</c:v>
                </c:pt>
                <c:pt idx="139">
                  <c:v>-304.15621984761401</c:v>
                </c:pt>
                <c:pt idx="140">
                  <c:v>-294.74642270894799</c:v>
                </c:pt>
                <c:pt idx="141">
                  <c:v>-296.955528424649</c:v>
                </c:pt>
                <c:pt idx="142">
                  <c:v>-299.150205086109</c:v>
                </c:pt>
                <c:pt idx="143">
                  <c:v>-304.62754445687</c:v>
                </c:pt>
                <c:pt idx="144">
                  <c:v>-35.349011621485502</c:v>
                </c:pt>
                <c:pt idx="145">
                  <c:v>-292.11560299940697</c:v>
                </c:pt>
                <c:pt idx="146">
                  <c:v>-295.62615198412902</c:v>
                </c:pt>
                <c:pt idx="147">
                  <c:v>-313.25658686782299</c:v>
                </c:pt>
                <c:pt idx="148">
                  <c:v>-295.01225930153998</c:v>
                </c:pt>
                <c:pt idx="149">
                  <c:v>-304.92744459403002</c:v>
                </c:pt>
                <c:pt idx="150">
                  <c:v>-300.62417677998098</c:v>
                </c:pt>
                <c:pt idx="151">
                  <c:v>-297.91715906555999</c:v>
                </c:pt>
                <c:pt idx="152">
                  <c:v>-297.52701325572701</c:v>
                </c:pt>
                <c:pt idx="153">
                  <c:v>-296.93285210426598</c:v>
                </c:pt>
                <c:pt idx="154">
                  <c:v>-298.54182571202898</c:v>
                </c:pt>
                <c:pt idx="155">
                  <c:v>-300.25902057343302</c:v>
                </c:pt>
                <c:pt idx="156">
                  <c:v>-301.47178022492</c:v>
                </c:pt>
                <c:pt idx="157">
                  <c:v>-301.92363893666999</c:v>
                </c:pt>
                <c:pt idx="158">
                  <c:v>-296.57906159116902</c:v>
                </c:pt>
                <c:pt idx="159">
                  <c:v>-300.94893000809799</c:v>
                </c:pt>
                <c:pt idx="160">
                  <c:v>-300.814187286557</c:v>
                </c:pt>
                <c:pt idx="161">
                  <c:v>-302.98504365352801</c:v>
                </c:pt>
                <c:pt idx="162">
                  <c:v>-303.07390489091398</c:v>
                </c:pt>
                <c:pt idx="163">
                  <c:v>-303.46945126761801</c:v>
                </c:pt>
                <c:pt idx="164">
                  <c:v>-294.34105945913302</c:v>
                </c:pt>
                <c:pt idx="165">
                  <c:v>-298.10054566193998</c:v>
                </c:pt>
                <c:pt idx="166">
                  <c:v>-295.08283674898598</c:v>
                </c:pt>
                <c:pt idx="167">
                  <c:v>-297.04786209254701</c:v>
                </c:pt>
                <c:pt idx="168">
                  <c:v>-296.93397273630899</c:v>
                </c:pt>
                <c:pt idx="169">
                  <c:v>-297.59724108731803</c:v>
                </c:pt>
                <c:pt idx="170">
                  <c:v>-295.24005867557702</c:v>
                </c:pt>
                <c:pt idx="171">
                  <c:v>-298.93721301096298</c:v>
                </c:pt>
                <c:pt idx="172">
                  <c:v>-299.14945247081602</c:v>
                </c:pt>
                <c:pt idx="173">
                  <c:v>-295.20186346049098</c:v>
                </c:pt>
                <c:pt idx="174">
                  <c:v>-293.34571827887299</c:v>
                </c:pt>
                <c:pt idx="175">
                  <c:v>-295.58397108689201</c:v>
                </c:pt>
                <c:pt idx="176">
                  <c:v>-299.053722656074</c:v>
                </c:pt>
                <c:pt idx="177">
                  <c:v>-296.14424971277998</c:v>
                </c:pt>
                <c:pt idx="178">
                  <c:v>-304.21911148639401</c:v>
                </c:pt>
                <c:pt idx="179">
                  <c:v>-299.76978772479401</c:v>
                </c:pt>
                <c:pt idx="180">
                  <c:v>-300.37897903630301</c:v>
                </c:pt>
                <c:pt idx="181">
                  <c:v>-299.08516917600201</c:v>
                </c:pt>
                <c:pt idx="182">
                  <c:v>-293.59094387917702</c:v>
                </c:pt>
                <c:pt idx="183">
                  <c:v>-300.34433267413101</c:v>
                </c:pt>
                <c:pt idx="184">
                  <c:v>-300.99975195160903</c:v>
                </c:pt>
                <c:pt idx="185">
                  <c:v>-297.81190669939099</c:v>
                </c:pt>
                <c:pt idx="186">
                  <c:v>-297.51204342499898</c:v>
                </c:pt>
                <c:pt idx="187">
                  <c:v>-290.20466210618702</c:v>
                </c:pt>
                <c:pt idx="188">
                  <c:v>-293.80807906423502</c:v>
                </c:pt>
                <c:pt idx="189">
                  <c:v>-301.21562577537298</c:v>
                </c:pt>
                <c:pt idx="190">
                  <c:v>-295.43970034850901</c:v>
                </c:pt>
                <c:pt idx="191">
                  <c:v>-295.448800293771</c:v>
                </c:pt>
                <c:pt idx="192">
                  <c:v>-300.283638473721</c:v>
                </c:pt>
                <c:pt idx="193">
                  <c:v>-298.37164509513701</c:v>
                </c:pt>
                <c:pt idx="194">
                  <c:v>-307.68810419485999</c:v>
                </c:pt>
                <c:pt idx="195">
                  <c:v>-292.50599711905602</c:v>
                </c:pt>
                <c:pt idx="196">
                  <c:v>-233.63666450387899</c:v>
                </c:pt>
                <c:pt idx="197">
                  <c:v>-294.90391622134501</c:v>
                </c:pt>
                <c:pt idx="198">
                  <c:v>-290.56218988703699</c:v>
                </c:pt>
                <c:pt idx="199">
                  <c:v>-289.19559364881002</c:v>
                </c:pt>
                <c:pt idx="200">
                  <c:v>-293.790787657007</c:v>
                </c:pt>
                <c:pt idx="201">
                  <c:v>-294.87547276228901</c:v>
                </c:pt>
                <c:pt idx="202">
                  <c:v>-295.30392758945402</c:v>
                </c:pt>
                <c:pt idx="203">
                  <c:v>-288.41602923732398</c:v>
                </c:pt>
                <c:pt idx="204">
                  <c:v>-294.13195127994499</c:v>
                </c:pt>
                <c:pt idx="205">
                  <c:v>-297.70191467510199</c:v>
                </c:pt>
                <c:pt idx="206">
                  <c:v>-285.38382708965202</c:v>
                </c:pt>
                <c:pt idx="207">
                  <c:v>-283.48847367752802</c:v>
                </c:pt>
                <c:pt idx="208">
                  <c:v>-289.86272470936501</c:v>
                </c:pt>
                <c:pt idx="209">
                  <c:v>-293.458422606395</c:v>
                </c:pt>
                <c:pt idx="210">
                  <c:v>-279.175777946452</c:v>
                </c:pt>
                <c:pt idx="211">
                  <c:v>-284.39768379704299</c:v>
                </c:pt>
                <c:pt idx="212">
                  <c:v>-296.57736995026698</c:v>
                </c:pt>
                <c:pt idx="213">
                  <c:v>-285.49532735544398</c:v>
                </c:pt>
                <c:pt idx="214">
                  <c:v>-292.852469350886</c:v>
                </c:pt>
                <c:pt idx="215">
                  <c:v>-280.55388685921901</c:v>
                </c:pt>
                <c:pt idx="216">
                  <c:v>-283.52488138846002</c:v>
                </c:pt>
                <c:pt idx="217">
                  <c:v>-287.81754066469603</c:v>
                </c:pt>
                <c:pt idx="218">
                  <c:v>-289.694857215833</c:v>
                </c:pt>
                <c:pt idx="219">
                  <c:v>-288.95354240099499</c:v>
                </c:pt>
                <c:pt idx="220">
                  <c:v>-290.87426354152598</c:v>
                </c:pt>
                <c:pt idx="221">
                  <c:v>-293.10261801491998</c:v>
                </c:pt>
                <c:pt idx="222">
                  <c:v>-285.47177839408999</c:v>
                </c:pt>
                <c:pt idx="223">
                  <c:v>-288.82053422617997</c:v>
                </c:pt>
                <c:pt idx="224">
                  <c:v>-292.01059735767097</c:v>
                </c:pt>
                <c:pt idx="225">
                  <c:v>-296.29462234411199</c:v>
                </c:pt>
                <c:pt idx="226">
                  <c:v>-295.17737553231098</c:v>
                </c:pt>
                <c:pt idx="227">
                  <c:v>-298.33715809297303</c:v>
                </c:pt>
                <c:pt idx="228">
                  <c:v>-299.72768998353502</c:v>
                </c:pt>
                <c:pt idx="229">
                  <c:v>-291.84940067540703</c:v>
                </c:pt>
                <c:pt idx="230">
                  <c:v>-291.40331924430001</c:v>
                </c:pt>
                <c:pt idx="231">
                  <c:v>-309.56368498706303</c:v>
                </c:pt>
                <c:pt idx="232">
                  <c:v>-298.82038753151301</c:v>
                </c:pt>
                <c:pt idx="233">
                  <c:v>-301.34376276892198</c:v>
                </c:pt>
                <c:pt idx="234">
                  <c:v>-302.11981305278698</c:v>
                </c:pt>
                <c:pt idx="235">
                  <c:v>-313.00174799896803</c:v>
                </c:pt>
                <c:pt idx="236">
                  <c:v>-192.83770934992799</c:v>
                </c:pt>
                <c:pt idx="237">
                  <c:v>-307.50542403542403</c:v>
                </c:pt>
                <c:pt idx="238">
                  <c:v>-290.42603471254802</c:v>
                </c:pt>
                <c:pt idx="239">
                  <c:v>-298.72998449539398</c:v>
                </c:pt>
                <c:pt idx="240">
                  <c:v>-308.27596498136302</c:v>
                </c:pt>
                <c:pt idx="241">
                  <c:v>-295.09058091686899</c:v>
                </c:pt>
                <c:pt idx="242">
                  <c:v>-301.87018889390998</c:v>
                </c:pt>
                <c:pt idx="243">
                  <c:v>-296.44355701365402</c:v>
                </c:pt>
                <c:pt idx="244">
                  <c:v>-295.98359598306001</c:v>
                </c:pt>
                <c:pt idx="245">
                  <c:v>-294.77133386447701</c:v>
                </c:pt>
                <c:pt idx="246">
                  <c:v>-307.68267441275401</c:v>
                </c:pt>
                <c:pt idx="247">
                  <c:v>-294.91005113836098</c:v>
                </c:pt>
                <c:pt idx="248">
                  <c:v>-300.21471186568999</c:v>
                </c:pt>
                <c:pt idx="249">
                  <c:v>-305.78830373516701</c:v>
                </c:pt>
                <c:pt idx="250">
                  <c:v>-296.25711035605599</c:v>
                </c:pt>
                <c:pt idx="251">
                  <c:v>-294.83943012989602</c:v>
                </c:pt>
                <c:pt idx="252">
                  <c:v>-293.41980025606102</c:v>
                </c:pt>
                <c:pt idx="253">
                  <c:v>-291.88134605025198</c:v>
                </c:pt>
                <c:pt idx="254">
                  <c:v>-292.998043944264</c:v>
                </c:pt>
                <c:pt idx="255">
                  <c:v>-297.38397415022399</c:v>
                </c:pt>
                <c:pt idx="256">
                  <c:v>-299.28541876234902</c:v>
                </c:pt>
                <c:pt idx="257">
                  <c:v>-304.766058906723</c:v>
                </c:pt>
                <c:pt idx="258">
                  <c:v>-294.391186395011</c:v>
                </c:pt>
                <c:pt idx="259">
                  <c:v>-301.82610218171499</c:v>
                </c:pt>
                <c:pt idx="260">
                  <c:v>-298.70495535177099</c:v>
                </c:pt>
                <c:pt idx="261">
                  <c:v>-295.98858923415901</c:v>
                </c:pt>
                <c:pt idx="262">
                  <c:v>-295.55358926715502</c:v>
                </c:pt>
                <c:pt idx="263">
                  <c:v>-297.13166393210298</c:v>
                </c:pt>
                <c:pt idx="264">
                  <c:v>-291.18952365213198</c:v>
                </c:pt>
                <c:pt idx="265">
                  <c:v>-297.49858121377798</c:v>
                </c:pt>
                <c:pt idx="266">
                  <c:v>-297.92060850955801</c:v>
                </c:pt>
                <c:pt idx="267">
                  <c:v>-294.26438523197203</c:v>
                </c:pt>
                <c:pt idx="268">
                  <c:v>-294.64896895652601</c:v>
                </c:pt>
                <c:pt idx="269">
                  <c:v>-303.05499662255102</c:v>
                </c:pt>
                <c:pt idx="270">
                  <c:v>-288.034354802623</c:v>
                </c:pt>
                <c:pt idx="271">
                  <c:v>-294.08881645095698</c:v>
                </c:pt>
                <c:pt idx="272">
                  <c:v>-293.944917230763</c:v>
                </c:pt>
                <c:pt idx="273">
                  <c:v>-293.51301541272301</c:v>
                </c:pt>
                <c:pt idx="274">
                  <c:v>-294.24481927956703</c:v>
                </c:pt>
                <c:pt idx="275">
                  <c:v>-295.80817238948998</c:v>
                </c:pt>
                <c:pt idx="276">
                  <c:v>-291.82657897438997</c:v>
                </c:pt>
                <c:pt idx="277">
                  <c:v>-297.09532339030602</c:v>
                </c:pt>
                <c:pt idx="278">
                  <c:v>-288.53843123112199</c:v>
                </c:pt>
                <c:pt idx="279">
                  <c:v>-292.00261187966203</c:v>
                </c:pt>
                <c:pt idx="280">
                  <c:v>-294.027339306285</c:v>
                </c:pt>
                <c:pt idx="281">
                  <c:v>-296.90732938967102</c:v>
                </c:pt>
                <c:pt idx="282">
                  <c:v>-290.11918757868199</c:v>
                </c:pt>
                <c:pt idx="283">
                  <c:v>-293.13997777301103</c:v>
                </c:pt>
                <c:pt idx="284">
                  <c:v>-289.05392180995199</c:v>
                </c:pt>
                <c:pt idx="285">
                  <c:v>-294.32281775498399</c:v>
                </c:pt>
                <c:pt idx="286">
                  <c:v>-290.174236603086</c:v>
                </c:pt>
                <c:pt idx="287">
                  <c:v>-289.25406661680103</c:v>
                </c:pt>
                <c:pt idx="288">
                  <c:v>-74.719964823706107</c:v>
                </c:pt>
                <c:pt idx="289">
                  <c:v>-288.44563081690399</c:v>
                </c:pt>
                <c:pt idx="290">
                  <c:v>-289.62382424336698</c:v>
                </c:pt>
                <c:pt idx="291">
                  <c:v>-283.74757355334299</c:v>
                </c:pt>
                <c:pt idx="292">
                  <c:v>-289.78088158812602</c:v>
                </c:pt>
                <c:pt idx="293">
                  <c:v>-285.50323141338703</c:v>
                </c:pt>
                <c:pt idx="294">
                  <c:v>-292.83902434561298</c:v>
                </c:pt>
                <c:pt idx="295">
                  <c:v>-284.83007050059501</c:v>
                </c:pt>
                <c:pt idx="296">
                  <c:v>-287.06490502714797</c:v>
                </c:pt>
                <c:pt idx="297">
                  <c:v>-295.59069988183802</c:v>
                </c:pt>
                <c:pt idx="298">
                  <c:v>-283.95711574296001</c:v>
                </c:pt>
                <c:pt idx="299">
                  <c:v>-285.04098902514301</c:v>
                </c:pt>
                <c:pt idx="300">
                  <c:v>-285.70489399471597</c:v>
                </c:pt>
                <c:pt idx="301">
                  <c:v>-289.80067608736903</c:v>
                </c:pt>
                <c:pt idx="302">
                  <c:v>-284.651431790728</c:v>
                </c:pt>
                <c:pt idx="303">
                  <c:v>-294.56780050308799</c:v>
                </c:pt>
                <c:pt idx="304">
                  <c:v>-279.41362199661899</c:v>
                </c:pt>
                <c:pt idx="305">
                  <c:v>-284.20330556904599</c:v>
                </c:pt>
                <c:pt idx="306">
                  <c:v>-283.848738772486</c:v>
                </c:pt>
                <c:pt idx="307">
                  <c:v>-276.63269162834598</c:v>
                </c:pt>
                <c:pt idx="308">
                  <c:v>-275.39396981986101</c:v>
                </c:pt>
                <c:pt idx="309">
                  <c:v>-273.91044514337398</c:v>
                </c:pt>
                <c:pt idx="310">
                  <c:v>-272.44870838862602</c:v>
                </c:pt>
                <c:pt idx="311">
                  <c:v>-280.249786551287</c:v>
                </c:pt>
                <c:pt idx="312">
                  <c:v>-286.085128748817</c:v>
                </c:pt>
                <c:pt idx="313">
                  <c:v>-271.37241501564301</c:v>
                </c:pt>
                <c:pt idx="314">
                  <c:v>-268.03521461646301</c:v>
                </c:pt>
                <c:pt idx="315">
                  <c:v>-267.03156526151503</c:v>
                </c:pt>
                <c:pt idx="316">
                  <c:v>-268.65350197116902</c:v>
                </c:pt>
                <c:pt idx="317">
                  <c:v>-268.37857607958102</c:v>
                </c:pt>
                <c:pt idx="318">
                  <c:v>-263.35777352424299</c:v>
                </c:pt>
                <c:pt idx="319">
                  <c:v>-260.09836341048401</c:v>
                </c:pt>
                <c:pt idx="320">
                  <c:v>-260.74280562823799</c:v>
                </c:pt>
                <c:pt idx="321">
                  <c:v>-273.29714236665899</c:v>
                </c:pt>
                <c:pt idx="322">
                  <c:v>-268.09339767233001</c:v>
                </c:pt>
                <c:pt idx="323">
                  <c:v>-278.08612691252199</c:v>
                </c:pt>
                <c:pt idx="324">
                  <c:v>-265.17967876460301</c:v>
                </c:pt>
                <c:pt idx="325">
                  <c:v>-274.25835444751198</c:v>
                </c:pt>
                <c:pt idx="326">
                  <c:v>-297.04232724590599</c:v>
                </c:pt>
                <c:pt idx="327">
                  <c:v>-277.72290133625103</c:v>
                </c:pt>
                <c:pt idx="328">
                  <c:v>-273.88144654111198</c:v>
                </c:pt>
                <c:pt idx="329">
                  <c:v>-280.471173521629</c:v>
                </c:pt>
                <c:pt idx="330">
                  <c:v>-281.55074554766998</c:v>
                </c:pt>
                <c:pt idx="331">
                  <c:v>-284.804763903565</c:v>
                </c:pt>
                <c:pt idx="332">
                  <c:v>-278.93508627598402</c:v>
                </c:pt>
                <c:pt idx="333">
                  <c:v>-280.26674542748202</c:v>
                </c:pt>
                <c:pt idx="334">
                  <c:v>-282.03485630610101</c:v>
                </c:pt>
                <c:pt idx="335">
                  <c:v>-284.01661206549397</c:v>
                </c:pt>
                <c:pt idx="336">
                  <c:v>-285.938492797538</c:v>
                </c:pt>
                <c:pt idx="337">
                  <c:v>-293.877195258207</c:v>
                </c:pt>
                <c:pt idx="338">
                  <c:v>-294.48565724038099</c:v>
                </c:pt>
                <c:pt idx="339">
                  <c:v>-300.51022106692398</c:v>
                </c:pt>
                <c:pt idx="340">
                  <c:v>-256.93730738436602</c:v>
                </c:pt>
                <c:pt idx="341">
                  <c:v>-297.19423607340002</c:v>
                </c:pt>
                <c:pt idx="342">
                  <c:v>-284.26414403910798</c:v>
                </c:pt>
                <c:pt idx="343">
                  <c:v>-289.77591648987101</c:v>
                </c:pt>
                <c:pt idx="344">
                  <c:v>-285.47396215166202</c:v>
                </c:pt>
                <c:pt idx="345">
                  <c:v>-289.04682396396998</c:v>
                </c:pt>
                <c:pt idx="346">
                  <c:v>-286.84002511629001</c:v>
                </c:pt>
                <c:pt idx="347">
                  <c:v>-290.08410651992301</c:v>
                </c:pt>
                <c:pt idx="348">
                  <c:v>-292.71758658780402</c:v>
                </c:pt>
                <c:pt idx="349">
                  <c:v>-289.47888232941398</c:v>
                </c:pt>
                <c:pt idx="350">
                  <c:v>-301.16419372366403</c:v>
                </c:pt>
                <c:pt idx="351">
                  <c:v>-298.21844638602403</c:v>
                </c:pt>
                <c:pt idx="352">
                  <c:v>-290.25313552712203</c:v>
                </c:pt>
                <c:pt idx="353">
                  <c:v>-293.097631760171</c:v>
                </c:pt>
                <c:pt idx="354">
                  <c:v>-287.46093958845</c:v>
                </c:pt>
                <c:pt idx="355">
                  <c:v>-295.484788366987</c:v>
                </c:pt>
                <c:pt idx="356">
                  <c:v>-289.59022247758202</c:v>
                </c:pt>
                <c:pt idx="357">
                  <c:v>-295.94405031310998</c:v>
                </c:pt>
                <c:pt idx="358">
                  <c:v>-297.982148638083</c:v>
                </c:pt>
                <c:pt idx="359">
                  <c:v>-289.37157118069001</c:v>
                </c:pt>
                <c:pt idx="360">
                  <c:v>-291.495639183474</c:v>
                </c:pt>
                <c:pt idx="361">
                  <c:v>-292.03664703716299</c:v>
                </c:pt>
                <c:pt idx="362">
                  <c:v>-308.79791495028502</c:v>
                </c:pt>
                <c:pt idx="363">
                  <c:v>-297.51198631033998</c:v>
                </c:pt>
                <c:pt idx="364">
                  <c:v>-288.71937067645803</c:v>
                </c:pt>
                <c:pt idx="365">
                  <c:v>-292.87123149405198</c:v>
                </c:pt>
                <c:pt idx="366">
                  <c:v>-291.42822013684099</c:v>
                </c:pt>
                <c:pt idx="367">
                  <c:v>-294.92689286879101</c:v>
                </c:pt>
                <c:pt idx="368">
                  <c:v>-299.29931065675299</c:v>
                </c:pt>
                <c:pt idx="369">
                  <c:v>-293.85266846447701</c:v>
                </c:pt>
                <c:pt idx="370">
                  <c:v>-293.78093946549598</c:v>
                </c:pt>
                <c:pt idx="371">
                  <c:v>-301.59435871879799</c:v>
                </c:pt>
                <c:pt idx="372">
                  <c:v>-293.93188065359101</c:v>
                </c:pt>
                <c:pt idx="373">
                  <c:v>-293.87214364880799</c:v>
                </c:pt>
                <c:pt idx="374">
                  <c:v>-294.91914150990902</c:v>
                </c:pt>
                <c:pt idx="375">
                  <c:v>-310.25557847384403</c:v>
                </c:pt>
                <c:pt idx="376">
                  <c:v>-307.34344199040999</c:v>
                </c:pt>
                <c:pt idx="377">
                  <c:v>-295.03725359764297</c:v>
                </c:pt>
                <c:pt idx="378">
                  <c:v>-295.11960321758397</c:v>
                </c:pt>
                <c:pt idx="379">
                  <c:v>-298.82349313793799</c:v>
                </c:pt>
                <c:pt idx="380">
                  <c:v>-168.601863015128</c:v>
                </c:pt>
                <c:pt idx="381">
                  <c:v>-290.44154628020101</c:v>
                </c:pt>
                <c:pt idx="382">
                  <c:v>-291.48095014761998</c:v>
                </c:pt>
                <c:pt idx="383">
                  <c:v>-287.794138804304</c:v>
                </c:pt>
                <c:pt idx="384">
                  <c:v>-297.00759955754802</c:v>
                </c:pt>
                <c:pt idx="385">
                  <c:v>-300.51616832469</c:v>
                </c:pt>
                <c:pt idx="386">
                  <c:v>-293.16720323299302</c:v>
                </c:pt>
                <c:pt idx="387">
                  <c:v>-293.90402294722099</c:v>
                </c:pt>
                <c:pt idx="388">
                  <c:v>-292.60246403577997</c:v>
                </c:pt>
                <c:pt idx="389">
                  <c:v>-293.90528565221001</c:v>
                </c:pt>
                <c:pt idx="390">
                  <c:v>-295.72347213943999</c:v>
                </c:pt>
                <c:pt idx="391">
                  <c:v>-292.17461814945102</c:v>
                </c:pt>
                <c:pt idx="392">
                  <c:v>-292.433882127375</c:v>
                </c:pt>
                <c:pt idx="393">
                  <c:v>-295.84133360183802</c:v>
                </c:pt>
                <c:pt idx="394">
                  <c:v>-289.164326524606</c:v>
                </c:pt>
                <c:pt idx="395">
                  <c:v>-289.26545318754597</c:v>
                </c:pt>
                <c:pt idx="396">
                  <c:v>-295.07708612464501</c:v>
                </c:pt>
                <c:pt idx="397">
                  <c:v>-288.14077713080599</c:v>
                </c:pt>
                <c:pt idx="398">
                  <c:v>-288.43212840641598</c:v>
                </c:pt>
                <c:pt idx="399">
                  <c:v>-294.90427221769102</c:v>
                </c:pt>
                <c:pt idx="400">
                  <c:v>-299.84235151901498</c:v>
                </c:pt>
                <c:pt idx="401">
                  <c:v>-305.85925148274703</c:v>
                </c:pt>
                <c:pt idx="402">
                  <c:v>-292.316603155449</c:v>
                </c:pt>
                <c:pt idx="403">
                  <c:v>-295.59811451688699</c:v>
                </c:pt>
                <c:pt idx="404">
                  <c:v>-288.53756679151201</c:v>
                </c:pt>
                <c:pt idx="405">
                  <c:v>-296.94644725758099</c:v>
                </c:pt>
                <c:pt idx="406">
                  <c:v>-290.52397078906603</c:v>
                </c:pt>
                <c:pt idx="407">
                  <c:v>-287.56919449890802</c:v>
                </c:pt>
                <c:pt idx="408">
                  <c:v>-288.38726400908303</c:v>
                </c:pt>
                <c:pt idx="409">
                  <c:v>-303.02266760358401</c:v>
                </c:pt>
                <c:pt idx="410">
                  <c:v>-293.54740614059602</c:v>
                </c:pt>
                <c:pt idx="411">
                  <c:v>-285.61050907654402</c:v>
                </c:pt>
                <c:pt idx="412">
                  <c:v>-283.690366204734</c:v>
                </c:pt>
                <c:pt idx="413">
                  <c:v>-286.591928530757</c:v>
                </c:pt>
                <c:pt idx="414">
                  <c:v>-296.09477632476302</c:v>
                </c:pt>
                <c:pt idx="415">
                  <c:v>-284.28291939052701</c:v>
                </c:pt>
                <c:pt idx="416">
                  <c:v>-290.45962438111098</c:v>
                </c:pt>
                <c:pt idx="417">
                  <c:v>-289.007692689988</c:v>
                </c:pt>
                <c:pt idx="418">
                  <c:v>-297.56579670987099</c:v>
                </c:pt>
                <c:pt idx="419">
                  <c:v>-281.78802557610902</c:v>
                </c:pt>
                <c:pt idx="420">
                  <c:v>-270.797530330695</c:v>
                </c:pt>
                <c:pt idx="421">
                  <c:v>-277.52949936661503</c:v>
                </c:pt>
                <c:pt idx="422">
                  <c:v>-274.96480892041899</c:v>
                </c:pt>
                <c:pt idx="423">
                  <c:v>-276.21959203946398</c:v>
                </c:pt>
                <c:pt idx="424">
                  <c:v>-280.045754605394</c:v>
                </c:pt>
                <c:pt idx="425">
                  <c:v>-272.168544955225</c:v>
                </c:pt>
                <c:pt idx="426">
                  <c:v>-275.895411892364</c:v>
                </c:pt>
                <c:pt idx="427">
                  <c:v>-281.81423198418901</c:v>
                </c:pt>
                <c:pt idx="428">
                  <c:v>-289.760520252508</c:v>
                </c:pt>
                <c:pt idx="429">
                  <c:v>-284.58200689356102</c:v>
                </c:pt>
                <c:pt idx="430">
                  <c:v>-284.121774178956</c:v>
                </c:pt>
                <c:pt idx="431">
                  <c:v>-288.86197369940999</c:v>
                </c:pt>
                <c:pt idx="432">
                  <c:v>-77.776240780438798</c:v>
                </c:pt>
                <c:pt idx="433">
                  <c:v>-281.713468595927</c:v>
                </c:pt>
                <c:pt idx="434">
                  <c:v>-294.49626061717498</c:v>
                </c:pt>
                <c:pt idx="435">
                  <c:v>-284.69659087417102</c:v>
                </c:pt>
                <c:pt idx="436">
                  <c:v>-318.23094294574901</c:v>
                </c:pt>
                <c:pt idx="437">
                  <c:v>-297.063689115567</c:v>
                </c:pt>
                <c:pt idx="438">
                  <c:v>-287.852661836717</c:v>
                </c:pt>
                <c:pt idx="439">
                  <c:v>-286.43996421211199</c:v>
                </c:pt>
                <c:pt idx="440">
                  <c:v>-286.50313697838698</c:v>
                </c:pt>
                <c:pt idx="441">
                  <c:v>-303.27898822437697</c:v>
                </c:pt>
                <c:pt idx="442">
                  <c:v>-288.14094869379198</c:v>
                </c:pt>
                <c:pt idx="443">
                  <c:v>-297.36801147529798</c:v>
                </c:pt>
                <c:pt idx="444">
                  <c:v>-292.980661807378</c:v>
                </c:pt>
                <c:pt idx="445">
                  <c:v>-286.81336439428702</c:v>
                </c:pt>
                <c:pt idx="446">
                  <c:v>-290.34183489246601</c:v>
                </c:pt>
                <c:pt idx="447">
                  <c:v>-290.11569333410398</c:v>
                </c:pt>
                <c:pt idx="448">
                  <c:v>-296.23460344993401</c:v>
                </c:pt>
                <c:pt idx="449">
                  <c:v>-289.167580291489</c:v>
                </c:pt>
                <c:pt idx="450">
                  <c:v>-289.238853121045</c:v>
                </c:pt>
                <c:pt idx="451">
                  <c:v>-292.90716856458698</c:v>
                </c:pt>
                <c:pt idx="452">
                  <c:v>-284.75934072422098</c:v>
                </c:pt>
                <c:pt idx="453">
                  <c:v>-285.44247454964398</c:v>
                </c:pt>
                <c:pt idx="454">
                  <c:v>-288.98626353265399</c:v>
                </c:pt>
                <c:pt idx="455">
                  <c:v>-294.89373331883399</c:v>
                </c:pt>
                <c:pt idx="456">
                  <c:v>-289.28771253090798</c:v>
                </c:pt>
                <c:pt idx="457">
                  <c:v>-285.980855185743</c:v>
                </c:pt>
                <c:pt idx="458">
                  <c:v>-292.33197612009099</c:v>
                </c:pt>
                <c:pt idx="459">
                  <c:v>-295.71088506388003</c:v>
                </c:pt>
                <c:pt idx="460">
                  <c:v>-285.92009573697902</c:v>
                </c:pt>
                <c:pt idx="461">
                  <c:v>-284.09372446036502</c:v>
                </c:pt>
                <c:pt idx="462">
                  <c:v>-285.79696630829199</c:v>
                </c:pt>
                <c:pt idx="463">
                  <c:v>-287.48990860996901</c:v>
                </c:pt>
                <c:pt idx="464">
                  <c:v>-280.00779126830997</c:v>
                </c:pt>
                <c:pt idx="465">
                  <c:v>-289.36036575968501</c:v>
                </c:pt>
                <c:pt idx="466">
                  <c:v>-293.84533951179202</c:v>
                </c:pt>
                <c:pt idx="467">
                  <c:v>-303.00305248148902</c:v>
                </c:pt>
                <c:pt idx="468">
                  <c:v>-283.859434299496</c:v>
                </c:pt>
                <c:pt idx="469">
                  <c:v>-289.27905780929399</c:v>
                </c:pt>
                <c:pt idx="470">
                  <c:v>-297.22300426652799</c:v>
                </c:pt>
                <c:pt idx="471">
                  <c:v>-292.74509253384502</c:v>
                </c:pt>
                <c:pt idx="472">
                  <c:v>-288.27668407955201</c:v>
                </c:pt>
                <c:pt idx="473">
                  <c:v>-299.11465429198699</c:v>
                </c:pt>
                <c:pt idx="474">
                  <c:v>-284.54116618436899</c:v>
                </c:pt>
                <c:pt idx="475">
                  <c:v>-291.19800693565497</c:v>
                </c:pt>
                <c:pt idx="476">
                  <c:v>-295.99452320949501</c:v>
                </c:pt>
                <c:pt idx="477">
                  <c:v>-294.41216549845399</c:v>
                </c:pt>
                <c:pt idx="478">
                  <c:v>-302.75447836523898</c:v>
                </c:pt>
                <c:pt idx="479">
                  <c:v>-283.87343909983599</c:v>
                </c:pt>
                <c:pt idx="480">
                  <c:v>-287.94882544946103</c:v>
                </c:pt>
                <c:pt idx="481">
                  <c:v>-287.66443475977798</c:v>
                </c:pt>
                <c:pt idx="482">
                  <c:v>-294.57174874176599</c:v>
                </c:pt>
                <c:pt idx="483">
                  <c:v>-287.69773592426498</c:v>
                </c:pt>
                <c:pt idx="484">
                  <c:v>-278.53126576313599</c:v>
                </c:pt>
                <c:pt idx="485">
                  <c:v>-296.41685791655902</c:v>
                </c:pt>
                <c:pt idx="486">
                  <c:v>-290.486686748019</c:v>
                </c:pt>
                <c:pt idx="487">
                  <c:v>-288.09644483392498</c:v>
                </c:pt>
                <c:pt idx="488">
                  <c:v>-285.19102274326201</c:v>
                </c:pt>
                <c:pt idx="489">
                  <c:v>-295.45246568457901</c:v>
                </c:pt>
                <c:pt idx="490">
                  <c:v>-284.77720806132299</c:v>
                </c:pt>
                <c:pt idx="491">
                  <c:v>-285.055166237062</c:v>
                </c:pt>
                <c:pt idx="492">
                  <c:v>-287.704165929564</c:v>
                </c:pt>
                <c:pt idx="493">
                  <c:v>-285.96262560288801</c:v>
                </c:pt>
                <c:pt idx="494">
                  <c:v>-289.96099406434001</c:v>
                </c:pt>
                <c:pt idx="495">
                  <c:v>-289.345842871424</c:v>
                </c:pt>
                <c:pt idx="496">
                  <c:v>-289.295069661421</c:v>
                </c:pt>
                <c:pt idx="497">
                  <c:v>-295.12206845909799</c:v>
                </c:pt>
                <c:pt idx="498">
                  <c:v>-292.66460435420203</c:v>
                </c:pt>
                <c:pt idx="499">
                  <c:v>-290.418980146688</c:v>
                </c:pt>
                <c:pt idx="500">
                  <c:v>-286.12454878256801</c:v>
                </c:pt>
                <c:pt idx="501">
                  <c:v>-296.72071694455798</c:v>
                </c:pt>
                <c:pt idx="502">
                  <c:v>-284.72824329406501</c:v>
                </c:pt>
                <c:pt idx="503">
                  <c:v>-297.14855274899702</c:v>
                </c:pt>
                <c:pt idx="504">
                  <c:v>-302.97530761676899</c:v>
                </c:pt>
                <c:pt idx="505">
                  <c:v>-283.93768346593998</c:v>
                </c:pt>
                <c:pt idx="506">
                  <c:v>-288.27023430499202</c:v>
                </c:pt>
                <c:pt idx="507">
                  <c:v>-287.18259392211598</c:v>
                </c:pt>
                <c:pt idx="508">
                  <c:v>-289.05495638949799</c:v>
                </c:pt>
                <c:pt idx="509">
                  <c:v>-291.53973459284202</c:v>
                </c:pt>
                <c:pt idx="510">
                  <c:v>-287.47882716279202</c:v>
                </c:pt>
                <c:pt idx="511">
                  <c:v>-280.30089291311401</c:v>
                </c:pt>
                <c:pt idx="512">
                  <c:v>-299.45766099747101</c:v>
                </c:pt>
                <c:pt idx="513">
                  <c:v>-292.332675250416</c:v>
                </c:pt>
                <c:pt idx="514">
                  <c:v>-283.32114674163898</c:v>
                </c:pt>
                <c:pt idx="515">
                  <c:v>-282.72839546183201</c:v>
                </c:pt>
                <c:pt idx="516">
                  <c:v>-285.28465296399298</c:v>
                </c:pt>
                <c:pt idx="517">
                  <c:v>-285.93843097473899</c:v>
                </c:pt>
                <c:pt idx="518">
                  <c:v>-276.322912291818</c:v>
                </c:pt>
                <c:pt idx="519">
                  <c:v>-277.09953871542501</c:v>
                </c:pt>
                <c:pt idx="520">
                  <c:v>-278.69944687172602</c:v>
                </c:pt>
                <c:pt idx="521">
                  <c:v>-283.23038722495102</c:v>
                </c:pt>
                <c:pt idx="522">
                  <c:v>-278.54871221545102</c:v>
                </c:pt>
                <c:pt idx="523">
                  <c:v>-268.32538828574201</c:v>
                </c:pt>
                <c:pt idx="524">
                  <c:v>-139.22074909608699</c:v>
                </c:pt>
                <c:pt idx="525">
                  <c:v>-269.37965931933502</c:v>
                </c:pt>
                <c:pt idx="526">
                  <c:v>-273.98642507029001</c:v>
                </c:pt>
                <c:pt idx="527">
                  <c:v>-278.65765245531099</c:v>
                </c:pt>
                <c:pt idx="528">
                  <c:v>-284.39839290512498</c:v>
                </c:pt>
                <c:pt idx="529">
                  <c:v>-278.205045779633</c:v>
                </c:pt>
                <c:pt idx="530">
                  <c:v>-279.59983507917298</c:v>
                </c:pt>
                <c:pt idx="531">
                  <c:v>-287.17938090513297</c:v>
                </c:pt>
                <c:pt idx="532">
                  <c:v>-279.483076483952</c:v>
                </c:pt>
                <c:pt idx="533">
                  <c:v>-284.95035651117399</c:v>
                </c:pt>
                <c:pt idx="534">
                  <c:v>-279.26237600099802</c:v>
                </c:pt>
                <c:pt idx="535">
                  <c:v>-286.56859151416501</c:v>
                </c:pt>
                <c:pt idx="536">
                  <c:v>-284.49914848428602</c:v>
                </c:pt>
                <c:pt idx="537">
                  <c:v>-289.14635400756902</c:v>
                </c:pt>
                <c:pt idx="538">
                  <c:v>-286.24192330883199</c:v>
                </c:pt>
                <c:pt idx="539">
                  <c:v>-287.22684174197298</c:v>
                </c:pt>
                <c:pt idx="540">
                  <c:v>-287.54189025800298</c:v>
                </c:pt>
                <c:pt idx="541">
                  <c:v>-288.46880862156399</c:v>
                </c:pt>
                <c:pt idx="542">
                  <c:v>-286.53992959002301</c:v>
                </c:pt>
                <c:pt idx="543">
                  <c:v>-281.513816557761</c:v>
                </c:pt>
                <c:pt idx="544">
                  <c:v>-289.59855122420203</c:v>
                </c:pt>
                <c:pt idx="545">
                  <c:v>-290.66198632329002</c:v>
                </c:pt>
                <c:pt idx="546">
                  <c:v>-293.441352875338</c:v>
                </c:pt>
                <c:pt idx="547">
                  <c:v>-310.64751544207098</c:v>
                </c:pt>
                <c:pt idx="548">
                  <c:v>-299.03977119100301</c:v>
                </c:pt>
                <c:pt idx="549">
                  <c:v>-300.84012254598798</c:v>
                </c:pt>
                <c:pt idx="550">
                  <c:v>-294.73809396287299</c:v>
                </c:pt>
                <c:pt idx="551">
                  <c:v>-290.96668552190698</c:v>
                </c:pt>
                <c:pt idx="552">
                  <c:v>-327.80190251087703</c:v>
                </c:pt>
                <c:pt idx="553">
                  <c:v>-292.25190453200202</c:v>
                </c:pt>
                <c:pt idx="554">
                  <c:v>-288.933509767879</c:v>
                </c:pt>
                <c:pt idx="555">
                  <c:v>-291.729267373087</c:v>
                </c:pt>
                <c:pt idx="556">
                  <c:v>-291.52576802538999</c:v>
                </c:pt>
                <c:pt idx="557">
                  <c:v>-283.352840940345</c:v>
                </c:pt>
                <c:pt idx="558">
                  <c:v>-295.95045999549501</c:v>
                </c:pt>
                <c:pt idx="559">
                  <c:v>-291.05704840758602</c:v>
                </c:pt>
                <c:pt idx="560">
                  <c:v>-294.175382731946</c:v>
                </c:pt>
                <c:pt idx="561">
                  <c:v>-290.96864675331</c:v>
                </c:pt>
                <c:pt idx="562">
                  <c:v>-289.10092342015901</c:v>
                </c:pt>
                <c:pt idx="563">
                  <c:v>-297.75952310698699</c:v>
                </c:pt>
                <c:pt idx="564">
                  <c:v>-283.35255953553002</c:v>
                </c:pt>
                <c:pt idx="565">
                  <c:v>-295.17789980171199</c:v>
                </c:pt>
                <c:pt idx="566">
                  <c:v>-294.62055658855098</c:v>
                </c:pt>
                <c:pt idx="567">
                  <c:v>-293.70171549127099</c:v>
                </c:pt>
                <c:pt idx="568">
                  <c:v>-292.235062828401</c:v>
                </c:pt>
                <c:pt idx="569">
                  <c:v>-292.48284937540598</c:v>
                </c:pt>
                <c:pt idx="570">
                  <c:v>-285.75689830205999</c:v>
                </c:pt>
                <c:pt idx="571">
                  <c:v>-290.14368410556301</c:v>
                </c:pt>
                <c:pt idx="572">
                  <c:v>-295.86818681676903</c:v>
                </c:pt>
                <c:pt idx="573">
                  <c:v>-289.95570545348102</c:v>
                </c:pt>
                <c:pt idx="574">
                  <c:v>-301.93743937107399</c:v>
                </c:pt>
                <c:pt idx="575">
                  <c:v>-290.06697908276902</c:v>
                </c:pt>
                <c:pt idx="576">
                  <c:v>-102.654980780071</c:v>
                </c:pt>
                <c:pt idx="577">
                  <c:v>-287.572543628267</c:v>
                </c:pt>
                <c:pt idx="578">
                  <c:v>-290.03722971110602</c:v>
                </c:pt>
                <c:pt idx="579">
                  <c:v>-288.61780032262402</c:v>
                </c:pt>
                <c:pt idx="580">
                  <c:v>-286.94041018410701</c:v>
                </c:pt>
                <c:pt idx="581">
                  <c:v>-300.22414607474798</c:v>
                </c:pt>
                <c:pt idx="582">
                  <c:v>-292.08571705090901</c:v>
                </c:pt>
                <c:pt idx="583">
                  <c:v>-289.154516568698</c:v>
                </c:pt>
                <c:pt idx="584">
                  <c:v>-293.67666189653198</c:v>
                </c:pt>
                <c:pt idx="585">
                  <c:v>-306.40932017074499</c:v>
                </c:pt>
                <c:pt idx="586">
                  <c:v>-292.687089553031</c:v>
                </c:pt>
                <c:pt idx="587">
                  <c:v>-286.69508991345901</c:v>
                </c:pt>
                <c:pt idx="588">
                  <c:v>-292.89215908641103</c:v>
                </c:pt>
                <c:pt idx="589">
                  <c:v>-293.19921151911399</c:v>
                </c:pt>
                <c:pt idx="590">
                  <c:v>-299.037064602589</c:v>
                </c:pt>
                <c:pt idx="591">
                  <c:v>-283.12142941110898</c:v>
                </c:pt>
                <c:pt idx="592">
                  <c:v>-301.974535442942</c:v>
                </c:pt>
                <c:pt idx="593">
                  <c:v>-283.62175783415802</c:v>
                </c:pt>
                <c:pt idx="594">
                  <c:v>-295.66469857448101</c:v>
                </c:pt>
                <c:pt idx="595">
                  <c:v>-289.53914893142201</c:v>
                </c:pt>
                <c:pt idx="596">
                  <c:v>-284.68491461145601</c:v>
                </c:pt>
                <c:pt idx="597">
                  <c:v>-290.751989047667</c:v>
                </c:pt>
                <c:pt idx="598">
                  <c:v>-287.62849878214598</c:v>
                </c:pt>
                <c:pt idx="599">
                  <c:v>-286.52095061048999</c:v>
                </c:pt>
                <c:pt idx="600">
                  <c:v>-286.63188943341999</c:v>
                </c:pt>
                <c:pt idx="601">
                  <c:v>-285.601378952451</c:v>
                </c:pt>
                <c:pt idx="602">
                  <c:v>-293.90546948862698</c:v>
                </c:pt>
                <c:pt idx="603">
                  <c:v>-279.59125715060799</c:v>
                </c:pt>
                <c:pt idx="604">
                  <c:v>-281.46367714985399</c:v>
                </c:pt>
                <c:pt idx="605">
                  <c:v>-285.19993936921202</c:v>
                </c:pt>
                <c:pt idx="606">
                  <c:v>-294.17815465496898</c:v>
                </c:pt>
                <c:pt idx="607">
                  <c:v>-277.34361795255001</c:v>
                </c:pt>
                <c:pt idx="608">
                  <c:v>-280.57873244643099</c:v>
                </c:pt>
                <c:pt idx="609">
                  <c:v>-282.68995008147499</c:v>
                </c:pt>
                <c:pt idx="610">
                  <c:v>-277.43328387470098</c:v>
                </c:pt>
                <c:pt idx="611">
                  <c:v>-273.09684253072101</c:v>
                </c:pt>
                <c:pt idx="612">
                  <c:v>-274.25428426062803</c:v>
                </c:pt>
                <c:pt idx="613">
                  <c:v>-282.73862619008798</c:v>
                </c:pt>
                <c:pt idx="614">
                  <c:v>-291.62027765314599</c:v>
                </c:pt>
                <c:pt idx="615">
                  <c:v>-283.135805123007</c:v>
                </c:pt>
                <c:pt idx="616">
                  <c:v>-272.11876189070199</c:v>
                </c:pt>
                <c:pt idx="617">
                  <c:v>-279.475406251376</c:v>
                </c:pt>
                <c:pt idx="618">
                  <c:v>-266.65516156869</c:v>
                </c:pt>
                <c:pt idx="619">
                  <c:v>-279.50046001625401</c:v>
                </c:pt>
                <c:pt idx="620">
                  <c:v>-276.77529401838098</c:v>
                </c:pt>
                <c:pt idx="621">
                  <c:v>-275.60053474788401</c:v>
                </c:pt>
                <c:pt idx="622">
                  <c:v>-263.70475324851498</c:v>
                </c:pt>
                <c:pt idx="623">
                  <c:v>-268.79295095197</c:v>
                </c:pt>
                <c:pt idx="624">
                  <c:v>-267.54513651865102</c:v>
                </c:pt>
                <c:pt idx="625">
                  <c:v>-262.59937465829501</c:v>
                </c:pt>
                <c:pt idx="626">
                  <c:v>-267.850450541584</c:v>
                </c:pt>
                <c:pt idx="627">
                  <c:v>-271.192940747688</c:v>
                </c:pt>
                <c:pt idx="628">
                  <c:v>-270.49977225077799</c:v>
                </c:pt>
                <c:pt idx="629">
                  <c:v>-285.43507363828201</c:v>
                </c:pt>
                <c:pt idx="630">
                  <c:v>-272.18308701431198</c:v>
                </c:pt>
                <c:pt idx="631">
                  <c:v>-278.97727385021199</c:v>
                </c:pt>
                <c:pt idx="632">
                  <c:v>-271.19543250359999</c:v>
                </c:pt>
                <c:pt idx="633">
                  <c:v>-285.37590679015301</c:v>
                </c:pt>
                <c:pt idx="634">
                  <c:v>-276.69705695980798</c:v>
                </c:pt>
                <c:pt idx="635">
                  <c:v>-291.36779395866699</c:v>
                </c:pt>
                <c:pt idx="636">
                  <c:v>-276.38680413093999</c:v>
                </c:pt>
                <c:pt idx="637">
                  <c:v>-277.64523368315201</c:v>
                </c:pt>
                <c:pt idx="638">
                  <c:v>-279.87879959175001</c:v>
                </c:pt>
                <c:pt idx="639">
                  <c:v>-284.26871782902202</c:v>
                </c:pt>
                <c:pt idx="640">
                  <c:v>-277.14403315645802</c:v>
                </c:pt>
                <c:pt idx="641">
                  <c:v>-295.81053614801198</c:v>
                </c:pt>
                <c:pt idx="642">
                  <c:v>-291.02683399194302</c:v>
                </c:pt>
                <c:pt idx="643">
                  <c:v>-278.161350098573</c:v>
                </c:pt>
                <c:pt idx="644">
                  <c:v>-280.17066854215898</c:v>
                </c:pt>
                <c:pt idx="645">
                  <c:v>-292.88381171827501</c:v>
                </c:pt>
                <c:pt idx="646">
                  <c:v>-283.40644106357399</c:v>
                </c:pt>
                <c:pt idx="647">
                  <c:v>-281.34331570320001</c:v>
                </c:pt>
                <c:pt idx="648">
                  <c:v>-287.41601562885501</c:v>
                </c:pt>
                <c:pt idx="649">
                  <c:v>-283.05243801508999</c:v>
                </c:pt>
                <c:pt idx="650">
                  <c:v>-289.78189307351602</c:v>
                </c:pt>
                <c:pt idx="651">
                  <c:v>-288.356961973902</c:v>
                </c:pt>
                <c:pt idx="652">
                  <c:v>-309.41241014122102</c:v>
                </c:pt>
                <c:pt idx="653">
                  <c:v>-290.576876397913</c:v>
                </c:pt>
                <c:pt idx="654">
                  <c:v>-288.92132851821998</c:v>
                </c:pt>
                <c:pt idx="655">
                  <c:v>-300.50704706731898</c:v>
                </c:pt>
                <c:pt idx="656">
                  <c:v>-292.99269200973401</c:v>
                </c:pt>
                <c:pt idx="657">
                  <c:v>-287.76418847532699</c:v>
                </c:pt>
                <c:pt idx="658">
                  <c:v>-293.99638003767598</c:v>
                </c:pt>
                <c:pt idx="659">
                  <c:v>-291.83102678657201</c:v>
                </c:pt>
                <c:pt idx="660">
                  <c:v>-295.69629463514201</c:v>
                </c:pt>
                <c:pt idx="661">
                  <c:v>-295.27265456987499</c:v>
                </c:pt>
                <c:pt idx="662">
                  <c:v>-284.583844879163</c:v>
                </c:pt>
                <c:pt idx="663">
                  <c:v>-297.12748781407402</c:v>
                </c:pt>
                <c:pt idx="664">
                  <c:v>-287.87726048953402</c:v>
                </c:pt>
                <c:pt idx="665">
                  <c:v>-289.29818696749601</c:v>
                </c:pt>
                <c:pt idx="666">
                  <c:v>-299.81686621489098</c:v>
                </c:pt>
                <c:pt idx="667">
                  <c:v>-287.40350291235899</c:v>
                </c:pt>
                <c:pt idx="668">
                  <c:v>-139.71698961364299</c:v>
                </c:pt>
                <c:pt idx="669">
                  <c:v>-289.56122893672301</c:v>
                </c:pt>
                <c:pt idx="670">
                  <c:v>-286.33150028502399</c:v>
                </c:pt>
                <c:pt idx="671">
                  <c:v>-288.29563275053198</c:v>
                </c:pt>
                <c:pt idx="672">
                  <c:v>-293.519346666356</c:v>
                </c:pt>
                <c:pt idx="673">
                  <c:v>-285.484376639044</c:v>
                </c:pt>
                <c:pt idx="674">
                  <c:v>-295.711282244703</c:v>
                </c:pt>
                <c:pt idx="675">
                  <c:v>-289.69800784679597</c:v>
                </c:pt>
                <c:pt idx="676">
                  <c:v>-289.81773432488097</c:v>
                </c:pt>
                <c:pt idx="677">
                  <c:v>-285.302125624312</c:v>
                </c:pt>
                <c:pt idx="678">
                  <c:v>-289.27013655453499</c:v>
                </c:pt>
                <c:pt idx="679">
                  <c:v>-295.63685923853399</c:v>
                </c:pt>
                <c:pt idx="680">
                  <c:v>-297.36457522388298</c:v>
                </c:pt>
                <c:pt idx="681">
                  <c:v>-287.65692196473299</c:v>
                </c:pt>
                <c:pt idx="682">
                  <c:v>-298.43147791172998</c:v>
                </c:pt>
                <c:pt idx="683">
                  <c:v>-289.00899230476898</c:v>
                </c:pt>
                <c:pt idx="684">
                  <c:v>-295.53320240508299</c:v>
                </c:pt>
                <c:pt idx="685">
                  <c:v>-287.07422123440199</c:v>
                </c:pt>
                <c:pt idx="686">
                  <c:v>-300.65428699026802</c:v>
                </c:pt>
                <c:pt idx="687">
                  <c:v>-288.00724434946198</c:v>
                </c:pt>
                <c:pt idx="688">
                  <c:v>-294.84624219787003</c:v>
                </c:pt>
                <c:pt idx="689">
                  <c:v>-288.98509170980498</c:v>
                </c:pt>
                <c:pt idx="690">
                  <c:v>-291.69255450358099</c:v>
                </c:pt>
                <c:pt idx="691">
                  <c:v>-285.42458671922401</c:v>
                </c:pt>
                <c:pt idx="692">
                  <c:v>-293.03889156875903</c:v>
                </c:pt>
                <c:pt idx="693">
                  <c:v>-283.20020507778702</c:v>
                </c:pt>
                <c:pt idx="694">
                  <c:v>-287.26871894166698</c:v>
                </c:pt>
                <c:pt idx="695">
                  <c:v>-284.77714674328598</c:v>
                </c:pt>
                <c:pt idx="696">
                  <c:v>-281.01449835592598</c:v>
                </c:pt>
                <c:pt idx="697">
                  <c:v>-296.90824132518799</c:v>
                </c:pt>
                <c:pt idx="698">
                  <c:v>-299.01054797216102</c:v>
                </c:pt>
                <c:pt idx="699">
                  <c:v>-283.29891629816501</c:v>
                </c:pt>
                <c:pt idx="700">
                  <c:v>-288.091402724072</c:v>
                </c:pt>
                <c:pt idx="701">
                  <c:v>-280.58473376152</c:v>
                </c:pt>
                <c:pt idx="702">
                  <c:v>-282.27812270278002</c:v>
                </c:pt>
                <c:pt idx="703">
                  <c:v>-284.85082581576</c:v>
                </c:pt>
                <c:pt idx="704">
                  <c:v>-281.09567956766102</c:v>
                </c:pt>
                <c:pt idx="705">
                  <c:v>-289.89501214516298</c:v>
                </c:pt>
                <c:pt idx="706">
                  <c:v>-285.91673684883301</c:v>
                </c:pt>
                <c:pt idx="707">
                  <c:v>-278.92766145599802</c:v>
                </c:pt>
                <c:pt idx="708">
                  <c:v>-287.12880575091901</c:v>
                </c:pt>
                <c:pt idx="709">
                  <c:v>-275.13211841419502</c:v>
                </c:pt>
                <c:pt idx="710">
                  <c:v>-280.39303338267399</c:v>
                </c:pt>
                <c:pt idx="711">
                  <c:v>-273.621120263379</c:v>
                </c:pt>
                <c:pt idx="712">
                  <c:v>-297.35622898449401</c:v>
                </c:pt>
                <c:pt idx="713">
                  <c:v>-271.70526062918702</c:v>
                </c:pt>
                <c:pt idx="714">
                  <c:v>-271.64993276377999</c:v>
                </c:pt>
                <c:pt idx="715">
                  <c:v>-271.81525397086801</c:v>
                </c:pt>
                <c:pt idx="716">
                  <c:v>-268.44419762472</c:v>
                </c:pt>
                <c:pt idx="717">
                  <c:v>-274.16660410616601</c:v>
                </c:pt>
                <c:pt idx="718">
                  <c:v>-275.61146613647003</c:v>
                </c:pt>
                <c:pt idx="719">
                  <c:v>-273.46405528628799</c:v>
                </c:pt>
                <c:pt idx="720">
                  <c:v>-106.689117725164</c:v>
                </c:pt>
                <c:pt idx="721">
                  <c:v>-275.57721085814899</c:v>
                </c:pt>
                <c:pt idx="722">
                  <c:v>-276.264380588949</c:v>
                </c:pt>
                <c:pt idx="723">
                  <c:v>-275.53938294397699</c:v>
                </c:pt>
                <c:pt idx="724">
                  <c:v>-274.88281110868598</c:v>
                </c:pt>
                <c:pt idx="725">
                  <c:v>-277.50357300407398</c:v>
                </c:pt>
                <c:pt idx="726">
                  <c:v>-289.89880902654699</c:v>
                </c:pt>
                <c:pt idx="727">
                  <c:v>-280.78069877028298</c:v>
                </c:pt>
                <c:pt idx="728">
                  <c:v>-292.59091613135701</c:v>
                </c:pt>
                <c:pt idx="729">
                  <c:v>-278.49803717239098</c:v>
                </c:pt>
                <c:pt idx="730">
                  <c:v>-279.23052252390698</c:v>
                </c:pt>
                <c:pt idx="731">
                  <c:v>-280.076422240976</c:v>
                </c:pt>
                <c:pt idx="732">
                  <c:v>-299.62521610800701</c:v>
                </c:pt>
                <c:pt idx="733">
                  <c:v>-285.33063225027001</c:v>
                </c:pt>
                <c:pt idx="734">
                  <c:v>-300.43510779966903</c:v>
                </c:pt>
                <c:pt idx="735">
                  <c:v>-292.47707805954002</c:v>
                </c:pt>
                <c:pt idx="736">
                  <c:v>-284.56468790969399</c:v>
                </c:pt>
                <c:pt idx="737">
                  <c:v>-289.15080838701499</c:v>
                </c:pt>
                <c:pt idx="738">
                  <c:v>-286.15842956884097</c:v>
                </c:pt>
                <c:pt idx="739">
                  <c:v>-285.72605382159998</c:v>
                </c:pt>
                <c:pt idx="740">
                  <c:v>-299.28052248436302</c:v>
                </c:pt>
                <c:pt idx="741">
                  <c:v>-283.08201151471297</c:v>
                </c:pt>
                <c:pt idx="742">
                  <c:v>-293.70923969278402</c:v>
                </c:pt>
                <c:pt idx="743">
                  <c:v>-289.29303665174001</c:v>
                </c:pt>
                <c:pt idx="744">
                  <c:v>-298.25858148583501</c:v>
                </c:pt>
                <c:pt idx="745">
                  <c:v>-289.86896704661598</c:v>
                </c:pt>
                <c:pt idx="746">
                  <c:v>-296.044327320501</c:v>
                </c:pt>
                <c:pt idx="747">
                  <c:v>-283.04867979350502</c:v>
                </c:pt>
                <c:pt idx="748">
                  <c:v>-297.40103300281203</c:v>
                </c:pt>
                <c:pt idx="749">
                  <c:v>-290.13313929547598</c:v>
                </c:pt>
                <c:pt idx="750">
                  <c:v>-294.83235865893897</c:v>
                </c:pt>
                <c:pt idx="751">
                  <c:v>-285.77536026893699</c:v>
                </c:pt>
                <c:pt idx="752">
                  <c:v>-287.14712777630098</c:v>
                </c:pt>
                <c:pt idx="753">
                  <c:v>-287.83836050025798</c:v>
                </c:pt>
                <c:pt idx="754">
                  <c:v>-287.52333436273398</c:v>
                </c:pt>
                <c:pt idx="755">
                  <c:v>-287.45254196993699</c:v>
                </c:pt>
                <c:pt idx="756">
                  <c:v>-298.68684632170499</c:v>
                </c:pt>
                <c:pt idx="757">
                  <c:v>-294.07406076107702</c:v>
                </c:pt>
                <c:pt idx="758">
                  <c:v>-293.36154882539</c:v>
                </c:pt>
                <c:pt idx="759">
                  <c:v>-292.10383725368501</c:v>
                </c:pt>
                <c:pt idx="760">
                  <c:v>-296.12516821000099</c:v>
                </c:pt>
                <c:pt idx="761">
                  <c:v>-289.535255422212</c:v>
                </c:pt>
                <c:pt idx="762">
                  <c:v>-285.71822762626101</c:v>
                </c:pt>
                <c:pt idx="763">
                  <c:v>-283.89401451266798</c:v>
                </c:pt>
                <c:pt idx="764">
                  <c:v>-287.31987853675503</c:v>
                </c:pt>
                <c:pt idx="765">
                  <c:v>-289.70169703794198</c:v>
                </c:pt>
                <c:pt idx="766">
                  <c:v>-283.880336623088</c:v>
                </c:pt>
                <c:pt idx="767">
                  <c:v>-295.97868808270698</c:v>
                </c:pt>
                <c:pt idx="768">
                  <c:v>-295.72429599978</c:v>
                </c:pt>
                <c:pt idx="769">
                  <c:v>-285.29464419423402</c:v>
                </c:pt>
                <c:pt idx="770">
                  <c:v>-283.82530646542699</c:v>
                </c:pt>
                <c:pt idx="771">
                  <c:v>-292.42390208804301</c:v>
                </c:pt>
                <c:pt idx="772">
                  <c:v>-295.27185924838</c:v>
                </c:pt>
                <c:pt idx="773">
                  <c:v>-289.02355346470398</c:v>
                </c:pt>
                <c:pt idx="774">
                  <c:v>-289.11833397508099</c:v>
                </c:pt>
                <c:pt idx="775">
                  <c:v>-294.84340725304099</c:v>
                </c:pt>
                <c:pt idx="776">
                  <c:v>-281.97555012395998</c:v>
                </c:pt>
                <c:pt idx="777">
                  <c:v>-280.060348380454</c:v>
                </c:pt>
                <c:pt idx="778">
                  <c:v>-289.02440699175202</c:v>
                </c:pt>
                <c:pt idx="779">
                  <c:v>-296.30802332532801</c:v>
                </c:pt>
                <c:pt idx="780">
                  <c:v>-283.92281370158702</c:v>
                </c:pt>
                <c:pt idx="781">
                  <c:v>-284.208583277635</c:v>
                </c:pt>
                <c:pt idx="782">
                  <c:v>-290.88248262747697</c:v>
                </c:pt>
                <c:pt idx="783">
                  <c:v>-288.53931439672698</c:v>
                </c:pt>
                <c:pt idx="784">
                  <c:v>-288.60084288744702</c:v>
                </c:pt>
                <c:pt idx="785">
                  <c:v>-285.21498329790097</c:v>
                </c:pt>
                <c:pt idx="786">
                  <c:v>-291.71503141023499</c:v>
                </c:pt>
                <c:pt idx="787">
                  <c:v>-303.199739466415</c:v>
                </c:pt>
                <c:pt idx="788">
                  <c:v>-289.84226183956599</c:v>
                </c:pt>
                <c:pt idx="789">
                  <c:v>-295.114450097229</c:v>
                </c:pt>
                <c:pt idx="790">
                  <c:v>-284.57057874097399</c:v>
                </c:pt>
                <c:pt idx="791">
                  <c:v>-317.04401197156801</c:v>
                </c:pt>
                <c:pt idx="792">
                  <c:v>-282.45695799008098</c:v>
                </c:pt>
                <c:pt idx="793">
                  <c:v>-287.64672549402701</c:v>
                </c:pt>
                <c:pt idx="794">
                  <c:v>-283.435055525873</c:v>
                </c:pt>
                <c:pt idx="795">
                  <c:v>-285.00705457431502</c:v>
                </c:pt>
                <c:pt idx="796">
                  <c:v>-290.15631313709702</c:v>
                </c:pt>
                <c:pt idx="797">
                  <c:v>-281.34616510357</c:v>
                </c:pt>
                <c:pt idx="798">
                  <c:v>-273.86488967762102</c:v>
                </c:pt>
                <c:pt idx="799">
                  <c:v>-279.230769746563</c:v>
                </c:pt>
                <c:pt idx="800">
                  <c:v>-273.55786726770498</c:v>
                </c:pt>
                <c:pt idx="801">
                  <c:v>-275.96114394379998</c:v>
                </c:pt>
                <c:pt idx="802">
                  <c:v>-274.04110512252203</c:v>
                </c:pt>
                <c:pt idx="803">
                  <c:v>-279.455219548694</c:v>
                </c:pt>
                <c:pt idx="804">
                  <c:v>-276.661115053164</c:v>
                </c:pt>
                <c:pt idx="805">
                  <c:v>-274.62474337471798</c:v>
                </c:pt>
                <c:pt idx="806">
                  <c:v>-271.88736309048898</c:v>
                </c:pt>
                <c:pt idx="807">
                  <c:v>-271.91337287532002</c:v>
                </c:pt>
                <c:pt idx="808">
                  <c:v>-264.19138327156099</c:v>
                </c:pt>
                <c:pt idx="809">
                  <c:v>-276.44961402074398</c:v>
                </c:pt>
                <c:pt idx="810">
                  <c:v>-275.93615315803203</c:v>
                </c:pt>
                <c:pt idx="811">
                  <c:v>-271.36130009015898</c:v>
                </c:pt>
                <c:pt idx="812">
                  <c:v>-112.831073790088</c:v>
                </c:pt>
                <c:pt idx="813">
                  <c:v>-269.76641273683902</c:v>
                </c:pt>
                <c:pt idx="814">
                  <c:v>-268.94237050106301</c:v>
                </c:pt>
                <c:pt idx="815">
                  <c:v>-279.28445277012202</c:v>
                </c:pt>
                <c:pt idx="816">
                  <c:v>-283.21905364129901</c:v>
                </c:pt>
                <c:pt idx="817">
                  <c:v>-278.22110310553097</c:v>
                </c:pt>
                <c:pt idx="818">
                  <c:v>-282.82405956810499</c:v>
                </c:pt>
                <c:pt idx="819">
                  <c:v>-284.00214713790598</c:v>
                </c:pt>
                <c:pt idx="820">
                  <c:v>-278.65259194532302</c:v>
                </c:pt>
                <c:pt idx="821">
                  <c:v>-282.48839363026201</c:v>
                </c:pt>
                <c:pt idx="822">
                  <c:v>-278.71706017177701</c:v>
                </c:pt>
                <c:pt idx="823">
                  <c:v>-291.29448635727198</c:v>
                </c:pt>
                <c:pt idx="824">
                  <c:v>-285.690177011245</c:v>
                </c:pt>
                <c:pt idx="825">
                  <c:v>-284.81763613921601</c:v>
                </c:pt>
                <c:pt idx="826">
                  <c:v>-281.043452482568</c:v>
                </c:pt>
                <c:pt idx="827">
                  <c:v>-278.718097064848</c:v>
                </c:pt>
                <c:pt idx="828">
                  <c:v>-281.946833346316</c:v>
                </c:pt>
                <c:pt idx="829">
                  <c:v>-298.11130393168901</c:v>
                </c:pt>
                <c:pt idx="830">
                  <c:v>-289.49244180245398</c:v>
                </c:pt>
                <c:pt idx="831">
                  <c:v>-284.41131985623599</c:v>
                </c:pt>
                <c:pt idx="832">
                  <c:v>-290.04910955852398</c:v>
                </c:pt>
                <c:pt idx="833">
                  <c:v>-291.329666984965</c:v>
                </c:pt>
                <c:pt idx="834">
                  <c:v>-280.45702551931998</c:v>
                </c:pt>
                <c:pt idx="835">
                  <c:v>-296.231158780925</c:v>
                </c:pt>
                <c:pt idx="836">
                  <c:v>-293.81327474945999</c:v>
                </c:pt>
                <c:pt idx="837">
                  <c:v>-291.82629552589799</c:v>
                </c:pt>
                <c:pt idx="838">
                  <c:v>-288.417306492433</c:v>
                </c:pt>
                <c:pt idx="839">
                  <c:v>-302.62107847921902</c:v>
                </c:pt>
                <c:pt idx="840">
                  <c:v>-301.95823666191899</c:v>
                </c:pt>
                <c:pt idx="841">
                  <c:v>-293.39058060743298</c:v>
                </c:pt>
                <c:pt idx="842">
                  <c:v>-284.33453374476699</c:v>
                </c:pt>
                <c:pt idx="843">
                  <c:v>-282.69046228589002</c:v>
                </c:pt>
                <c:pt idx="844">
                  <c:v>-282.85605032337401</c:v>
                </c:pt>
                <c:pt idx="845">
                  <c:v>-284.79756872678399</c:v>
                </c:pt>
                <c:pt idx="846">
                  <c:v>-299.75486593512898</c:v>
                </c:pt>
                <c:pt idx="847">
                  <c:v>-286.45164846332801</c:v>
                </c:pt>
                <c:pt idx="848">
                  <c:v>-294.48351481902699</c:v>
                </c:pt>
                <c:pt idx="849">
                  <c:v>-297.30301579303801</c:v>
                </c:pt>
                <c:pt idx="850">
                  <c:v>-290.38908757692701</c:v>
                </c:pt>
                <c:pt idx="851">
                  <c:v>-289.61963124915201</c:v>
                </c:pt>
                <c:pt idx="852">
                  <c:v>-286.33297654820097</c:v>
                </c:pt>
                <c:pt idx="853">
                  <c:v>-299.31584544642601</c:v>
                </c:pt>
                <c:pt idx="854">
                  <c:v>-282.90987970118101</c:v>
                </c:pt>
                <c:pt idx="855">
                  <c:v>-285.24841245867702</c:v>
                </c:pt>
                <c:pt idx="856">
                  <c:v>-290.73081299552899</c:v>
                </c:pt>
                <c:pt idx="857">
                  <c:v>-286.866971148294</c:v>
                </c:pt>
                <c:pt idx="858">
                  <c:v>-296.41411950358298</c:v>
                </c:pt>
                <c:pt idx="859">
                  <c:v>-291.79736561961499</c:v>
                </c:pt>
                <c:pt idx="860">
                  <c:v>-297.42743986173701</c:v>
                </c:pt>
                <c:pt idx="861">
                  <c:v>-307.47155129031103</c:v>
                </c:pt>
                <c:pt idx="862">
                  <c:v>-292.90720574809802</c:v>
                </c:pt>
                <c:pt idx="863">
                  <c:v>-295.53802593241699</c:v>
                </c:pt>
                <c:pt idx="864">
                  <c:v>-130.25446966739599</c:v>
                </c:pt>
                <c:pt idx="865">
                  <c:v>-290.938586098472</c:v>
                </c:pt>
                <c:pt idx="866">
                  <c:v>-294.14801098261597</c:v>
                </c:pt>
                <c:pt idx="867">
                  <c:v>-293.22549266591301</c:v>
                </c:pt>
                <c:pt idx="868">
                  <c:v>-284.04255093379601</c:v>
                </c:pt>
                <c:pt idx="869">
                  <c:v>-294.85689989907098</c:v>
                </c:pt>
                <c:pt idx="870">
                  <c:v>-290.86447377484598</c:v>
                </c:pt>
                <c:pt idx="871">
                  <c:v>-288.910654319164</c:v>
                </c:pt>
                <c:pt idx="872">
                  <c:v>-284.533326165056</c:v>
                </c:pt>
                <c:pt idx="873">
                  <c:v>-281.81979135057298</c:v>
                </c:pt>
                <c:pt idx="874">
                  <c:v>-290.92081216537798</c:v>
                </c:pt>
                <c:pt idx="875">
                  <c:v>-278.96378811498698</c:v>
                </c:pt>
                <c:pt idx="876">
                  <c:v>-281.61258575132098</c:v>
                </c:pt>
                <c:pt idx="877">
                  <c:v>-289.90081236037901</c:v>
                </c:pt>
                <c:pt idx="878">
                  <c:v>-284.34298483406099</c:v>
                </c:pt>
                <c:pt idx="879">
                  <c:v>-277.34982964494299</c:v>
                </c:pt>
                <c:pt idx="880">
                  <c:v>-278.71024788926502</c:v>
                </c:pt>
                <c:pt idx="881">
                  <c:v>-279.45398928603402</c:v>
                </c:pt>
                <c:pt idx="882">
                  <c:v>-274.15946144583501</c:v>
                </c:pt>
                <c:pt idx="883">
                  <c:v>-282.79847505483798</c:v>
                </c:pt>
                <c:pt idx="884">
                  <c:v>-278.182877865389</c:v>
                </c:pt>
                <c:pt idx="885">
                  <c:v>-282.86922996823802</c:v>
                </c:pt>
                <c:pt idx="886">
                  <c:v>-279.153851095069</c:v>
                </c:pt>
                <c:pt idx="887">
                  <c:v>-275.17896801153103</c:v>
                </c:pt>
                <c:pt idx="888">
                  <c:v>-276.53449615160002</c:v>
                </c:pt>
                <c:pt idx="889">
                  <c:v>-269.63206371684299</c:v>
                </c:pt>
                <c:pt idx="890">
                  <c:v>-280.59349752231901</c:v>
                </c:pt>
                <c:pt idx="891">
                  <c:v>-283.835930515987</c:v>
                </c:pt>
                <c:pt idx="892">
                  <c:v>-268.133482587456</c:v>
                </c:pt>
                <c:pt idx="893">
                  <c:v>-281.02888039117198</c:v>
                </c:pt>
                <c:pt idx="894">
                  <c:v>-265.415834958544</c:v>
                </c:pt>
                <c:pt idx="895">
                  <c:v>-276.90781769581298</c:v>
                </c:pt>
                <c:pt idx="896">
                  <c:v>-275.40489009839598</c:v>
                </c:pt>
                <c:pt idx="897">
                  <c:v>-271.63920158339897</c:v>
                </c:pt>
                <c:pt idx="898">
                  <c:v>-272.009741289624</c:v>
                </c:pt>
                <c:pt idx="899">
                  <c:v>-286.22757479408398</c:v>
                </c:pt>
                <c:pt idx="900">
                  <c:v>-268.52581438128101</c:v>
                </c:pt>
                <c:pt idx="901">
                  <c:v>-288.16032299740402</c:v>
                </c:pt>
                <c:pt idx="902">
                  <c:v>-272.13865205596602</c:v>
                </c:pt>
                <c:pt idx="903">
                  <c:v>-271.74980761351401</c:v>
                </c:pt>
                <c:pt idx="904">
                  <c:v>-275.02321732342898</c:v>
                </c:pt>
                <c:pt idx="905">
                  <c:v>-271.48582010856001</c:v>
                </c:pt>
                <c:pt idx="906">
                  <c:v>-275.65709990963802</c:v>
                </c:pt>
                <c:pt idx="907">
                  <c:v>-277.85195769030901</c:v>
                </c:pt>
                <c:pt idx="908">
                  <c:v>-275.56900300943198</c:v>
                </c:pt>
                <c:pt idx="909">
                  <c:v>-281.22749406515698</c:v>
                </c:pt>
                <c:pt idx="910">
                  <c:v>-279.79802700879901</c:v>
                </c:pt>
                <c:pt idx="911">
                  <c:v>-285.55323636688701</c:v>
                </c:pt>
                <c:pt idx="912">
                  <c:v>-288.39435583913399</c:v>
                </c:pt>
                <c:pt idx="913">
                  <c:v>-287.84073771399397</c:v>
                </c:pt>
                <c:pt idx="914">
                  <c:v>-290.59690306304299</c:v>
                </c:pt>
                <c:pt idx="915">
                  <c:v>-282.95575524894701</c:v>
                </c:pt>
                <c:pt idx="916">
                  <c:v>-278.71912514671499</c:v>
                </c:pt>
                <c:pt idx="917">
                  <c:v>-284.02054856497301</c:v>
                </c:pt>
                <c:pt idx="918">
                  <c:v>-284.63327841957198</c:v>
                </c:pt>
                <c:pt idx="919">
                  <c:v>-280.79071853614198</c:v>
                </c:pt>
                <c:pt idx="920">
                  <c:v>-278.61689695796599</c:v>
                </c:pt>
                <c:pt idx="921">
                  <c:v>-287.39385895987499</c:v>
                </c:pt>
                <c:pt idx="922">
                  <c:v>-278.51107021648602</c:v>
                </c:pt>
                <c:pt idx="923">
                  <c:v>-288.668046767698</c:v>
                </c:pt>
                <c:pt idx="924">
                  <c:v>-274.109649576062</c:v>
                </c:pt>
                <c:pt idx="925">
                  <c:v>-278.73110298712498</c:v>
                </c:pt>
                <c:pt idx="926">
                  <c:v>-283.90180689034798</c:v>
                </c:pt>
                <c:pt idx="927">
                  <c:v>-287.89396325888202</c:v>
                </c:pt>
                <c:pt idx="928">
                  <c:v>-275.86965586704201</c:v>
                </c:pt>
                <c:pt idx="929">
                  <c:v>-281.74653461250603</c:v>
                </c:pt>
                <c:pt idx="930">
                  <c:v>-282.55385504306702</c:v>
                </c:pt>
                <c:pt idx="931">
                  <c:v>-292.15386520075498</c:v>
                </c:pt>
                <c:pt idx="932">
                  <c:v>-281.93335032224098</c:v>
                </c:pt>
                <c:pt idx="933">
                  <c:v>-287.29830640293801</c:v>
                </c:pt>
                <c:pt idx="934">
                  <c:v>-279.45914682897097</c:v>
                </c:pt>
                <c:pt idx="935">
                  <c:v>-282.22828821894399</c:v>
                </c:pt>
                <c:pt idx="936">
                  <c:v>-279.83808426541401</c:v>
                </c:pt>
                <c:pt idx="937">
                  <c:v>-285.356640867843</c:v>
                </c:pt>
                <c:pt idx="938">
                  <c:v>-281.05726378536599</c:v>
                </c:pt>
                <c:pt idx="939">
                  <c:v>-282.985712992689</c:v>
                </c:pt>
                <c:pt idx="940">
                  <c:v>-282.67056381639799</c:v>
                </c:pt>
                <c:pt idx="941">
                  <c:v>-295.99218046087498</c:v>
                </c:pt>
                <c:pt idx="942">
                  <c:v>-280.60016212536601</c:v>
                </c:pt>
                <c:pt idx="943">
                  <c:v>-292.70475463709101</c:v>
                </c:pt>
                <c:pt idx="944">
                  <c:v>-289.72564819314601</c:v>
                </c:pt>
                <c:pt idx="945">
                  <c:v>-287.963058077521</c:v>
                </c:pt>
                <c:pt idx="946">
                  <c:v>-285.20106142141202</c:v>
                </c:pt>
                <c:pt idx="947">
                  <c:v>-287.47214213116598</c:v>
                </c:pt>
                <c:pt idx="948">
                  <c:v>-283.82134835022401</c:v>
                </c:pt>
                <c:pt idx="949">
                  <c:v>-294.39701508662398</c:v>
                </c:pt>
                <c:pt idx="950">
                  <c:v>-278.96726275155902</c:v>
                </c:pt>
                <c:pt idx="951">
                  <c:v>-277.78572215288</c:v>
                </c:pt>
                <c:pt idx="952">
                  <c:v>-290.71446059396197</c:v>
                </c:pt>
                <c:pt idx="953">
                  <c:v>-282.10146081526301</c:v>
                </c:pt>
                <c:pt idx="954">
                  <c:v>-282.28415247294203</c:v>
                </c:pt>
                <c:pt idx="955">
                  <c:v>-291.19961466968499</c:v>
                </c:pt>
                <c:pt idx="956">
                  <c:v>-100.233076911694</c:v>
                </c:pt>
                <c:pt idx="957">
                  <c:v>-291.65414781759699</c:v>
                </c:pt>
                <c:pt idx="958">
                  <c:v>-282.113647475172</c:v>
                </c:pt>
                <c:pt idx="959">
                  <c:v>-281.48255221562403</c:v>
                </c:pt>
                <c:pt idx="960">
                  <c:v>-301.30890700126002</c:v>
                </c:pt>
                <c:pt idx="961">
                  <c:v>-286.73655392873798</c:v>
                </c:pt>
                <c:pt idx="962">
                  <c:v>-275.04519849921701</c:v>
                </c:pt>
                <c:pt idx="963">
                  <c:v>-280.04136894004398</c:v>
                </c:pt>
                <c:pt idx="964">
                  <c:v>-280.45685694347299</c:v>
                </c:pt>
                <c:pt idx="965">
                  <c:v>-281.039861071416</c:v>
                </c:pt>
                <c:pt idx="966">
                  <c:v>-272.46299855247202</c:v>
                </c:pt>
                <c:pt idx="967">
                  <c:v>-274.57580520528398</c:v>
                </c:pt>
                <c:pt idx="968">
                  <c:v>-273.72308941745803</c:v>
                </c:pt>
                <c:pt idx="969">
                  <c:v>-283.851214977469</c:v>
                </c:pt>
                <c:pt idx="970">
                  <c:v>-276.10967682033498</c:v>
                </c:pt>
                <c:pt idx="971">
                  <c:v>-286.53417223103003</c:v>
                </c:pt>
                <c:pt idx="972">
                  <c:v>-275.614854607072</c:v>
                </c:pt>
                <c:pt idx="973">
                  <c:v>-271.69249804300199</c:v>
                </c:pt>
                <c:pt idx="974">
                  <c:v>-268.78247585910498</c:v>
                </c:pt>
                <c:pt idx="975">
                  <c:v>-270.97271413390001</c:v>
                </c:pt>
                <c:pt idx="976">
                  <c:v>-267.54879834092401</c:v>
                </c:pt>
                <c:pt idx="977">
                  <c:v>-269.189777835413</c:v>
                </c:pt>
                <c:pt idx="978">
                  <c:v>-269.973427240901</c:v>
                </c:pt>
                <c:pt idx="979">
                  <c:v>-271.874486458229</c:v>
                </c:pt>
                <c:pt idx="980">
                  <c:v>-271.44756566192501</c:v>
                </c:pt>
                <c:pt idx="981">
                  <c:v>-270.17888300983998</c:v>
                </c:pt>
                <c:pt idx="982">
                  <c:v>-268.49416699810098</c:v>
                </c:pt>
                <c:pt idx="983">
                  <c:v>-273.65591427914399</c:v>
                </c:pt>
                <c:pt idx="984">
                  <c:v>-269.91750510379302</c:v>
                </c:pt>
                <c:pt idx="985">
                  <c:v>-276.65319277012799</c:v>
                </c:pt>
                <c:pt idx="986">
                  <c:v>-276.51497005828202</c:v>
                </c:pt>
                <c:pt idx="987">
                  <c:v>-274.361021948977</c:v>
                </c:pt>
                <c:pt idx="988">
                  <c:v>-278.89525911859999</c:v>
                </c:pt>
                <c:pt idx="989">
                  <c:v>-280.36537305207099</c:v>
                </c:pt>
                <c:pt idx="990">
                  <c:v>-274.23946870488498</c:v>
                </c:pt>
                <c:pt idx="991">
                  <c:v>-284.76640827670599</c:v>
                </c:pt>
                <c:pt idx="992">
                  <c:v>-286.16427594067301</c:v>
                </c:pt>
                <c:pt idx="993">
                  <c:v>-280.89707414957201</c:v>
                </c:pt>
                <c:pt idx="994">
                  <c:v>-279.182398783189</c:v>
                </c:pt>
                <c:pt idx="995">
                  <c:v>-286.17313668132101</c:v>
                </c:pt>
                <c:pt idx="996">
                  <c:v>-283.83518114512498</c:v>
                </c:pt>
                <c:pt idx="997">
                  <c:v>-287.230594749207</c:v>
                </c:pt>
                <c:pt idx="998">
                  <c:v>-289.19423285167301</c:v>
                </c:pt>
                <c:pt idx="999">
                  <c:v>-281.41966364594401</c:v>
                </c:pt>
                <c:pt idx="1000">
                  <c:v>-288.80657830236498</c:v>
                </c:pt>
                <c:pt idx="1001">
                  <c:v>-290.470045746469</c:v>
                </c:pt>
                <c:pt idx="1002">
                  <c:v>-282.41871126817</c:v>
                </c:pt>
                <c:pt idx="1003">
                  <c:v>-282.34619181621503</c:v>
                </c:pt>
                <c:pt idx="1004">
                  <c:v>-279.55191885069399</c:v>
                </c:pt>
                <c:pt idx="1005">
                  <c:v>-306.27284546739202</c:v>
                </c:pt>
                <c:pt idx="1006">
                  <c:v>-293.37246094081598</c:v>
                </c:pt>
                <c:pt idx="1007">
                  <c:v>-282.80413339087301</c:v>
                </c:pt>
                <c:pt idx="1008">
                  <c:v>-151.72912030423399</c:v>
                </c:pt>
                <c:pt idx="1009">
                  <c:v>-287.77665915110299</c:v>
                </c:pt>
                <c:pt idx="1010">
                  <c:v>-286.88179147362001</c:v>
                </c:pt>
                <c:pt idx="1011">
                  <c:v>-288.01109721470999</c:v>
                </c:pt>
                <c:pt idx="1012">
                  <c:v>-284.41380152937899</c:v>
                </c:pt>
                <c:pt idx="1013">
                  <c:v>-284.09661299950602</c:v>
                </c:pt>
                <c:pt idx="1014">
                  <c:v>-294.42346009792902</c:v>
                </c:pt>
                <c:pt idx="1015">
                  <c:v>-295.181644670705</c:v>
                </c:pt>
                <c:pt idx="1016">
                  <c:v>-285.541962319589</c:v>
                </c:pt>
                <c:pt idx="1017">
                  <c:v>-291.13626013935499</c:v>
                </c:pt>
                <c:pt idx="1018">
                  <c:v>-292.48396074247</c:v>
                </c:pt>
                <c:pt idx="1019">
                  <c:v>-281.88287403167902</c:v>
                </c:pt>
                <c:pt idx="1020">
                  <c:v>-281.32514209765998</c:v>
                </c:pt>
                <c:pt idx="1021">
                  <c:v>-283.41861025597302</c:v>
                </c:pt>
                <c:pt idx="1022">
                  <c:v>-292.18044821629002</c:v>
                </c:pt>
                <c:pt idx="1023">
                  <c:v>-283.01200037168002</c:v>
                </c:pt>
                <c:pt idx="1024">
                  <c:v>-285.53816515186298</c:v>
                </c:pt>
                <c:pt idx="1025">
                  <c:v>-284.43444082263301</c:v>
                </c:pt>
                <c:pt idx="1026">
                  <c:v>-286.16642268837001</c:v>
                </c:pt>
                <c:pt idx="1027">
                  <c:v>-282.398914397819</c:v>
                </c:pt>
                <c:pt idx="1028">
                  <c:v>-280.85471177395402</c:v>
                </c:pt>
                <c:pt idx="1029">
                  <c:v>-289.90830529171399</c:v>
                </c:pt>
                <c:pt idx="1030">
                  <c:v>-284.07600811493199</c:v>
                </c:pt>
                <c:pt idx="1031">
                  <c:v>-282.65611212556399</c:v>
                </c:pt>
                <c:pt idx="1032">
                  <c:v>-283.274157090578</c:v>
                </c:pt>
                <c:pt idx="1033">
                  <c:v>-294.96017107065899</c:v>
                </c:pt>
                <c:pt idx="1034">
                  <c:v>-299.40902964281298</c:v>
                </c:pt>
                <c:pt idx="1035">
                  <c:v>-280.58394525347302</c:v>
                </c:pt>
                <c:pt idx="1036">
                  <c:v>-281.19655375958598</c:v>
                </c:pt>
                <c:pt idx="1037">
                  <c:v>-278.87135443338701</c:v>
                </c:pt>
                <c:pt idx="1038">
                  <c:v>-278.39452729028301</c:v>
                </c:pt>
                <c:pt idx="1039">
                  <c:v>-282.10900277470699</c:v>
                </c:pt>
                <c:pt idx="1040">
                  <c:v>-280.68210996034298</c:v>
                </c:pt>
                <c:pt idx="1041">
                  <c:v>-281.700871410383</c:v>
                </c:pt>
                <c:pt idx="1042">
                  <c:v>-292.082089194655</c:v>
                </c:pt>
                <c:pt idx="1043">
                  <c:v>-290.53391681864298</c:v>
                </c:pt>
                <c:pt idx="1044">
                  <c:v>-279.91506727128802</c:v>
                </c:pt>
                <c:pt idx="1045">
                  <c:v>-269.785773673292</c:v>
                </c:pt>
                <c:pt idx="1046">
                  <c:v>-276.03249224910002</c:v>
                </c:pt>
                <c:pt idx="1047">
                  <c:v>-285.088271883316</c:v>
                </c:pt>
                <c:pt idx="1048">
                  <c:v>-252.01591242875801</c:v>
                </c:pt>
                <c:pt idx="1049">
                  <c:v>-267.75238276707398</c:v>
                </c:pt>
                <c:pt idx="1050">
                  <c:v>-283.41052208414902</c:v>
                </c:pt>
                <c:pt idx="1051">
                  <c:v>-267.25734852623498</c:v>
                </c:pt>
                <c:pt idx="1052">
                  <c:v>-269.186572356748</c:v>
                </c:pt>
                <c:pt idx="1053">
                  <c:v>-265.43174419234202</c:v>
                </c:pt>
                <c:pt idx="1054">
                  <c:v>-271.31880101388498</c:v>
                </c:pt>
                <c:pt idx="1055">
                  <c:v>-264.62545290270299</c:v>
                </c:pt>
                <c:pt idx="1056">
                  <c:v>-282.803364382447</c:v>
                </c:pt>
                <c:pt idx="1057">
                  <c:v>-273.59716507933501</c:v>
                </c:pt>
                <c:pt idx="1058">
                  <c:v>-270.10721733113098</c:v>
                </c:pt>
                <c:pt idx="1059">
                  <c:v>-268.57204904471899</c:v>
                </c:pt>
                <c:pt idx="1060">
                  <c:v>-268.83958014441998</c:v>
                </c:pt>
                <c:pt idx="1061">
                  <c:v>-287.19040713547298</c:v>
                </c:pt>
                <c:pt idx="1062">
                  <c:v>-273.04048814204498</c:v>
                </c:pt>
                <c:pt idx="1063">
                  <c:v>-277.91337098822498</c:v>
                </c:pt>
                <c:pt idx="1064">
                  <c:v>-271.84757497811</c:v>
                </c:pt>
                <c:pt idx="1065">
                  <c:v>-276.43067903691099</c:v>
                </c:pt>
                <c:pt idx="1066">
                  <c:v>-270.66719949744999</c:v>
                </c:pt>
                <c:pt idx="1067">
                  <c:v>-280.89387006703402</c:v>
                </c:pt>
                <c:pt idx="1068">
                  <c:v>-271.71191461441498</c:v>
                </c:pt>
                <c:pt idx="1069">
                  <c:v>-275.43644122461399</c:v>
                </c:pt>
                <c:pt idx="1070">
                  <c:v>-278.05480613354098</c:v>
                </c:pt>
                <c:pt idx="1071">
                  <c:v>-271.45519270709502</c:v>
                </c:pt>
                <c:pt idx="1072">
                  <c:v>-286.16642358583499</c:v>
                </c:pt>
                <c:pt idx="1073">
                  <c:v>-275.49349025728299</c:v>
                </c:pt>
                <c:pt idx="1074">
                  <c:v>-280.64779796547498</c:v>
                </c:pt>
                <c:pt idx="1075">
                  <c:v>-275.26978433760399</c:v>
                </c:pt>
                <c:pt idx="1076">
                  <c:v>-289.61189567340398</c:v>
                </c:pt>
                <c:pt idx="1077">
                  <c:v>-281.26647546223001</c:v>
                </c:pt>
                <c:pt idx="1078">
                  <c:v>-285.25901998758002</c:v>
                </c:pt>
                <c:pt idx="1079">
                  <c:v>-286.407928971898</c:v>
                </c:pt>
                <c:pt idx="1080">
                  <c:v>-290.63372338827401</c:v>
                </c:pt>
                <c:pt idx="1081">
                  <c:v>-282.22754614550303</c:v>
                </c:pt>
                <c:pt idx="1082">
                  <c:v>-283.45025548143002</c:v>
                </c:pt>
                <c:pt idx="1083">
                  <c:v>-289.40208788515201</c:v>
                </c:pt>
                <c:pt idx="1084">
                  <c:v>-294.84159487071798</c:v>
                </c:pt>
                <c:pt idx="1085">
                  <c:v>-289.74650887055299</c:v>
                </c:pt>
                <c:pt idx="1086">
                  <c:v>-284.84810844917803</c:v>
                </c:pt>
                <c:pt idx="1087">
                  <c:v>-278.50303624132499</c:v>
                </c:pt>
                <c:pt idx="1088">
                  <c:v>-280.21552962542302</c:v>
                </c:pt>
                <c:pt idx="1089">
                  <c:v>-286.596527341323</c:v>
                </c:pt>
                <c:pt idx="1090">
                  <c:v>-294.547341346358</c:v>
                </c:pt>
                <c:pt idx="1091">
                  <c:v>-283.95131731310499</c:v>
                </c:pt>
                <c:pt idx="1092">
                  <c:v>-281.46163046175599</c:v>
                </c:pt>
                <c:pt idx="1093">
                  <c:v>-291.47581575889001</c:v>
                </c:pt>
                <c:pt idx="1094">
                  <c:v>-280.42538173423299</c:v>
                </c:pt>
                <c:pt idx="1095">
                  <c:v>-280.64914441636</c:v>
                </c:pt>
                <c:pt idx="1096">
                  <c:v>-292.042739157136</c:v>
                </c:pt>
                <c:pt idx="1097">
                  <c:v>-286.02175540235697</c:v>
                </c:pt>
                <c:pt idx="1098">
                  <c:v>-282.545639754734</c:v>
                </c:pt>
                <c:pt idx="1099">
                  <c:v>-292.31981045552902</c:v>
                </c:pt>
                <c:pt idx="1100">
                  <c:v>-85.157906141916598</c:v>
                </c:pt>
                <c:pt idx="1101">
                  <c:v>-310.42325699315001</c:v>
                </c:pt>
                <c:pt idx="1102">
                  <c:v>-281.71022241893201</c:v>
                </c:pt>
                <c:pt idx="1103">
                  <c:v>-280.76122499355699</c:v>
                </c:pt>
                <c:pt idx="1104">
                  <c:v>-281.56943799293299</c:v>
                </c:pt>
                <c:pt idx="1105">
                  <c:v>-289.93589580137399</c:v>
                </c:pt>
                <c:pt idx="1106">
                  <c:v>-274.641174149866</c:v>
                </c:pt>
                <c:pt idx="1107">
                  <c:v>-285.32620104215999</c:v>
                </c:pt>
                <c:pt idx="1108">
                  <c:v>-275.97630558719197</c:v>
                </c:pt>
                <c:pt idx="1109">
                  <c:v>-288.539363123589</c:v>
                </c:pt>
                <c:pt idx="1110">
                  <c:v>-277.25164654413402</c:v>
                </c:pt>
                <c:pt idx="1111">
                  <c:v>-274.230796943531</c:v>
                </c:pt>
                <c:pt idx="1112">
                  <c:v>-278.640584007646</c:v>
                </c:pt>
                <c:pt idx="1113">
                  <c:v>-279.17865185424102</c:v>
                </c:pt>
                <c:pt idx="1114">
                  <c:v>-278.01003229556198</c:v>
                </c:pt>
                <c:pt idx="1115">
                  <c:v>-281.06968192702402</c:v>
                </c:pt>
                <c:pt idx="1116">
                  <c:v>-282.99259380553599</c:v>
                </c:pt>
                <c:pt idx="1117">
                  <c:v>-282.52538697448</c:v>
                </c:pt>
                <c:pt idx="1118">
                  <c:v>-275.100276963167</c:v>
                </c:pt>
                <c:pt idx="1119">
                  <c:v>-289.35221851692501</c:v>
                </c:pt>
                <c:pt idx="1120">
                  <c:v>-273.48942614498998</c:v>
                </c:pt>
                <c:pt idx="1121">
                  <c:v>-273.59015741481602</c:v>
                </c:pt>
                <c:pt idx="1122">
                  <c:v>-270.273614648565</c:v>
                </c:pt>
                <c:pt idx="1123">
                  <c:v>-288.80119839420598</c:v>
                </c:pt>
                <c:pt idx="1124">
                  <c:v>-276.28937743636101</c:v>
                </c:pt>
                <c:pt idx="1125">
                  <c:v>-270.42831995330198</c:v>
                </c:pt>
                <c:pt idx="1126">
                  <c:v>-274.86252772446898</c:v>
                </c:pt>
                <c:pt idx="1127">
                  <c:v>-264.12091227415499</c:v>
                </c:pt>
                <c:pt idx="1128">
                  <c:v>-273.75282100264599</c:v>
                </c:pt>
                <c:pt idx="1129">
                  <c:v>-272.89951406401099</c:v>
                </c:pt>
                <c:pt idx="1130">
                  <c:v>-273.106757175013</c:v>
                </c:pt>
                <c:pt idx="1131">
                  <c:v>-268.61900804937801</c:v>
                </c:pt>
                <c:pt idx="1132">
                  <c:v>-273.300730871128</c:v>
                </c:pt>
                <c:pt idx="1133">
                  <c:v>-273.16515838981201</c:v>
                </c:pt>
                <c:pt idx="1134">
                  <c:v>-275.11809358202299</c:v>
                </c:pt>
                <c:pt idx="1135">
                  <c:v>-281.96102899258301</c:v>
                </c:pt>
                <c:pt idx="1136">
                  <c:v>-282.00868615292899</c:v>
                </c:pt>
                <c:pt idx="1137">
                  <c:v>-288.427330820745</c:v>
                </c:pt>
                <c:pt idx="1138">
                  <c:v>-282.59581006915403</c:v>
                </c:pt>
                <c:pt idx="1139">
                  <c:v>-279.90708291450198</c:v>
                </c:pt>
                <c:pt idx="1140">
                  <c:v>-282.75648972136202</c:v>
                </c:pt>
                <c:pt idx="1141">
                  <c:v>-292.52794283903302</c:v>
                </c:pt>
                <c:pt idx="1142">
                  <c:v>-277.035697586992</c:v>
                </c:pt>
                <c:pt idx="1143">
                  <c:v>-283.10400450154401</c:v>
                </c:pt>
                <c:pt idx="1144">
                  <c:v>-290.89591221950798</c:v>
                </c:pt>
                <c:pt idx="1145">
                  <c:v>-286.54622529336399</c:v>
                </c:pt>
                <c:pt idx="1146">
                  <c:v>-282.88499905858299</c:v>
                </c:pt>
                <c:pt idx="1147">
                  <c:v>-288.33468317298798</c:v>
                </c:pt>
                <c:pt idx="1148">
                  <c:v>-278.08840281150401</c:v>
                </c:pt>
                <c:pt idx="1149">
                  <c:v>-285.24201533920501</c:v>
                </c:pt>
                <c:pt idx="1150">
                  <c:v>-292.40515454003798</c:v>
                </c:pt>
                <c:pt idx="1151">
                  <c:v>-289.39823761888402</c:v>
                </c:pt>
                <c:pt idx="1152">
                  <c:v>-163.43245150285</c:v>
                </c:pt>
                <c:pt idx="1153">
                  <c:v>-283.09881510839102</c:v>
                </c:pt>
                <c:pt idx="1154">
                  <c:v>-284.96380654696998</c:v>
                </c:pt>
                <c:pt idx="1155">
                  <c:v>-283.00546524895998</c:v>
                </c:pt>
                <c:pt idx="1156">
                  <c:v>-273.24378784463698</c:v>
                </c:pt>
                <c:pt idx="1157">
                  <c:v>-275.20863647930702</c:v>
                </c:pt>
                <c:pt idx="1158">
                  <c:v>-279.75561662308399</c:v>
                </c:pt>
                <c:pt idx="1159">
                  <c:v>-285.03800418283998</c:v>
                </c:pt>
                <c:pt idx="1160">
                  <c:v>-281.15913852921602</c:v>
                </c:pt>
                <c:pt idx="1161">
                  <c:v>-282.60409220372901</c:v>
                </c:pt>
                <c:pt idx="1162">
                  <c:v>-303.76585929099002</c:v>
                </c:pt>
                <c:pt idx="1163">
                  <c:v>-277.67050223558101</c:v>
                </c:pt>
                <c:pt idx="1164">
                  <c:v>-285.97939385990298</c:v>
                </c:pt>
                <c:pt idx="1165">
                  <c:v>-281.62854027118601</c:v>
                </c:pt>
                <c:pt idx="1166">
                  <c:v>-282.69639389214399</c:v>
                </c:pt>
                <c:pt idx="1167">
                  <c:v>-297.54374712884101</c:v>
                </c:pt>
                <c:pt idx="1168">
                  <c:v>-278.63982231209297</c:v>
                </c:pt>
                <c:pt idx="1169">
                  <c:v>-281.30464783833298</c:v>
                </c:pt>
                <c:pt idx="1170">
                  <c:v>-281.29318118463698</c:v>
                </c:pt>
                <c:pt idx="1171">
                  <c:v>-292.33864774041098</c:v>
                </c:pt>
                <c:pt idx="1172">
                  <c:v>-282.138574285809</c:v>
                </c:pt>
                <c:pt idx="1173">
                  <c:v>-293.68592725755701</c:v>
                </c:pt>
                <c:pt idx="1174">
                  <c:v>-289.80895616741202</c:v>
                </c:pt>
                <c:pt idx="1175">
                  <c:v>-281.16478537522698</c:v>
                </c:pt>
                <c:pt idx="1176">
                  <c:v>-278.25685586282299</c:v>
                </c:pt>
                <c:pt idx="1177">
                  <c:v>-280.56693404894298</c:v>
                </c:pt>
                <c:pt idx="1178">
                  <c:v>-299.14049730943202</c:v>
                </c:pt>
                <c:pt idx="1179">
                  <c:v>-278.42094824807299</c:v>
                </c:pt>
                <c:pt idx="1180">
                  <c:v>-284.96803265725299</c:v>
                </c:pt>
                <c:pt idx="1181">
                  <c:v>-286.16239900632098</c:v>
                </c:pt>
                <c:pt idx="1182">
                  <c:v>-272.33786359561498</c:v>
                </c:pt>
                <c:pt idx="1183">
                  <c:v>-286.32149680820999</c:v>
                </c:pt>
                <c:pt idx="1184">
                  <c:v>-280.02988143020099</c:v>
                </c:pt>
                <c:pt idx="1185">
                  <c:v>-277.992272838166</c:v>
                </c:pt>
                <c:pt idx="1186">
                  <c:v>-273.32502793241503</c:v>
                </c:pt>
                <c:pt idx="1187">
                  <c:v>-272.84170381488099</c:v>
                </c:pt>
                <c:pt idx="1188">
                  <c:v>-274.82942155784099</c:v>
                </c:pt>
                <c:pt idx="1189">
                  <c:v>-265.89513254515902</c:v>
                </c:pt>
                <c:pt idx="1190">
                  <c:v>-268.72657442496802</c:v>
                </c:pt>
                <c:pt idx="1191">
                  <c:v>-271.94832873975901</c:v>
                </c:pt>
                <c:pt idx="1192">
                  <c:v>-247.609876765161</c:v>
                </c:pt>
                <c:pt idx="1193">
                  <c:v>-274.30780614558398</c:v>
                </c:pt>
                <c:pt idx="1194">
                  <c:v>-286.64232329418701</c:v>
                </c:pt>
                <c:pt idx="1195">
                  <c:v>-266.52993801684102</c:v>
                </c:pt>
                <c:pt idx="1196">
                  <c:v>-278.08415605627198</c:v>
                </c:pt>
                <c:pt idx="1197">
                  <c:v>-270.11160194315403</c:v>
                </c:pt>
                <c:pt idx="1198">
                  <c:v>-275.42582166489899</c:v>
                </c:pt>
                <c:pt idx="1199">
                  <c:v>-272.90732503903899</c:v>
                </c:pt>
                <c:pt idx="1200">
                  <c:v>-272.543598722696</c:v>
                </c:pt>
                <c:pt idx="1201">
                  <c:v>-274.17809809578398</c:v>
                </c:pt>
                <c:pt idx="1202">
                  <c:v>-268.92681992404198</c:v>
                </c:pt>
                <c:pt idx="1203">
                  <c:v>-269.21168110543402</c:v>
                </c:pt>
                <c:pt idx="1204">
                  <c:v>-265.74798959469899</c:v>
                </c:pt>
                <c:pt idx="1205">
                  <c:v>-273.42083421538302</c:v>
                </c:pt>
                <c:pt idx="1206">
                  <c:v>-276.20955628715598</c:v>
                </c:pt>
                <c:pt idx="1207">
                  <c:v>-277.03250999614602</c:v>
                </c:pt>
                <c:pt idx="1208">
                  <c:v>-266.13725685936203</c:v>
                </c:pt>
                <c:pt idx="1209">
                  <c:v>-277.15885290515598</c:v>
                </c:pt>
                <c:pt idx="1210">
                  <c:v>-269.45837287311201</c:v>
                </c:pt>
                <c:pt idx="1211">
                  <c:v>-285.09590851815</c:v>
                </c:pt>
                <c:pt idx="1212">
                  <c:v>-265.07664762769599</c:v>
                </c:pt>
                <c:pt idx="1213">
                  <c:v>-271.25209897593498</c:v>
                </c:pt>
                <c:pt idx="1214">
                  <c:v>-269.05961676631802</c:v>
                </c:pt>
                <c:pt idx="1215">
                  <c:v>-272.44043404283201</c:v>
                </c:pt>
                <c:pt idx="1216">
                  <c:v>-274.332960731367</c:v>
                </c:pt>
                <c:pt idx="1217">
                  <c:v>-270.58521478689102</c:v>
                </c:pt>
                <c:pt idx="1218">
                  <c:v>-277.60645525465901</c:v>
                </c:pt>
                <c:pt idx="1219">
                  <c:v>-270.29054401448298</c:v>
                </c:pt>
                <c:pt idx="1220">
                  <c:v>-283.80229987998399</c:v>
                </c:pt>
                <c:pt idx="1221">
                  <c:v>-276.745743826374</c:v>
                </c:pt>
                <c:pt idx="1222">
                  <c:v>-273.55894058547898</c:v>
                </c:pt>
                <c:pt idx="1223">
                  <c:v>-280.24480955163398</c:v>
                </c:pt>
                <c:pt idx="1224">
                  <c:v>-270.18015066787802</c:v>
                </c:pt>
                <c:pt idx="1225">
                  <c:v>-277.93072213325701</c:v>
                </c:pt>
                <c:pt idx="1226">
                  <c:v>-279.94056114526802</c:v>
                </c:pt>
                <c:pt idx="1227">
                  <c:v>-289.66790556283001</c:v>
                </c:pt>
                <c:pt idx="1228">
                  <c:v>-277.60945829170498</c:v>
                </c:pt>
                <c:pt idx="1229">
                  <c:v>-284.05253026884498</c:v>
                </c:pt>
                <c:pt idx="1230">
                  <c:v>-279.216388556433</c:v>
                </c:pt>
                <c:pt idx="1231">
                  <c:v>-279.03273230436702</c:v>
                </c:pt>
                <c:pt idx="1232">
                  <c:v>-287.086569719203</c:v>
                </c:pt>
                <c:pt idx="1233">
                  <c:v>-279.13131636077901</c:v>
                </c:pt>
                <c:pt idx="1234">
                  <c:v>-275.73143138874798</c:v>
                </c:pt>
                <c:pt idx="1235">
                  <c:v>-279.75788142182398</c:v>
                </c:pt>
                <c:pt idx="1236">
                  <c:v>-279.33145733663099</c:v>
                </c:pt>
                <c:pt idx="1237">
                  <c:v>-274.96989849219</c:v>
                </c:pt>
                <c:pt idx="1238">
                  <c:v>-284.029368624325</c:v>
                </c:pt>
                <c:pt idx="1239">
                  <c:v>-272.64819308526199</c:v>
                </c:pt>
                <c:pt idx="1240">
                  <c:v>-273.61677599851902</c:v>
                </c:pt>
                <c:pt idx="1241">
                  <c:v>-276.112165220127</c:v>
                </c:pt>
                <c:pt idx="1242">
                  <c:v>-278.74536172306102</c:v>
                </c:pt>
                <c:pt idx="1243">
                  <c:v>-277.18722115699802</c:v>
                </c:pt>
                <c:pt idx="1244">
                  <c:v>-81.171533056682904</c:v>
                </c:pt>
                <c:pt idx="1245">
                  <c:v>-274.606398744724</c:v>
                </c:pt>
                <c:pt idx="1246">
                  <c:v>-278.287479472727</c:v>
                </c:pt>
                <c:pt idx="1247">
                  <c:v>-290.26189181162601</c:v>
                </c:pt>
                <c:pt idx="1248">
                  <c:v>-265.62138253486899</c:v>
                </c:pt>
                <c:pt idx="1249">
                  <c:v>-276.05485027508797</c:v>
                </c:pt>
                <c:pt idx="1250">
                  <c:v>-265.01291892306699</c:v>
                </c:pt>
                <c:pt idx="1251">
                  <c:v>-287.77088609736802</c:v>
                </c:pt>
                <c:pt idx="1252">
                  <c:v>-265.72227804643802</c:v>
                </c:pt>
                <c:pt idx="1253">
                  <c:v>-287.63864146138098</c:v>
                </c:pt>
                <c:pt idx="1254">
                  <c:v>-281.26976821127403</c:v>
                </c:pt>
                <c:pt idx="1255">
                  <c:v>-273.546359369843</c:v>
                </c:pt>
                <c:pt idx="1256">
                  <c:v>-283.76933615599899</c:v>
                </c:pt>
                <c:pt idx="1257">
                  <c:v>-276.78025855680602</c:v>
                </c:pt>
                <c:pt idx="1258">
                  <c:v>-275.10554694965202</c:v>
                </c:pt>
                <c:pt idx="1259">
                  <c:v>-281.660646729071</c:v>
                </c:pt>
                <c:pt idx="1260">
                  <c:v>-277.37084329087998</c:v>
                </c:pt>
                <c:pt idx="1261">
                  <c:v>-283.17349000265398</c:v>
                </c:pt>
                <c:pt idx="1262">
                  <c:v>-271.25136886537598</c:v>
                </c:pt>
                <c:pt idx="1263">
                  <c:v>-287.46619439264202</c:v>
                </c:pt>
                <c:pt idx="1264">
                  <c:v>-280.58001343721497</c:v>
                </c:pt>
                <c:pt idx="1265">
                  <c:v>-281.861703574822</c:v>
                </c:pt>
                <c:pt idx="1266">
                  <c:v>-284.677268077706</c:v>
                </c:pt>
                <c:pt idx="1267">
                  <c:v>-281.55217456092601</c:v>
                </c:pt>
                <c:pt idx="1268">
                  <c:v>-284.97873530728998</c:v>
                </c:pt>
                <c:pt idx="1269">
                  <c:v>-287.25641391095098</c:v>
                </c:pt>
                <c:pt idx="1270">
                  <c:v>-280.23558968527198</c:v>
                </c:pt>
                <c:pt idx="1271">
                  <c:v>-276.43030229907498</c:v>
                </c:pt>
                <c:pt idx="1272">
                  <c:v>-280.10446385980299</c:v>
                </c:pt>
                <c:pt idx="1273">
                  <c:v>-277.07992076328298</c:v>
                </c:pt>
                <c:pt idx="1274">
                  <c:v>-287.30016002092702</c:v>
                </c:pt>
                <c:pt idx="1275">
                  <c:v>-281.30937096514702</c:v>
                </c:pt>
                <c:pt idx="1276">
                  <c:v>-285.10689279754001</c:v>
                </c:pt>
                <c:pt idx="1277">
                  <c:v>-287.16548902568599</c:v>
                </c:pt>
                <c:pt idx="1278">
                  <c:v>-284.09290623459498</c:v>
                </c:pt>
                <c:pt idx="1279">
                  <c:v>-280.72998152289699</c:v>
                </c:pt>
                <c:pt idx="1280">
                  <c:v>-282.96540594993502</c:v>
                </c:pt>
                <c:pt idx="1281">
                  <c:v>-286.23503219581897</c:v>
                </c:pt>
                <c:pt idx="1282">
                  <c:v>-287.591689142132</c:v>
                </c:pt>
                <c:pt idx="1283">
                  <c:v>-292.52420547763597</c:v>
                </c:pt>
                <c:pt idx="1284">
                  <c:v>-289.89482286590697</c:v>
                </c:pt>
                <c:pt idx="1285">
                  <c:v>-274.88695557336001</c:v>
                </c:pt>
                <c:pt idx="1286">
                  <c:v>-278.821582835274</c:v>
                </c:pt>
                <c:pt idx="1287">
                  <c:v>-282.65947478929701</c:v>
                </c:pt>
                <c:pt idx="1288">
                  <c:v>-281.26539054127198</c:v>
                </c:pt>
                <c:pt idx="1289">
                  <c:v>-275.08276197435202</c:v>
                </c:pt>
                <c:pt idx="1290">
                  <c:v>-278.60754363551399</c:v>
                </c:pt>
                <c:pt idx="1291">
                  <c:v>-279.220398070621</c:v>
                </c:pt>
                <c:pt idx="1292">
                  <c:v>-278.51366002105999</c:v>
                </c:pt>
                <c:pt idx="1293">
                  <c:v>-279.85414957569401</c:v>
                </c:pt>
                <c:pt idx="1294">
                  <c:v>-272.62075273518298</c:v>
                </c:pt>
                <c:pt idx="1295">
                  <c:v>-287.30002494769798</c:v>
                </c:pt>
                <c:pt idx="1296">
                  <c:v>-191.546852604197</c:v>
                </c:pt>
                <c:pt idx="1297">
                  <c:v>-276.037116150629</c:v>
                </c:pt>
                <c:pt idx="1298">
                  <c:v>-275.21721643925599</c:v>
                </c:pt>
                <c:pt idx="1299">
                  <c:v>-274.509468174544</c:v>
                </c:pt>
                <c:pt idx="1300">
                  <c:v>-265.02690298988199</c:v>
                </c:pt>
                <c:pt idx="1301">
                  <c:v>-264.00717455338798</c:v>
                </c:pt>
                <c:pt idx="1302">
                  <c:v>-280.27954672695</c:v>
                </c:pt>
                <c:pt idx="1303">
                  <c:v>-272.62842074484598</c:v>
                </c:pt>
                <c:pt idx="1304">
                  <c:v>-272.33041454618098</c:v>
                </c:pt>
                <c:pt idx="1305">
                  <c:v>-273.938371130652</c:v>
                </c:pt>
                <c:pt idx="1306">
                  <c:v>-271.54172286481599</c:v>
                </c:pt>
                <c:pt idx="1307">
                  <c:v>-273.71177229910899</c:v>
                </c:pt>
                <c:pt idx="1308">
                  <c:v>-281.29146196443202</c:v>
                </c:pt>
                <c:pt idx="1309">
                  <c:v>-275.43375788130197</c:v>
                </c:pt>
                <c:pt idx="1310">
                  <c:v>-273.514268184824</c:v>
                </c:pt>
                <c:pt idx="1311">
                  <c:v>-277.35803005637001</c:v>
                </c:pt>
                <c:pt idx="1312">
                  <c:v>-282.540125547461</c:v>
                </c:pt>
                <c:pt idx="1313">
                  <c:v>-282.63671997091399</c:v>
                </c:pt>
                <c:pt idx="1314">
                  <c:v>-271.08425736730698</c:v>
                </c:pt>
                <c:pt idx="1315">
                  <c:v>-280.31942862391202</c:v>
                </c:pt>
                <c:pt idx="1316">
                  <c:v>-274.17737851623201</c:v>
                </c:pt>
                <c:pt idx="1317">
                  <c:v>-282.77342296341698</c:v>
                </c:pt>
                <c:pt idx="1318">
                  <c:v>-290.230504909442</c:v>
                </c:pt>
                <c:pt idx="1319">
                  <c:v>-279.98469767323002</c:v>
                </c:pt>
                <c:pt idx="1320">
                  <c:v>-276.73196269463</c:v>
                </c:pt>
                <c:pt idx="1321">
                  <c:v>-281.08640460980399</c:v>
                </c:pt>
                <c:pt idx="1322">
                  <c:v>-283.59005360598297</c:v>
                </c:pt>
                <c:pt idx="1323">
                  <c:v>-273.569697444535</c:v>
                </c:pt>
                <c:pt idx="1324">
                  <c:v>-284.96560473797501</c:v>
                </c:pt>
                <c:pt idx="1325">
                  <c:v>-284.46516388402</c:v>
                </c:pt>
                <c:pt idx="1326">
                  <c:v>-287.39498348154802</c:v>
                </c:pt>
                <c:pt idx="1327">
                  <c:v>-280.65734619667001</c:v>
                </c:pt>
                <c:pt idx="1328">
                  <c:v>-276.29862548786201</c:v>
                </c:pt>
                <c:pt idx="1329">
                  <c:v>-275.33023811392798</c:v>
                </c:pt>
                <c:pt idx="1330">
                  <c:v>-272.432306278981</c:v>
                </c:pt>
                <c:pt idx="1331">
                  <c:v>-308.71977004714</c:v>
                </c:pt>
                <c:pt idx="1332">
                  <c:v>-278.59451747744401</c:v>
                </c:pt>
                <c:pt idx="1333">
                  <c:v>-275.71574387448402</c:v>
                </c:pt>
                <c:pt idx="1334">
                  <c:v>-280.81967735433699</c:v>
                </c:pt>
                <c:pt idx="1335">
                  <c:v>-281.32150336989201</c:v>
                </c:pt>
                <c:pt idx="1336">
                  <c:v>-241.932062732943</c:v>
                </c:pt>
                <c:pt idx="1337">
                  <c:v>-281.68497100289699</c:v>
                </c:pt>
                <c:pt idx="1338">
                  <c:v>-278.37206006595602</c:v>
                </c:pt>
                <c:pt idx="1339">
                  <c:v>-279.40812090269799</c:v>
                </c:pt>
                <c:pt idx="1340">
                  <c:v>-279.94796038334601</c:v>
                </c:pt>
                <c:pt idx="1341">
                  <c:v>-273.58536303482498</c:v>
                </c:pt>
                <c:pt idx="1342">
                  <c:v>-270.18066865970798</c:v>
                </c:pt>
                <c:pt idx="1343">
                  <c:v>-276.634633632266</c:v>
                </c:pt>
                <c:pt idx="1344">
                  <c:v>-271.87217578733902</c:v>
                </c:pt>
                <c:pt idx="1345">
                  <c:v>-267.712255564202</c:v>
                </c:pt>
                <c:pt idx="1346">
                  <c:v>-278.75624949977299</c:v>
                </c:pt>
                <c:pt idx="1347">
                  <c:v>-271.550056606775</c:v>
                </c:pt>
                <c:pt idx="1348">
                  <c:v>-270.36608651133503</c:v>
                </c:pt>
                <c:pt idx="1349">
                  <c:v>-266.68799589946798</c:v>
                </c:pt>
                <c:pt idx="1350">
                  <c:v>-272.16160764505202</c:v>
                </c:pt>
                <c:pt idx="1351">
                  <c:v>-287.20386292068503</c:v>
                </c:pt>
                <c:pt idx="1352">
                  <c:v>-272.37477953984899</c:v>
                </c:pt>
                <c:pt idx="1353">
                  <c:v>-275.72566530884899</c:v>
                </c:pt>
                <c:pt idx="1354">
                  <c:v>-280.16207350534</c:v>
                </c:pt>
                <c:pt idx="1355">
                  <c:v>-274.270893020058</c:v>
                </c:pt>
                <c:pt idx="1356">
                  <c:v>-267.84941002356697</c:v>
                </c:pt>
                <c:pt idx="1357">
                  <c:v>-272.36259844714903</c:v>
                </c:pt>
                <c:pt idx="1358">
                  <c:v>-281.85592343724602</c:v>
                </c:pt>
                <c:pt idx="1359">
                  <c:v>-290.38366621188499</c:v>
                </c:pt>
                <c:pt idx="1360">
                  <c:v>-277.215030679508</c:v>
                </c:pt>
                <c:pt idx="1361">
                  <c:v>-275.80944586307999</c:v>
                </c:pt>
                <c:pt idx="1362">
                  <c:v>-292.716688878323</c:v>
                </c:pt>
                <c:pt idx="1363">
                  <c:v>-280.73339737844498</c:v>
                </c:pt>
                <c:pt idx="1364">
                  <c:v>-272.90864041214599</c:v>
                </c:pt>
                <c:pt idx="1365">
                  <c:v>-276.41367404538801</c:v>
                </c:pt>
                <c:pt idx="1366">
                  <c:v>-283.13295143219</c:v>
                </c:pt>
                <c:pt idx="1367">
                  <c:v>-276.94701834181001</c:v>
                </c:pt>
                <c:pt idx="1368">
                  <c:v>-269.73431321986601</c:v>
                </c:pt>
                <c:pt idx="1369">
                  <c:v>-281.98459814953299</c:v>
                </c:pt>
                <c:pt idx="1370">
                  <c:v>-269.156136650588</c:v>
                </c:pt>
                <c:pt idx="1371">
                  <c:v>-286.72801249202502</c:v>
                </c:pt>
                <c:pt idx="1372">
                  <c:v>-287.09205054626301</c:v>
                </c:pt>
                <c:pt idx="1373">
                  <c:v>-264.21140368207898</c:v>
                </c:pt>
                <c:pt idx="1374">
                  <c:v>-275.35051922308702</c:v>
                </c:pt>
                <c:pt idx="1375">
                  <c:v>-276.27636161461902</c:v>
                </c:pt>
                <c:pt idx="1376">
                  <c:v>-270.87338701390098</c:v>
                </c:pt>
                <c:pt idx="1377">
                  <c:v>-272.06724650020999</c:v>
                </c:pt>
                <c:pt idx="1378">
                  <c:v>-265.37578287443301</c:v>
                </c:pt>
                <c:pt idx="1379">
                  <c:v>-275.67434182808802</c:v>
                </c:pt>
                <c:pt idx="1380">
                  <c:v>-274.86782456307498</c:v>
                </c:pt>
                <c:pt idx="1381">
                  <c:v>-269.84924012717198</c:v>
                </c:pt>
                <c:pt idx="1382">
                  <c:v>-265.859550634556</c:v>
                </c:pt>
                <c:pt idx="1383">
                  <c:v>-269.412409627925</c:v>
                </c:pt>
                <c:pt idx="1384">
                  <c:v>-257.19972542826201</c:v>
                </c:pt>
                <c:pt idx="1385">
                  <c:v>-269.07703786253199</c:v>
                </c:pt>
                <c:pt idx="1386">
                  <c:v>-260.30180331058301</c:v>
                </c:pt>
                <c:pt idx="1387">
                  <c:v>-259.29541071488501</c:v>
                </c:pt>
                <c:pt idx="1388">
                  <c:v>-53.804270106869097</c:v>
                </c:pt>
                <c:pt idx="1389">
                  <c:v>-262.89830300984499</c:v>
                </c:pt>
                <c:pt idx="1390">
                  <c:v>-259.50461028241801</c:v>
                </c:pt>
                <c:pt idx="1391">
                  <c:v>-268.47779223293003</c:v>
                </c:pt>
                <c:pt idx="1392">
                  <c:v>-267.84645798597103</c:v>
                </c:pt>
                <c:pt idx="1393">
                  <c:v>-272.99337110974102</c:v>
                </c:pt>
                <c:pt idx="1394">
                  <c:v>-265.46244193678598</c:v>
                </c:pt>
                <c:pt idx="1395">
                  <c:v>-274.10839632600602</c:v>
                </c:pt>
                <c:pt idx="1396">
                  <c:v>-275.11856253254302</c:v>
                </c:pt>
                <c:pt idx="1397">
                  <c:v>-270.84728623276999</c:v>
                </c:pt>
                <c:pt idx="1398">
                  <c:v>-266.40519016046102</c:v>
                </c:pt>
                <c:pt idx="1399">
                  <c:v>-274.44195963325802</c:v>
                </c:pt>
                <c:pt idx="1400">
                  <c:v>-273.29809832222702</c:v>
                </c:pt>
                <c:pt idx="1401">
                  <c:v>-281.511499055684</c:v>
                </c:pt>
                <c:pt idx="1402">
                  <c:v>-275.754295358859</c:v>
                </c:pt>
                <c:pt idx="1403">
                  <c:v>-267.82292679014603</c:v>
                </c:pt>
                <c:pt idx="1404">
                  <c:v>-283.03380799471103</c:v>
                </c:pt>
                <c:pt idx="1405">
                  <c:v>-285.53942556536998</c:v>
                </c:pt>
                <c:pt idx="1406">
                  <c:v>-284.628983544839</c:v>
                </c:pt>
                <c:pt idx="1407">
                  <c:v>-271.950913715654</c:v>
                </c:pt>
                <c:pt idx="1408">
                  <c:v>-270.99704183377202</c:v>
                </c:pt>
                <c:pt idx="1409">
                  <c:v>-270.76269170422597</c:v>
                </c:pt>
                <c:pt idx="1410">
                  <c:v>-273.16162011673202</c:v>
                </c:pt>
                <c:pt idx="1411">
                  <c:v>-271.13127235296997</c:v>
                </c:pt>
                <c:pt idx="1412">
                  <c:v>-275.71061880909701</c:v>
                </c:pt>
                <c:pt idx="1413">
                  <c:v>-282.695954668821</c:v>
                </c:pt>
                <c:pt idx="1414">
                  <c:v>-274.87407347962801</c:v>
                </c:pt>
                <c:pt idx="1415">
                  <c:v>-277.80152207553198</c:v>
                </c:pt>
                <c:pt idx="1416">
                  <c:v>-264.98688074653501</c:v>
                </c:pt>
                <c:pt idx="1417">
                  <c:v>-269.33794044055298</c:v>
                </c:pt>
                <c:pt idx="1418">
                  <c:v>-262.20693441923697</c:v>
                </c:pt>
                <c:pt idx="1419">
                  <c:v>-272.34467244936201</c:v>
                </c:pt>
                <c:pt idx="1420">
                  <c:v>-263.873259923018</c:v>
                </c:pt>
                <c:pt idx="1421">
                  <c:v>-266.69433646415399</c:v>
                </c:pt>
                <c:pt idx="1422">
                  <c:v>-265.889543771891</c:v>
                </c:pt>
                <c:pt idx="1423">
                  <c:v>-265.23006112077098</c:v>
                </c:pt>
                <c:pt idx="1424">
                  <c:v>-271.07459725842699</c:v>
                </c:pt>
                <c:pt idx="1425">
                  <c:v>-300.50640215269402</c:v>
                </c:pt>
                <c:pt idx="1426">
                  <c:v>-279.554241625092</c:v>
                </c:pt>
                <c:pt idx="1427">
                  <c:v>-274.68706640465302</c:v>
                </c:pt>
                <c:pt idx="1428">
                  <c:v>-269.31245926102798</c:v>
                </c:pt>
                <c:pt idx="1429">
                  <c:v>-268.80622007282602</c:v>
                </c:pt>
                <c:pt idx="1430">
                  <c:v>-271.03263177374998</c:v>
                </c:pt>
                <c:pt idx="1431">
                  <c:v>-278.13271570488399</c:v>
                </c:pt>
                <c:pt idx="1432">
                  <c:v>-276.97600123319802</c:v>
                </c:pt>
                <c:pt idx="1433">
                  <c:v>-271.64417553256197</c:v>
                </c:pt>
                <c:pt idx="1434">
                  <c:v>-276.72965927335798</c:v>
                </c:pt>
                <c:pt idx="1435">
                  <c:v>-273.26193542526198</c:v>
                </c:pt>
                <c:pt idx="1436">
                  <c:v>-276.18907844254801</c:v>
                </c:pt>
                <c:pt idx="1437">
                  <c:v>-272.77645775052798</c:v>
                </c:pt>
                <c:pt idx="1438">
                  <c:v>-280.11382835896501</c:v>
                </c:pt>
                <c:pt idx="1439">
                  <c:v>-271.64865023745898</c:v>
                </c:pt>
                <c:pt idx="1440">
                  <c:v>-203.866709094566</c:v>
                </c:pt>
                <c:pt idx="1441">
                  <c:v>-267.66600724344198</c:v>
                </c:pt>
                <c:pt idx="1442">
                  <c:v>-270.06681112280899</c:v>
                </c:pt>
                <c:pt idx="1443">
                  <c:v>-271.978004701911</c:v>
                </c:pt>
                <c:pt idx="1444">
                  <c:v>-272.14501114525598</c:v>
                </c:pt>
                <c:pt idx="1445">
                  <c:v>-275.54267912710202</c:v>
                </c:pt>
                <c:pt idx="1446">
                  <c:v>-273.250245971151</c:v>
                </c:pt>
                <c:pt idx="1447">
                  <c:v>-277.59736130460499</c:v>
                </c:pt>
                <c:pt idx="1448">
                  <c:v>-278.26490236240397</c:v>
                </c:pt>
                <c:pt idx="1449">
                  <c:v>-277.816403752925</c:v>
                </c:pt>
                <c:pt idx="1450">
                  <c:v>-277.96002958851398</c:v>
                </c:pt>
                <c:pt idx="1451">
                  <c:v>-278.03461257581898</c:v>
                </c:pt>
                <c:pt idx="1452">
                  <c:v>-276.85987109292699</c:v>
                </c:pt>
                <c:pt idx="1453">
                  <c:v>-272.25152067457299</c:v>
                </c:pt>
                <c:pt idx="1454">
                  <c:v>-266.611513021907</c:v>
                </c:pt>
                <c:pt idx="1455">
                  <c:v>-274.70245811641598</c:v>
                </c:pt>
                <c:pt idx="1456">
                  <c:v>-273.20341868938101</c:v>
                </c:pt>
                <c:pt idx="1457">
                  <c:v>-272.372024827649</c:v>
                </c:pt>
                <c:pt idx="1458">
                  <c:v>-263.31286480320802</c:v>
                </c:pt>
                <c:pt idx="1459">
                  <c:v>-272.699059487265</c:v>
                </c:pt>
                <c:pt idx="1460">
                  <c:v>-275.73514582998001</c:v>
                </c:pt>
                <c:pt idx="1461">
                  <c:v>-273.52823274656799</c:v>
                </c:pt>
                <c:pt idx="1462">
                  <c:v>-273.08393219840798</c:v>
                </c:pt>
                <c:pt idx="1463">
                  <c:v>-274.49396219812701</c:v>
                </c:pt>
                <c:pt idx="1464">
                  <c:v>-270.01236824002098</c:v>
                </c:pt>
                <c:pt idx="1465">
                  <c:v>-267.22434965011701</c:v>
                </c:pt>
                <c:pt idx="1466">
                  <c:v>-266.98530387919101</c:v>
                </c:pt>
                <c:pt idx="1467">
                  <c:v>-271.594422299239</c:v>
                </c:pt>
                <c:pt idx="1468">
                  <c:v>-262.88083841054799</c:v>
                </c:pt>
                <c:pt idx="1469">
                  <c:v>-265.16220333919699</c:v>
                </c:pt>
                <c:pt idx="1470">
                  <c:v>-263.58598683497098</c:v>
                </c:pt>
                <c:pt idx="1471">
                  <c:v>-262.62301756974102</c:v>
                </c:pt>
                <c:pt idx="1472">
                  <c:v>-269.51722432328899</c:v>
                </c:pt>
                <c:pt idx="1473">
                  <c:v>-263.23082299060701</c:v>
                </c:pt>
                <c:pt idx="1474">
                  <c:v>-260.36466947695999</c:v>
                </c:pt>
                <c:pt idx="1475">
                  <c:v>-269.58994633253099</c:v>
                </c:pt>
                <c:pt idx="1476">
                  <c:v>-272.91863925613598</c:v>
                </c:pt>
                <c:pt idx="1477">
                  <c:v>-273.34597517200802</c:v>
                </c:pt>
                <c:pt idx="1478">
                  <c:v>-272.348218724692</c:v>
                </c:pt>
                <c:pt idx="1479">
                  <c:v>-275.42761882194998</c:v>
                </c:pt>
                <c:pt idx="1480">
                  <c:v>-222.834054045871</c:v>
                </c:pt>
                <c:pt idx="1481">
                  <c:v>-266.01128394768898</c:v>
                </c:pt>
                <c:pt idx="1482">
                  <c:v>-268.89790419913902</c:v>
                </c:pt>
                <c:pt idx="1483">
                  <c:v>-270.42383591613998</c:v>
                </c:pt>
                <c:pt idx="1484">
                  <c:v>-285.41983611564802</c:v>
                </c:pt>
                <c:pt idx="1485">
                  <c:v>-273.40614176340301</c:v>
                </c:pt>
                <c:pt idx="1486">
                  <c:v>-268.96024918848502</c:v>
                </c:pt>
                <c:pt idx="1487">
                  <c:v>-282.47975308968802</c:v>
                </c:pt>
                <c:pt idx="1488">
                  <c:v>-287.99877421788699</c:v>
                </c:pt>
                <c:pt idx="1489">
                  <c:v>-280.549371538402</c:v>
                </c:pt>
                <c:pt idx="1490">
                  <c:v>-275.87988241335802</c:v>
                </c:pt>
                <c:pt idx="1491">
                  <c:v>-282.08449544116303</c:v>
                </c:pt>
                <c:pt idx="1492">
                  <c:v>-275.16262150994498</c:v>
                </c:pt>
                <c:pt idx="1493">
                  <c:v>-294.370924917906</c:v>
                </c:pt>
                <c:pt idx="1494">
                  <c:v>-278.404643913261</c:v>
                </c:pt>
                <c:pt idx="1495">
                  <c:v>-279.26992838606401</c:v>
                </c:pt>
                <c:pt idx="1496">
                  <c:v>-281.096284241494</c:v>
                </c:pt>
                <c:pt idx="1497">
                  <c:v>-279.671013107318</c:v>
                </c:pt>
                <c:pt idx="1498">
                  <c:v>-283.96546316623397</c:v>
                </c:pt>
                <c:pt idx="1499">
                  <c:v>-275.05331849685899</c:v>
                </c:pt>
                <c:pt idx="1500">
                  <c:v>-279.674930023569</c:v>
                </c:pt>
                <c:pt idx="1501">
                  <c:v>-273.18176559539597</c:v>
                </c:pt>
                <c:pt idx="1502">
                  <c:v>-286.98104388911599</c:v>
                </c:pt>
                <c:pt idx="1503">
                  <c:v>-279.11814463367301</c:v>
                </c:pt>
                <c:pt idx="1504">
                  <c:v>-281.270251276431</c:v>
                </c:pt>
                <c:pt idx="1505">
                  <c:v>-280.19914040989499</c:v>
                </c:pt>
                <c:pt idx="1506">
                  <c:v>-283.16769696433801</c:v>
                </c:pt>
                <c:pt idx="1507">
                  <c:v>-279.00482667388297</c:v>
                </c:pt>
                <c:pt idx="1508">
                  <c:v>-291.36181726682503</c:v>
                </c:pt>
                <c:pt idx="1509">
                  <c:v>-288.33420151694202</c:v>
                </c:pt>
                <c:pt idx="1510">
                  <c:v>-280.01020179092802</c:v>
                </c:pt>
                <c:pt idx="1511">
                  <c:v>-277.40200404799702</c:v>
                </c:pt>
                <c:pt idx="1512">
                  <c:v>-276.05895825256698</c:v>
                </c:pt>
                <c:pt idx="1513">
                  <c:v>-282.04130221707499</c:v>
                </c:pt>
                <c:pt idx="1514">
                  <c:v>-286.21539547859601</c:v>
                </c:pt>
                <c:pt idx="1515">
                  <c:v>-281.197145969811</c:v>
                </c:pt>
                <c:pt idx="1516">
                  <c:v>-287.57099777886299</c:v>
                </c:pt>
                <c:pt idx="1517">
                  <c:v>-297.22177873938102</c:v>
                </c:pt>
                <c:pt idx="1518">
                  <c:v>-287.49118021680698</c:v>
                </c:pt>
                <c:pt idx="1519">
                  <c:v>-281.84585481325303</c:v>
                </c:pt>
                <c:pt idx="1520">
                  <c:v>-291.42700085201801</c:v>
                </c:pt>
                <c:pt idx="1521">
                  <c:v>-283.11077766153699</c:v>
                </c:pt>
                <c:pt idx="1522">
                  <c:v>-284.66502544806701</c:v>
                </c:pt>
                <c:pt idx="1523">
                  <c:v>-282.04552066423201</c:v>
                </c:pt>
                <c:pt idx="1524">
                  <c:v>-295.40650151797001</c:v>
                </c:pt>
                <c:pt idx="1525">
                  <c:v>-283.461914578593</c:v>
                </c:pt>
                <c:pt idx="1526">
                  <c:v>-278.99217888317798</c:v>
                </c:pt>
                <c:pt idx="1527">
                  <c:v>-283.43601692394998</c:v>
                </c:pt>
                <c:pt idx="1528">
                  <c:v>-275.29519797878498</c:v>
                </c:pt>
                <c:pt idx="1529">
                  <c:v>-287.4058480928</c:v>
                </c:pt>
                <c:pt idx="1530">
                  <c:v>-275.01429467775301</c:v>
                </c:pt>
                <c:pt idx="1531">
                  <c:v>-274.04743662816998</c:v>
                </c:pt>
                <c:pt idx="1532">
                  <c:v>-70.980297872474594</c:v>
                </c:pt>
                <c:pt idx="1533">
                  <c:v>-279.19087332745499</c:v>
                </c:pt>
                <c:pt idx="1534">
                  <c:v>-276.37837576597002</c:v>
                </c:pt>
                <c:pt idx="1535">
                  <c:v>-284.107517579925</c:v>
                </c:pt>
                <c:pt idx="1536">
                  <c:v>-278.88534790350002</c:v>
                </c:pt>
                <c:pt idx="1537">
                  <c:v>-288.406934834791</c:v>
                </c:pt>
                <c:pt idx="1538">
                  <c:v>-281.24268841074502</c:v>
                </c:pt>
                <c:pt idx="1539">
                  <c:v>-286.45871707185398</c:v>
                </c:pt>
                <c:pt idx="1540">
                  <c:v>-288.69682574608697</c:v>
                </c:pt>
                <c:pt idx="1541">
                  <c:v>-286.79546207872198</c:v>
                </c:pt>
                <c:pt idx="1542">
                  <c:v>-279.20988264559298</c:v>
                </c:pt>
                <c:pt idx="1543">
                  <c:v>-287.877447943893</c:v>
                </c:pt>
                <c:pt idx="1544">
                  <c:v>-288.25452977518302</c:v>
                </c:pt>
                <c:pt idx="1545">
                  <c:v>-285.23507656223899</c:v>
                </c:pt>
                <c:pt idx="1546">
                  <c:v>-285.25751535134401</c:v>
                </c:pt>
                <c:pt idx="1547">
                  <c:v>-279.88588795097002</c:v>
                </c:pt>
                <c:pt idx="1548">
                  <c:v>-291.90201113490502</c:v>
                </c:pt>
                <c:pt idx="1549">
                  <c:v>-285.47967295009602</c:v>
                </c:pt>
                <c:pt idx="1550">
                  <c:v>-288.83520922241502</c:v>
                </c:pt>
                <c:pt idx="1551">
                  <c:v>-290.50827607463799</c:v>
                </c:pt>
                <c:pt idx="1552">
                  <c:v>-285.72390367718401</c:v>
                </c:pt>
                <c:pt idx="1553">
                  <c:v>-282.339965183733</c:v>
                </c:pt>
                <c:pt idx="1554">
                  <c:v>-281.27229979384703</c:v>
                </c:pt>
                <c:pt idx="1555">
                  <c:v>-283.05814934103699</c:v>
                </c:pt>
                <c:pt idx="1556">
                  <c:v>-290.78451066554902</c:v>
                </c:pt>
                <c:pt idx="1557">
                  <c:v>-288.28233974293403</c:v>
                </c:pt>
                <c:pt idx="1558">
                  <c:v>-289.19491874652601</c:v>
                </c:pt>
                <c:pt idx="1559">
                  <c:v>-289.811111159517</c:v>
                </c:pt>
                <c:pt idx="1560">
                  <c:v>-287.64954966811899</c:v>
                </c:pt>
                <c:pt idx="1561">
                  <c:v>-282.53144863153602</c:v>
                </c:pt>
                <c:pt idx="1562">
                  <c:v>-276.98311286789402</c:v>
                </c:pt>
                <c:pt idx="1563">
                  <c:v>-289.87078181317702</c:v>
                </c:pt>
                <c:pt idx="1564">
                  <c:v>-279.00723679349301</c:v>
                </c:pt>
                <c:pt idx="1565">
                  <c:v>-285.26465159023599</c:v>
                </c:pt>
                <c:pt idx="1566">
                  <c:v>-283.91845561826301</c:v>
                </c:pt>
                <c:pt idx="1567">
                  <c:v>-281.98681540945199</c:v>
                </c:pt>
                <c:pt idx="1568">
                  <c:v>-287.06626582939901</c:v>
                </c:pt>
                <c:pt idx="1569">
                  <c:v>-294.94415188682598</c:v>
                </c:pt>
                <c:pt idx="1570">
                  <c:v>-285.95252288237401</c:v>
                </c:pt>
                <c:pt idx="1571">
                  <c:v>-284.44384900762702</c:v>
                </c:pt>
                <c:pt idx="1572">
                  <c:v>-295.84735336106201</c:v>
                </c:pt>
                <c:pt idx="1573">
                  <c:v>-289.33281660141802</c:v>
                </c:pt>
                <c:pt idx="1574">
                  <c:v>-290.48747484777499</c:v>
                </c:pt>
                <c:pt idx="1575">
                  <c:v>-293.47421768457502</c:v>
                </c:pt>
                <c:pt idx="1576">
                  <c:v>-303.89298071070499</c:v>
                </c:pt>
                <c:pt idx="1577">
                  <c:v>-285.33455149725103</c:v>
                </c:pt>
                <c:pt idx="1578">
                  <c:v>-286.44674656612301</c:v>
                </c:pt>
                <c:pt idx="1579">
                  <c:v>-289.62270303066799</c:v>
                </c:pt>
                <c:pt idx="1580">
                  <c:v>-301.31636284821502</c:v>
                </c:pt>
                <c:pt idx="1581">
                  <c:v>-290.86589142567698</c:v>
                </c:pt>
                <c:pt idx="1582">
                  <c:v>-303.05151420885102</c:v>
                </c:pt>
                <c:pt idx="1583">
                  <c:v>-290.39308764616101</c:v>
                </c:pt>
                <c:pt idx="1584">
                  <c:v>-223.27416494100501</c:v>
                </c:pt>
                <c:pt idx="1585">
                  <c:v>-281.67414787675301</c:v>
                </c:pt>
                <c:pt idx="1586">
                  <c:v>-289.244528911126</c:v>
                </c:pt>
                <c:pt idx="1587">
                  <c:v>-285.35171357468198</c:v>
                </c:pt>
                <c:pt idx="1588">
                  <c:v>-291.40892751868898</c:v>
                </c:pt>
                <c:pt idx="1589">
                  <c:v>-295.78613890736898</c:v>
                </c:pt>
                <c:pt idx="1590">
                  <c:v>-295.11825454157503</c:v>
                </c:pt>
                <c:pt idx="1591">
                  <c:v>-292.32889954158998</c:v>
                </c:pt>
                <c:pt idx="1592">
                  <c:v>-289.46049779727599</c:v>
                </c:pt>
                <c:pt idx="1593">
                  <c:v>-295.00954558325202</c:v>
                </c:pt>
                <c:pt idx="1594">
                  <c:v>-292.73286178360797</c:v>
                </c:pt>
                <c:pt idx="1595">
                  <c:v>-291.30592014227602</c:v>
                </c:pt>
                <c:pt idx="1596">
                  <c:v>-289.328777425206</c:v>
                </c:pt>
                <c:pt idx="1597">
                  <c:v>-290.73399677345498</c:v>
                </c:pt>
                <c:pt idx="1598">
                  <c:v>-285.292727579173</c:v>
                </c:pt>
                <c:pt idx="1599">
                  <c:v>-290.83991621780598</c:v>
                </c:pt>
                <c:pt idx="1600">
                  <c:v>-289.81495834407201</c:v>
                </c:pt>
                <c:pt idx="1601">
                  <c:v>-287.77745313150501</c:v>
                </c:pt>
                <c:pt idx="1602">
                  <c:v>-284.81094343375702</c:v>
                </c:pt>
                <c:pt idx="1603">
                  <c:v>-296.59617069316403</c:v>
                </c:pt>
                <c:pt idx="1604">
                  <c:v>-290.35859803025801</c:v>
                </c:pt>
                <c:pt idx="1605">
                  <c:v>-287.375636540144</c:v>
                </c:pt>
                <c:pt idx="1606">
                  <c:v>-292.55318915490602</c:v>
                </c:pt>
                <c:pt idx="1607">
                  <c:v>-286.39774649916399</c:v>
                </c:pt>
                <c:pt idx="1608">
                  <c:v>-292.04261779420199</c:v>
                </c:pt>
                <c:pt idx="1609">
                  <c:v>-281.85874410932797</c:v>
                </c:pt>
                <c:pt idx="1610">
                  <c:v>-281.49659131330401</c:v>
                </c:pt>
                <c:pt idx="1611">
                  <c:v>-285.85845357122503</c:v>
                </c:pt>
                <c:pt idx="1612">
                  <c:v>-280.341233494172</c:v>
                </c:pt>
                <c:pt idx="1613">
                  <c:v>-280.35340482740003</c:v>
                </c:pt>
                <c:pt idx="1614">
                  <c:v>-280.32314380047501</c:v>
                </c:pt>
                <c:pt idx="1615">
                  <c:v>-280.496442128078</c:v>
                </c:pt>
                <c:pt idx="1616">
                  <c:v>-287.27129212816601</c:v>
                </c:pt>
                <c:pt idx="1617">
                  <c:v>-279.51346126780999</c:v>
                </c:pt>
                <c:pt idx="1618">
                  <c:v>-278.42762637233801</c:v>
                </c:pt>
                <c:pt idx="1619">
                  <c:v>-293.38910216744898</c:v>
                </c:pt>
                <c:pt idx="1620">
                  <c:v>-289.45667757114001</c:v>
                </c:pt>
                <c:pt idx="1621">
                  <c:v>-290.99815847089599</c:v>
                </c:pt>
                <c:pt idx="1622">
                  <c:v>-285.39578310837402</c:v>
                </c:pt>
                <c:pt idx="1623">
                  <c:v>-284.76366537158401</c:v>
                </c:pt>
                <c:pt idx="1624">
                  <c:v>-212.34209581116599</c:v>
                </c:pt>
                <c:pt idx="1625">
                  <c:v>-283.47088494126001</c:v>
                </c:pt>
                <c:pt idx="1626">
                  <c:v>-296.54466024432901</c:v>
                </c:pt>
                <c:pt idx="1627">
                  <c:v>-283.29736899135003</c:v>
                </c:pt>
                <c:pt idx="1628">
                  <c:v>-296.99003976446602</c:v>
                </c:pt>
                <c:pt idx="1629">
                  <c:v>-286.90955323103901</c:v>
                </c:pt>
                <c:pt idx="1630">
                  <c:v>-286.09055994029501</c:v>
                </c:pt>
                <c:pt idx="1631">
                  <c:v>-309.05348965082402</c:v>
                </c:pt>
                <c:pt idx="1632">
                  <c:v>-300.33865940613299</c:v>
                </c:pt>
                <c:pt idx="1633">
                  <c:v>-290.54043230033301</c:v>
                </c:pt>
                <c:pt idx="1634">
                  <c:v>-289.79871933674599</c:v>
                </c:pt>
                <c:pt idx="1635">
                  <c:v>-295.02573516659999</c:v>
                </c:pt>
                <c:pt idx="1636">
                  <c:v>-290.17485822882298</c:v>
                </c:pt>
                <c:pt idx="1637">
                  <c:v>-297.23526961436897</c:v>
                </c:pt>
                <c:pt idx="1638">
                  <c:v>-293.81149264601498</c:v>
                </c:pt>
                <c:pt idx="1639">
                  <c:v>-292.956114609368</c:v>
                </c:pt>
                <c:pt idx="1640">
                  <c:v>-291.17486579292802</c:v>
                </c:pt>
                <c:pt idx="1641">
                  <c:v>-299.72529025098697</c:v>
                </c:pt>
                <c:pt idx="1642">
                  <c:v>-303.66114558828201</c:v>
                </c:pt>
                <c:pt idx="1643">
                  <c:v>-288.97034080386601</c:v>
                </c:pt>
                <c:pt idx="1644">
                  <c:v>-302.85118498552498</c:v>
                </c:pt>
                <c:pt idx="1645">
                  <c:v>-300.97093491504398</c:v>
                </c:pt>
                <c:pt idx="1646">
                  <c:v>-289.94154222458798</c:v>
                </c:pt>
                <c:pt idx="1647">
                  <c:v>-299.70032895165201</c:v>
                </c:pt>
                <c:pt idx="1648">
                  <c:v>-303.07848926884799</c:v>
                </c:pt>
                <c:pt idx="1649">
                  <c:v>-294.91588215132799</c:v>
                </c:pt>
                <c:pt idx="1650">
                  <c:v>-303.52963657482502</c:v>
                </c:pt>
                <c:pt idx="1651">
                  <c:v>-293.70949090184803</c:v>
                </c:pt>
                <c:pt idx="1652">
                  <c:v>-291.639331216654</c:v>
                </c:pt>
                <c:pt idx="1653">
                  <c:v>-295.00200279185299</c:v>
                </c:pt>
                <c:pt idx="1654">
                  <c:v>-289.10872500947602</c:v>
                </c:pt>
                <c:pt idx="1655">
                  <c:v>-295.40171636144902</c:v>
                </c:pt>
                <c:pt idx="1656">
                  <c:v>-288.38745600351098</c:v>
                </c:pt>
                <c:pt idx="1657">
                  <c:v>-299.727153869755</c:v>
                </c:pt>
                <c:pt idx="1658">
                  <c:v>-292.641960452153</c:v>
                </c:pt>
                <c:pt idx="1659">
                  <c:v>-290.845717754997</c:v>
                </c:pt>
                <c:pt idx="1660">
                  <c:v>-291.58731489909098</c:v>
                </c:pt>
                <c:pt idx="1661">
                  <c:v>-292.185391748006</c:v>
                </c:pt>
                <c:pt idx="1662">
                  <c:v>-294.11043708758899</c:v>
                </c:pt>
                <c:pt idx="1663">
                  <c:v>-298.804088702059</c:v>
                </c:pt>
                <c:pt idx="1664">
                  <c:v>-310.55053332175601</c:v>
                </c:pt>
                <c:pt idx="1665">
                  <c:v>-307.17813899250001</c:v>
                </c:pt>
                <c:pt idx="1666">
                  <c:v>-307.05400841751901</c:v>
                </c:pt>
                <c:pt idx="1667">
                  <c:v>-317.86589149128201</c:v>
                </c:pt>
                <c:pt idx="1668">
                  <c:v>-303.72766496962799</c:v>
                </c:pt>
                <c:pt idx="1669">
                  <c:v>-295.70790668028002</c:v>
                </c:pt>
                <c:pt idx="1670">
                  <c:v>-303.29321051310802</c:v>
                </c:pt>
                <c:pt idx="1671">
                  <c:v>-289.98812228315097</c:v>
                </c:pt>
                <c:pt idx="1672">
                  <c:v>-298.64181090698702</c:v>
                </c:pt>
                <c:pt idx="1673">
                  <c:v>-302.03655373478801</c:v>
                </c:pt>
                <c:pt idx="1674">
                  <c:v>-290.97718583823303</c:v>
                </c:pt>
                <c:pt idx="1675">
                  <c:v>-302.63986407424699</c:v>
                </c:pt>
                <c:pt idx="1676">
                  <c:v>-97.483394660148704</c:v>
                </c:pt>
                <c:pt idx="1677">
                  <c:v>-298.08851162718003</c:v>
                </c:pt>
                <c:pt idx="1678">
                  <c:v>-314.46151770388298</c:v>
                </c:pt>
                <c:pt idx="1679">
                  <c:v>-294.451179858297</c:v>
                </c:pt>
                <c:pt idx="1680">
                  <c:v>-297.81036971185199</c:v>
                </c:pt>
                <c:pt idx="1681">
                  <c:v>-294.93388527047398</c:v>
                </c:pt>
                <c:pt idx="1682">
                  <c:v>-293.74610072904602</c:v>
                </c:pt>
                <c:pt idx="1683">
                  <c:v>-293.23937464260598</c:v>
                </c:pt>
                <c:pt idx="1684">
                  <c:v>-297.827957900559</c:v>
                </c:pt>
                <c:pt idx="1685">
                  <c:v>-293.33974905647801</c:v>
                </c:pt>
                <c:pt idx="1686">
                  <c:v>-293.31987490846802</c:v>
                </c:pt>
                <c:pt idx="1687">
                  <c:v>-293.63280636428101</c:v>
                </c:pt>
                <c:pt idx="1688">
                  <c:v>-294.95746327828601</c:v>
                </c:pt>
                <c:pt idx="1689">
                  <c:v>-295.465316009167</c:v>
                </c:pt>
                <c:pt idx="1690">
                  <c:v>-302.51634502646999</c:v>
                </c:pt>
                <c:pt idx="1691">
                  <c:v>-290.06113274920602</c:v>
                </c:pt>
                <c:pt idx="1692">
                  <c:v>-299.66347200630298</c:v>
                </c:pt>
                <c:pt idx="1693">
                  <c:v>-300.38573306755399</c:v>
                </c:pt>
                <c:pt idx="1694">
                  <c:v>-296.86305611890299</c:v>
                </c:pt>
                <c:pt idx="1695">
                  <c:v>-295.53990449169299</c:v>
                </c:pt>
                <c:pt idx="1696">
                  <c:v>-297.938312522064</c:v>
                </c:pt>
                <c:pt idx="1697">
                  <c:v>-300.68801702687199</c:v>
                </c:pt>
                <c:pt idx="1698">
                  <c:v>-292.81035323054903</c:v>
                </c:pt>
                <c:pt idx="1699">
                  <c:v>-303.50494737702701</c:v>
                </c:pt>
                <c:pt idx="1700">
                  <c:v>-293.93950538155798</c:v>
                </c:pt>
                <c:pt idx="1701">
                  <c:v>-295.53195386403797</c:v>
                </c:pt>
                <c:pt idx="1702">
                  <c:v>-301.96342493806401</c:v>
                </c:pt>
                <c:pt idx="1703">
                  <c:v>-294.43344082585202</c:v>
                </c:pt>
                <c:pt idx="1704">
                  <c:v>-301.51188463537801</c:v>
                </c:pt>
                <c:pt idx="1705">
                  <c:v>-295.24663992850401</c:v>
                </c:pt>
                <c:pt idx="1706">
                  <c:v>-296.93135108387401</c:v>
                </c:pt>
                <c:pt idx="1707">
                  <c:v>-301.13195512138799</c:v>
                </c:pt>
                <c:pt idx="1708">
                  <c:v>-287.44908089564399</c:v>
                </c:pt>
                <c:pt idx="1709">
                  <c:v>-300.031399552805</c:v>
                </c:pt>
                <c:pt idx="1710">
                  <c:v>-291.496700448176</c:v>
                </c:pt>
                <c:pt idx="1711">
                  <c:v>-293.73957744153</c:v>
                </c:pt>
                <c:pt idx="1712">
                  <c:v>-292.36689633699899</c:v>
                </c:pt>
                <c:pt idx="1713">
                  <c:v>-293.75209268658301</c:v>
                </c:pt>
                <c:pt idx="1714">
                  <c:v>-291.93307077210397</c:v>
                </c:pt>
                <c:pt idx="1715">
                  <c:v>-301.35501710166898</c:v>
                </c:pt>
                <c:pt idx="1716">
                  <c:v>-299.46787886676202</c:v>
                </c:pt>
                <c:pt idx="1717">
                  <c:v>-301.501079106568</c:v>
                </c:pt>
                <c:pt idx="1718">
                  <c:v>-294.91805407399198</c:v>
                </c:pt>
                <c:pt idx="1719">
                  <c:v>-301.96419114791303</c:v>
                </c:pt>
                <c:pt idx="1720">
                  <c:v>-292.92044567335802</c:v>
                </c:pt>
                <c:pt idx="1721">
                  <c:v>-300.21447273176801</c:v>
                </c:pt>
                <c:pt idx="1722">
                  <c:v>-300.15374788328</c:v>
                </c:pt>
                <c:pt idx="1723">
                  <c:v>-295.8323949219</c:v>
                </c:pt>
                <c:pt idx="1724">
                  <c:v>-294.65846759679698</c:v>
                </c:pt>
                <c:pt idx="1725">
                  <c:v>-292.83757090950002</c:v>
                </c:pt>
                <c:pt idx="1726">
                  <c:v>-305.755490359129</c:v>
                </c:pt>
                <c:pt idx="1727">
                  <c:v>-300.00119017369002</c:v>
                </c:pt>
                <c:pt idx="1728">
                  <c:v>-262.10830259664402</c:v>
                </c:pt>
                <c:pt idx="1729">
                  <c:v>-298.30161861823001</c:v>
                </c:pt>
                <c:pt idx="1730">
                  <c:v>-304.95572171923698</c:v>
                </c:pt>
                <c:pt idx="1731">
                  <c:v>-291.17203372542201</c:v>
                </c:pt>
                <c:pt idx="1732">
                  <c:v>-319.00903710134202</c:v>
                </c:pt>
                <c:pt idx="1733">
                  <c:v>-294.46250232896898</c:v>
                </c:pt>
                <c:pt idx="1734">
                  <c:v>-301.84794783846098</c:v>
                </c:pt>
                <c:pt idx="1735">
                  <c:v>-290.65433279464997</c:v>
                </c:pt>
                <c:pt idx="1736">
                  <c:v>-295.09980504265098</c:v>
                </c:pt>
                <c:pt idx="1737">
                  <c:v>-308.43488817542402</c:v>
                </c:pt>
                <c:pt idx="1738">
                  <c:v>-299.63049705535298</c:v>
                </c:pt>
                <c:pt idx="1739">
                  <c:v>-297.59359934415102</c:v>
                </c:pt>
                <c:pt idx="1740">
                  <c:v>-294.67082326459803</c:v>
                </c:pt>
                <c:pt idx="1741">
                  <c:v>-317.78508353615899</c:v>
                </c:pt>
                <c:pt idx="1742">
                  <c:v>-299.68189217352898</c:v>
                </c:pt>
                <c:pt idx="1743">
                  <c:v>-295.56410279948602</c:v>
                </c:pt>
                <c:pt idx="1744">
                  <c:v>-296.40733907804997</c:v>
                </c:pt>
                <c:pt idx="1745">
                  <c:v>-296.20084189325303</c:v>
                </c:pt>
                <c:pt idx="1746">
                  <c:v>-293.65368126737701</c:v>
                </c:pt>
                <c:pt idx="1747">
                  <c:v>-295.26641019570701</c:v>
                </c:pt>
                <c:pt idx="1748">
                  <c:v>-294.71805915182301</c:v>
                </c:pt>
                <c:pt idx="1749">
                  <c:v>-299.53059606538</c:v>
                </c:pt>
                <c:pt idx="1750">
                  <c:v>-300.54362587683198</c:v>
                </c:pt>
                <c:pt idx="1751">
                  <c:v>-300.164764688969</c:v>
                </c:pt>
                <c:pt idx="1752">
                  <c:v>-300.30021827160601</c:v>
                </c:pt>
                <c:pt idx="1753">
                  <c:v>-294.09248749037602</c:v>
                </c:pt>
                <c:pt idx="1754">
                  <c:v>-298.269237414082</c:v>
                </c:pt>
                <c:pt idx="1755">
                  <c:v>-301.214029430457</c:v>
                </c:pt>
                <c:pt idx="1756">
                  <c:v>-294.89481940675603</c:v>
                </c:pt>
                <c:pt idx="1757">
                  <c:v>-295.29069566183603</c:v>
                </c:pt>
                <c:pt idx="1758">
                  <c:v>-297.19001998137497</c:v>
                </c:pt>
                <c:pt idx="1759">
                  <c:v>-293.20884597632897</c:v>
                </c:pt>
                <c:pt idx="1760">
                  <c:v>-301.08347891080098</c:v>
                </c:pt>
                <c:pt idx="1761">
                  <c:v>-297.72274671844201</c:v>
                </c:pt>
                <c:pt idx="1762">
                  <c:v>-295.76627630986002</c:v>
                </c:pt>
                <c:pt idx="1763">
                  <c:v>-313.697409283544</c:v>
                </c:pt>
                <c:pt idx="1764">
                  <c:v>-321.22442663233602</c:v>
                </c:pt>
                <c:pt idx="1765">
                  <c:v>-295.21808945686701</c:v>
                </c:pt>
                <c:pt idx="1766">
                  <c:v>-295.34066568652901</c:v>
                </c:pt>
                <c:pt idx="1767">
                  <c:v>-293.22313301228701</c:v>
                </c:pt>
                <c:pt idx="1768">
                  <c:v>-200.829431659562</c:v>
                </c:pt>
                <c:pt idx="1769">
                  <c:v>-300.68200890641498</c:v>
                </c:pt>
                <c:pt idx="1770">
                  <c:v>-294.66812694383299</c:v>
                </c:pt>
                <c:pt idx="1771">
                  <c:v>-296.48934986425201</c:v>
                </c:pt>
                <c:pt idx="1772">
                  <c:v>-301.25504634809198</c:v>
                </c:pt>
                <c:pt idx="1773">
                  <c:v>-297.564644776894</c:v>
                </c:pt>
                <c:pt idx="1774">
                  <c:v>-310.618624014695</c:v>
                </c:pt>
                <c:pt idx="1775">
                  <c:v>-303.13019738097</c:v>
                </c:pt>
                <c:pt idx="1776">
                  <c:v>-305.81429273601702</c:v>
                </c:pt>
                <c:pt idx="1777">
                  <c:v>-293.03999233692298</c:v>
                </c:pt>
                <c:pt idx="1778">
                  <c:v>-307.61833820379201</c:v>
                </c:pt>
                <c:pt idx="1779">
                  <c:v>-299.68276216592</c:v>
                </c:pt>
                <c:pt idx="1780">
                  <c:v>-311.4599257973</c:v>
                </c:pt>
                <c:pt idx="1781">
                  <c:v>-305.66265357933497</c:v>
                </c:pt>
                <c:pt idx="1782">
                  <c:v>-302.03125255851302</c:v>
                </c:pt>
                <c:pt idx="1783">
                  <c:v>-301.20248878205302</c:v>
                </c:pt>
                <c:pt idx="1784">
                  <c:v>-295.37776412061601</c:v>
                </c:pt>
                <c:pt idx="1785">
                  <c:v>-296.18689230576598</c:v>
                </c:pt>
                <c:pt idx="1786">
                  <c:v>-298.11084575922899</c:v>
                </c:pt>
                <c:pt idx="1787">
                  <c:v>-299.83368684040198</c:v>
                </c:pt>
                <c:pt idx="1788">
                  <c:v>-296.13392741591701</c:v>
                </c:pt>
                <c:pt idx="1789">
                  <c:v>-297.62874240336203</c:v>
                </c:pt>
                <c:pt idx="1790">
                  <c:v>-308.43740190595003</c:v>
                </c:pt>
                <c:pt idx="1791">
                  <c:v>-309.74537033786498</c:v>
                </c:pt>
                <c:pt idx="1792">
                  <c:v>-300.93159192704098</c:v>
                </c:pt>
                <c:pt idx="1793">
                  <c:v>-298.958988931759</c:v>
                </c:pt>
                <c:pt idx="1794">
                  <c:v>-300.76269915649499</c:v>
                </c:pt>
                <c:pt idx="1795">
                  <c:v>-300.73866679044397</c:v>
                </c:pt>
                <c:pt idx="1796">
                  <c:v>-314.15997102783098</c:v>
                </c:pt>
                <c:pt idx="1797">
                  <c:v>-313.37863397792802</c:v>
                </c:pt>
                <c:pt idx="1798">
                  <c:v>-292.777155341499</c:v>
                </c:pt>
                <c:pt idx="1799">
                  <c:v>-289.71178034628298</c:v>
                </c:pt>
                <c:pt idx="1800">
                  <c:v>-298.56479021609903</c:v>
                </c:pt>
                <c:pt idx="1801">
                  <c:v>-309.65259086111001</c:v>
                </c:pt>
                <c:pt idx="1802">
                  <c:v>-298.88224072936703</c:v>
                </c:pt>
                <c:pt idx="1803">
                  <c:v>-301.12583180164103</c:v>
                </c:pt>
                <c:pt idx="1804">
                  <c:v>-301.45903777923598</c:v>
                </c:pt>
                <c:pt idx="1805">
                  <c:v>-295.48512427436998</c:v>
                </c:pt>
                <c:pt idx="1806">
                  <c:v>-301.76793050484798</c:v>
                </c:pt>
                <c:pt idx="1807">
                  <c:v>-300.57424679252199</c:v>
                </c:pt>
                <c:pt idx="1808">
                  <c:v>-298.41900317361802</c:v>
                </c:pt>
                <c:pt idx="1809">
                  <c:v>-293.59426223278001</c:v>
                </c:pt>
                <c:pt idx="1810">
                  <c:v>-298.64835141333202</c:v>
                </c:pt>
                <c:pt idx="1811">
                  <c:v>-296.11230802462097</c:v>
                </c:pt>
                <c:pt idx="1812">
                  <c:v>-302.31749379598</c:v>
                </c:pt>
                <c:pt idx="1813">
                  <c:v>-295.75808116169497</c:v>
                </c:pt>
                <c:pt idx="1814">
                  <c:v>-302.69054259900503</c:v>
                </c:pt>
                <c:pt idx="1815">
                  <c:v>-306.34563188968798</c:v>
                </c:pt>
                <c:pt idx="1816">
                  <c:v>-298.57453777349298</c:v>
                </c:pt>
                <c:pt idx="1817">
                  <c:v>-308.00525999658498</c:v>
                </c:pt>
                <c:pt idx="1818">
                  <c:v>-291.905036082837</c:v>
                </c:pt>
                <c:pt idx="1819">
                  <c:v>-300.38377966618202</c:v>
                </c:pt>
                <c:pt idx="1820">
                  <c:v>-126.394930185395</c:v>
                </c:pt>
                <c:pt idx="1821">
                  <c:v>-298.21185507678098</c:v>
                </c:pt>
                <c:pt idx="1822">
                  <c:v>-296.74488404359897</c:v>
                </c:pt>
                <c:pt idx="1823">
                  <c:v>-304.074248369175</c:v>
                </c:pt>
                <c:pt idx="1824">
                  <c:v>-299.77329451284101</c:v>
                </c:pt>
                <c:pt idx="1825">
                  <c:v>-301.58992139003902</c:v>
                </c:pt>
                <c:pt idx="1826">
                  <c:v>-303.903014100321</c:v>
                </c:pt>
                <c:pt idx="1827">
                  <c:v>-295.88493741262698</c:v>
                </c:pt>
                <c:pt idx="1828">
                  <c:v>-296.93123611258699</c:v>
                </c:pt>
                <c:pt idx="1829">
                  <c:v>-296.22658631668202</c:v>
                </c:pt>
                <c:pt idx="1830">
                  <c:v>-295.653525273799</c:v>
                </c:pt>
                <c:pt idx="1831">
                  <c:v>-293.62770249624299</c:v>
                </c:pt>
                <c:pt idx="1832">
                  <c:v>-294.74945500231701</c:v>
                </c:pt>
                <c:pt idx="1833">
                  <c:v>-295.62943241422897</c:v>
                </c:pt>
                <c:pt idx="1834">
                  <c:v>-295.70741011728802</c:v>
                </c:pt>
                <c:pt idx="1835">
                  <c:v>-304.97594283419301</c:v>
                </c:pt>
                <c:pt idx="1836">
                  <c:v>-296.67481723760102</c:v>
                </c:pt>
                <c:pt idx="1837">
                  <c:v>-323.300064334951</c:v>
                </c:pt>
                <c:pt idx="1838">
                  <c:v>-304.36210135626999</c:v>
                </c:pt>
                <c:pt idx="1839">
                  <c:v>-303.93147569459302</c:v>
                </c:pt>
                <c:pt idx="1840">
                  <c:v>-300.70021819477603</c:v>
                </c:pt>
                <c:pt idx="1841">
                  <c:v>-297.84439905847103</c:v>
                </c:pt>
                <c:pt idx="1842">
                  <c:v>-294.90076963395001</c:v>
                </c:pt>
                <c:pt idx="1843">
                  <c:v>-296.12144144801499</c:v>
                </c:pt>
                <c:pt idx="1844">
                  <c:v>-297.29713760068103</c:v>
                </c:pt>
                <c:pt idx="1845">
                  <c:v>-292.67334114234097</c:v>
                </c:pt>
                <c:pt idx="1846">
                  <c:v>-300.56688822318603</c:v>
                </c:pt>
                <c:pt idx="1847">
                  <c:v>-294.79847192669598</c:v>
                </c:pt>
                <c:pt idx="1848">
                  <c:v>-293.24541382054502</c:v>
                </c:pt>
                <c:pt idx="1849">
                  <c:v>-294.02699542865798</c:v>
                </c:pt>
                <c:pt idx="1850">
                  <c:v>-302.66046289037303</c:v>
                </c:pt>
                <c:pt idx="1851">
                  <c:v>-295.14188455046099</c:v>
                </c:pt>
                <c:pt idx="1852">
                  <c:v>-290.667148327326</c:v>
                </c:pt>
                <c:pt idx="1853">
                  <c:v>-296.07936769947202</c:v>
                </c:pt>
                <c:pt idx="1854">
                  <c:v>-294.39704603619202</c:v>
                </c:pt>
                <c:pt idx="1855">
                  <c:v>-310.74842773490798</c:v>
                </c:pt>
                <c:pt idx="1856">
                  <c:v>-293.45346358678103</c:v>
                </c:pt>
                <c:pt idx="1857">
                  <c:v>-306.23213943134402</c:v>
                </c:pt>
                <c:pt idx="1858">
                  <c:v>-301.458774057482</c:v>
                </c:pt>
                <c:pt idx="1859">
                  <c:v>-309.14392480320203</c:v>
                </c:pt>
                <c:pt idx="1860">
                  <c:v>-296.80543052386997</c:v>
                </c:pt>
                <c:pt idx="1861">
                  <c:v>-296.91806844355398</c:v>
                </c:pt>
                <c:pt idx="1862">
                  <c:v>-314.46317180909</c:v>
                </c:pt>
                <c:pt idx="1863">
                  <c:v>-303.93985151785898</c:v>
                </c:pt>
                <c:pt idx="1864">
                  <c:v>-297.771573330477</c:v>
                </c:pt>
                <c:pt idx="1865">
                  <c:v>-298.616814055639</c:v>
                </c:pt>
                <c:pt idx="1866">
                  <c:v>-302.20059020361202</c:v>
                </c:pt>
                <c:pt idx="1867">
                  <c:v>-294.50195811082102</c:v>
                </c:pt>
                <c:pt idx="1868">
                  <c:v>-311.81677587495102</c:v>
                </c:pt>
                <c:pt idx="1869">
                  <c:v>-300.27207923728503</c:v>
                </c:pt>
                <c:pt idx="1870">
                  <c:v>-300.56209184440303</c:v>
                </c:pt>
                <c:pt idx="1871">
                  <c:v>-300.16520043387402</c:v>
                </c:pt>
                <c:pt idx="1872">
                  <c:v>-262.85854618833503</c:v>
                </c:pt>
                <c:pt idx="1873">
                  <c:v>-303.48397104312602</c:v>
                </c:pt>
                <c:pt idx="1874">
                  <c:v>-309.48056660382599</c:v>
                </c:pt>
                <c:pt idx="1875">
                  <c:v>-299.320728221168</c:v>
                </c:pt>
                <c:pt idx="1876">
                  <c:v>-296.11289885886498</c:v>
                </c:pt>
                <c:pt idx="1877">
                  <c:v>-297.73038369789998</c:v>
                </c:pt>
                <c:pt idx="1878">
                  <c:v>-297.79454097640598</c:v>
                </c:pt>
                <c:pt idx="1879">
                  <c:v>-300.60630174302503</c:v>
                </c:pt>
                <c:pt idx="1880">
                  <c:v>-300.46216564622802</c:v>
                </c:pt>
                <c:pt idx="1881">
                  <c:v>-296.33165444433098</c:v>
                </c:pt>
                <c:pt idx="1882">
                  <c:v>-302.63581932707501</c:v>
                </c:pt>
                <c:pt idx="1883">
                  <c:v>-300.601736419882</c:v>
                </c:pt>
                <c:pt idx="1884">
                  <c:v>-297.86839303960198</c:v>
                </c:pt>
                <c:pt idx="1885">
                  <c:v>-302.55769546351598</c:v>
                </c:pt>
                <c:pt idx="1886">
                  <c:v>-308.50037885178301</c:v>
                </c:pt>
                <c:pt idx="1887">
                  <c:v>-297.22352537922001</c:v>
                </c:pt>
                <c:pt idx="1888">
                  <c:v>-297.04295191008202</c:v>
                </c:pt>
                <c:pt idx="1889">
                  <c:v>-303.36823209554501</c:v>
                </c:pt>
                <c:pt idx="1890">
                  <c:v>-310.07508824162301</c:v>
                </c:pt>
                <c:pt idx="1891">
                  <c:v>-298.72323752082599</c:v>
                </c:pt>
                <c:pt idx="1892">
                  <c:v>-299.46385234166797</c:v>
                </c:pt>
                <c:pt idx="1893">
                  <c:v>-298.88069168374602</c:v>
                </c:pt>
                <c:pt idx="1894">
                  <c:v>-306.796910753242</c:v>
                </c:pt>
                <c:pt idx="1895">
                  <c:v>-303.76567004982297</c:v>
                </c:pt>
                <c:pt idx="1896">
                  <c:v>-300.43188873812102</c:v>
                </c:pt>
                <c:pt idx="1897">
                  <c:v>-296.43240936394102</c:v>
                </c:pt>
                <c:pt idx="1898">
                  <c:v>-303.89804791288901</c:v>
                </c:pt>
                <c:pt idx="1899">
                  <c:v>-297.99827107498402</c:v>
                </c:pt>
                <c:pt idx="1900">
                  <c:v>-301.14744796406899</c:v>
                </c:pt>
                <c:pt idx="1901">
                  <c:v>-305.61200055003002</c:v>
                </c:pt>
                <c:pt idx="1902">
                  <c:v>-298.16208744106399</c:v>
                </c:pt>
                <c:pt idx="1903">
                  <c:v>-310.15841338623699</c:v>
                </c:pt>
                <c:pt idx="1904">
                  <c:v>-301.81659935844999</c:v>
                </c:pt>
                <c:pt idx="1905">
                  <c:v>-299.28637029324398</c:v>
                </c:pt>
                <c:pt idx="1906">
                  <c:v>-303.50535534484902</c:v>
                </c:pt>
                <c:pt idx="1907">
                  <c:v>-302.96162412280302</c:v>
                </c:pt>
                <c:pt idx="1908">
                  <c:v>-301.08630573297501</c:v>
                </c:pt>
                <c:pt idx="1909">
                  <c:v>-301.64499602293398</c:v>
                </c:pt>
                <c:pt idx="1910">
                  <c:v>-309.86592572319501</c:v>
                </c:pt>
                <c:pt idx="1911">
                  <c:v>-299.756638829861</c:v>
                </c:pt>
                <c:pt idx="1912">
                  <c:v>-182.38848207935399</c:v>
                </c:pt>
                <c:pt idx="1913">
                  <c:v>-303.946054722697</c:v>
                </c:pt>
                <c:pt idx="1914">
                  <c:v>-293.08034231388098</c:v>
                </c:pt>
                <c:pt idx="1915">
                  <c:v>-294.17819469907499</c:v>
                </c:pt>
                <c:pt idx="1916">
                  <c:v>-304.90378115379701</c:v>
                </c:pt>
                <c:pt idx="1917">
                  <c:v>-294.98121024228999</c:v>
                </c:pt>
                <c:pt idx="1918">
                  <c:v>-307.39455736290603</c:v>
                </c:pt>
                <c:pt idx="1919">
                  <c:v>-303.73465625274201</c:v>
                </c:pt>
                <c:pt idx="1920">
                  <c:v>-305.28346574216403</c:v>
                </c:pt>
                <c:pt idx="1921">
                  <c:v>-311.116512944205</c:v>
                </c:pt>
                <c:pt idx="1922">
                  <c:v>-295.474538628083</c:v>
                </c:pt>
                <c:pt idx="1923">
                  <c:v>-301.84121865573002</c:v>
                </c:pt>
                <c:pt idx="1924">
                  <c:v>-299.001600318535</c:v>
                </c:pt>
                <c:pt idx="1925">
                  <c:v>-314.41135800869898</c:v>
                </c:pt>
                <c:pt idx="1926">
                  <c:v>-303.72672353708998</c:v>
                </c:pt>
                <c:pt idx="1927">
                  <c:v>-306.48777907186599</c:v>
                </c:pt>
                <c:pt idx="1928">
                  <c:v>-302.80879984562301</c:v>
                </c:pt>
                <c:pt idx="1929">
                  <c:v>-300.54389374716902</c:v>
                </c:pt>
                <c:pt idx="1930">
                  <c:v>-306.05742485131299</c:v>
                </c:pt>
                <c:pt idx="1931">
                  <c:v>-300.27520750102701</c:v>
                </c:pt>
                <c:pt idx="1932">
                  <c:v>-302.93632474572797</c:v>
                </c:pt>
                <c:pt idx="1933">
                  <c:v>-308.35445477482301</c:v>
                </c:pt>
                <c:pt idx="1934">
                  <c:v>-306.17855760417399</c:v>
                </c:pt>
                <c:pt idx="1935">
                  <c:v>-302.88822551234699</c:v>
                </c:pt>
                <c:pt idx="1936">
                  <c:v>-307.96658510100201</c:v>
                </c:pt>
                <c:pt idx="1937">
                  <c:v>-297.60393380251099</c:v>
                </c:pt>
                <c:pt idx="1938">
                  <c:v>-301.854010923141</c:v>
                </c:pt>
                <c:pt idx="1939">
                  <c:v>-309.59524253529798</c:v>
                </c:pt>
                <c:pt idx="1940">
                  <c:v>-325.43487269210902</c:v>
                </c:pt>
                <c:pt idx="1941">
                  <c:v>-300.46429623079501</c:v>
                </c:pt>
                <c:pt idx="1942">
                  <c:v>-300.60508106433298</c:v>
                </c:pt>
                <c:pt idx="1943">
                  <c:v>-293.003527948851</c:v>
                </c:pt>
                <c:pt idx="1944">
                  <c:v>-300.804944345705</c:v>
                </c:pt>
                <c:pt idx="1945">
                  <c:v>-304.99871746081999</c:v>
                </c:pt>
                <c:pt idx="1946">
                  <c:v>-298.91767771965402</c:v>
                </c:pt>
                <c:pt idx="1947">
                  <c:v>-305.41516005411302</c:v>
                </c:pt>
                <c:pt idx="1948">
                  <c:v>-305.881681988509</c:v>
                </c:pt>
                <c:pt idx="1949">
                  <c:v>-302.31913510123701</c:v>
                </c:pt>
                <c:pt idx="1950">
                  <c:v>-302.154785149487</c:v>
                </c:pt>
                <c:pt idx="1951">
                  <c:v>-303.93330018282899</c:v>
                </c:pt>
                <c:pt idx="1952">
                  <c:v>-299.781546032915</c:v>
                </c:pt>
                <c:pt idx="1953">
                  <c:v>-296.85655064101502</c:v>
                </c:pt>
                <c:pt idx="1954">
                  <c:v>-304.02325273295003</c:v>
                </c:pt>
                <c:pt idx="1955">
                  <c:v>-299.90934074683599</c:v>
                </c:pt>
                <c:pt idx="1956">
                  <c:v>-312.99647781455502</c:v>
                </c:pt>
                <c:pt idx="1957">
                  <c:v>-296.72430124749701</c:v>
                </c:pt>
                <c:pt idx="1958">
                  <c:v>-292.56479655053801</c:v>
                </c:pt>
                <c:pt idx="1959">
                  <c:v>-309.43251942053502</c:v>
                </c:pt>
                <c:pt idx="1960">
                  <c:v>-297.93991700682199</c:v>
                </c:pt>
                <c:pt idx="1961">
                  <c:v>-302.19446198717498</c:v>
                </c:pt>
                <c:pt idx="1962">
                  <c:v>-294.211380317639</c:v>
                </c:pt>
                <c:pt idx="1963">
                  <c:v>-303.08145097304202</c:v>
                </c:pt>
                <c:pt idx="1964">
                  <c:v>-140.469300028194</c:v>
                </c:pt>
                <c:pt idx="1965">
                  <c:v>-299.32104981803701</c:v>
                </c:pt>
                <c:pt idx="1966">
                  <c:v>-298.11483871961701</c:v>
                </c:pt>
                <c:pt idx="1967">
                  <c:v>-306.43984310486701</c:v>
                </c:pt>
                <c:pt idx="1968">
                  <c:v>-306.06296713704802</c:v>
                </c:pt>
                <c:pt idx="1969">
                  <c:v>-301.89899418354997</c:v>
                </c:pt>
                <c:pt idx="1970">
                  <c:v>-299.707807791356</c:v>
                </c:pt>
                <c:pt idx="1971">
                  <c:v>-298.66408996476298</c:v>
                </c:pt>
                <c:pt idx="1972">
                  <c:v>-309.92372937943998</c:v>
                </c:pt>
                <c:pt idx="1973">
                  <c:v>-306.10957782045102</c:v>
                </c:pt>
                <c:pt idx="1974">
                  <c:v>-306.61669297154998</c:v>
                </c:pt>
                <c:pt idx="1975">
                  <c:v>-307.61941187034398</c:v>
                </c:pt>
                <c:pt idx="1976">
                  <c:v>-294.93730950528101</c:v>
                </c:pt>
                <c:pt idx="1977">
                  <c:v>-295.77946247123299</c:v>
                </c:pt>
                <c:pt idx="1978">
                  <c:v>-299.99020323002998</c:v>
                </c:pt>
                <c:pt idx="1979">
                  <c:v>-298.95862598526298</c:v>
                </c:pt>
                <c:pt idx="1980">
                  <c:v>-306.41369977022299</c:v>
                </c:pt>
                <c:pt idx="1981">
                  <c:v>-296.696483010012</c:v>
                </c:pt>
                <c:pt idx="1982">
                  <c:v>-307.810995745181</c:v>
                </c:pt>
                <c:pt idx="1983">
                  <c:v>-320.460393911957</c:v>
                </c:pt>
                <c:pt idx="1984">
                  <c:v>-300.54063890703497</c:v>
                </c:pt>
                <c:pt idx="1985">
                  <c:v>-307.55192123900201</c:v>
                </c:pt>
                <c:pt idx="1986">
                  <c:v>-302.66596118025302</c:v>
                </c:pt>
                <c:pt idx="1987">
                  <c:v>-301.09163392812701</c:v>
                </c:pt>
                <c:pt idx="1988">
                  <c:v>-305.53519157438399</c:v>
                </c:pt>
                <c:pt idx="1989">
                  <c:v>-298.22520842703301</c:v>
                </c:pt>
                <c:pt idx="1990">
                  <c:v>-295.40990779922703</c:v>
                </c:pt>
                <c:pt idx="1991">
                  <c:v>-308.42382432540501</c:v>
                </c:pt>
                <c:pt idx="1992">
                  <c:v>-294.954961349629</c:v>
                </c:pt>
                <c:pt idx="1993">
                  <c:v>-296.24371194695902</c:v>
                </c:pt>
                <c:pt idx="1994">
                  <c:v>-298.59859661829302</c:v>
                </c:pt>
                <c:pt idx="1995">
                  <c:v>-306.627629800563</c:v>
                </c:pt>
                <c:pt idx="1996">
                  <c:v>-296.53955381599798</c:v>
                </c:pt>
                <c:pt idx="1997">
                  <c:v>-299.18541502248598</c:v>
                </c:pt>
                <c:pt idx="1998">
                  <c:v>-298.85611931956402</c:v>
                </c:pt>
                <c:pt idx="1999">
                  <c:v>-305.77211035948898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7168"/>
        <c:axId val="110648704"/>
      </c:scatterChart>
      <c:valAx>
        <c:axId val="1106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48704"/>
        <c:crosses val="autoZero"/>
        <c:crossBetween val="midCat"/>
      </c:valAx>
      <c:valAx>
        <c:axId val="11064870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064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167640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42" displayName="Table42" ref="A3:B2003" totalsRowShown="0" headerRowDxfId="5">
  <autoFilter ref="A3:B2003"/>
  <tableColumns count="2">
    <tableColumn id="1" name="Frequency(Hz)" dataDxfId="4"/>
    <tableColumn id="2" name="PSD(dB)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422" displayName="Table422" ref="A3:B2003" totalsRowShown="0" headerRowDxfId="2">
  <autoFilter ref="A3:B2003"/>
  <tableColumns count="2">
    <tableColumn id="1" name="Frequency(Hz)" dataDxfId="1"/>
    <tableColumn id="2" name="PSD(dB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3"/>
  <sheetViews>
    <sheetView tabSelected="1" workbookViewId="0">
      <selection activeCell="E23" sqref="E23"/>
    </sheetView>
  </sheetViews>
  <sheetFormatPr defaultRowHeight="14.4" x14ac:dyDescent="0.25"/>
  <cols>
    <col min="1" max="1" width="21.77734375" customWidth="1"/>
    <col min="2" max="2" width="15.77734375" customWidth="1"/>
  </cols>
  <sheetData>
    <row r="1" spans="1:2" x14ac:dyDescent="0.25">
      <c r="A1" s="3" t="s">
        <v>3</v>
      </c>
    </row>
    <row r="2" spans="1:2" ht="15.6" x14ac:dyDescent="0.25">
      <c r="A2" s="4" t="s">
        <v>1</v>
      </c>
      <c r="B2" s="4"/>
    </row>
    <row r="3" spans="1:2" ht="15.6" x14ac:dyDescent="0.25">
      <c r="A3" s="1" t="s">
        <v>4</v>
      </c>
      <c r="B3" s="1" t="s">
        <v>0</v>
      </c>
    </row>
    <row r="4" spans="1:2" x14ac:dyDescent="0.25">
      <c r="A4">
        <v>5</v>
      </c>
      <c r="B4" s="2">
        <v>-12.8408235142109</v>
      </c>
    </row>
    <row r="5" spans="1:2" x14ac:dyDescent="0.25">
      <c r="A5">
        <v>10</v>
      </c>
      <c r="B5" s="2">
        <v>-291.26317456749899</v>
      </c>
    </row>
    <row r="6" spans="1:2" x14ac:dyDescent="0.25">
      <c r="A6">
        <v>15</v>
      </c>
      <c r="B6" s="2">
        <v>-296.26126871155401</v>
      </c>
    </row>
    <row r="7" spans="1:2" x14ac:dyDescent="0.25">
      <c r="A7">
        <v>20</v>
      </c>
      <c r="B7" s="2">
        <v>-291.90030025038197</v>
      </c>
    </row>
    <row r="8" spans="1:2" x14ac:dyDescent="0.25">
      <c r="A8">
        <v>25</v>
      </c>
      <c r="B8" s="2">
        <v>-292.64628820869598</v>
      </c>
    </row>
    <row r="9" spans="1:2" x14ac:dyDescent="0.25">
      <c r="A9">
        <v>30</v>
      </c>
      <c r="B9" s="2">
        <v>-299.45663857130597</v>
      </c>
    </row>
    <row r="10" spans="1:2" x14ac:dyDescent="0.25">
      <c r="A10">
        <v>35</v>
      </c>
      <c r="B10" s="2">
        <v>-295.65853146418601</v>
      </c>
    </row>
    <row r="11" spans="1:2" x14ac:dyDescent="0.25">
      <c r="A11">
        <v>40</v>
      </c>
      <c r="B11" s="2">
        <v>-291.52207392865</v>
      </c>
    </row>
    <row r="12" spans="1:2" x14ac:dyDescent="0.25">
      <c r="A12">
        <v>45</v>
      </c>
      <c r="B12" s="2">
        <v>-310.99700884624701</v>
      </c>
    </row>
    <row r="13" spans="1:2" x14ac:dyDescent="0.25">
      <c r="A13">
        <v>50</v>
      </c>
      <c r="B13" s="2">
        <v>-312.30705968629599</v>
      </c>
    </row>
    <row r="14" spans="1:2" x14ac:dyDescent="0.25">
      <c r="A14">
        <v>55</v>
      </c>
      <c r="B14" s="2">
        <v>-293.928161462123</v>
      </c>
    </row>
    <row r="15" spans="1:2" x14ac:dyDescent="0.25">
      <c r="A15">
        <v>60</v>
      </c>
      <c r="B15" s="2">
        <v>-297.333846224105</v>
      </c>
    </row>
    <row r="16" spans="1:2" x14ac:dyDescent="0.25">
      <c r="A16">
        <v>65</v>
      </c>
      <c r="B16" s="2">
        <v>-301.21492537123299</v>
      </c>
    </row>
    <row r="17" spans="1:2" x14ac:dyDescent="0.25">
      <c r="A17">
        <v>70</v>
      </c>
      <c r="B17" s="2">
        <v>-296.70609341055899</v>
      </c>
    </row>
    <row r="18" spans="1:2" x14ac:dyDescent="0.25">
      <c r="A18">
        <v>75</v>
      </c>
      <c r="B18" s="2">
        <v>-288.76450094060601</v>
      </c>
    </row>
    <row r="19" spans="1:2" x14ac:dyDescent="0.25">
      <c r="A19">
        <v>80</v>
      </c>
      <c r="B19" s="2">
        <v>-295.78749879863102</v>
      </c>
    </row>
    <row r="20" spans="1:2" x14ac:dyDescent="0.25">
      <c r="A20">
        <v>85</v>
      </c>
      <c r="B20" s="2">
        <v>-294.45898985833497</v>
      </c>
    </row>
    <row r="21" spans="1:2" x14ac:dyDescent="0.25">
      <c r="A21">
        <v>90</v>
      </c>
      <c r="B21" s="2">
        <v>-306.90496393445699</v>
      </c>
    </row>
    <row r="22" spans="1:2" x14ac:dyDescent="0.25">
      <c r="A22">
        <v>95</v>
      </c>
      <c r="B22" s="2">
        <v>-294.99719986596699</v>
      </c>
    </row>
    <row r="23" spans="1:2" x14ac:dyDescent="0.25">
      <c r="A23">
        <v>100</v>
      </c>
      <c r="B23" s="2">
        <v>-304.73957386958301</v>
      </c>
    </row>
    <row r="24" spans="1:2" x14ac:dyDescent="0.25">
      <c r="A24">
        <v>105</v>
      </c>
      <c r="B24" s="2">
        <v>-304.93048946022498</v>
      </c>
    </row>
    <row r="25" spans="1:2" x14ac:dyDescent="0.25">
      <c r="A25">
        <v>110</v>
      </c>
      <c r="B25" s="2">
        <v>-293.28385648513398</v>
      </c>
    </row>
    <row r="26" spans="1:2" x14ac:dyDescent="0.25">
      <c r="A26">
        <v>115</v>
      </c>
      <c r="B26" s="2">
        <v>-303.75248731046202</v>
      </c>
    </row>
    <row r="27" spans="1:2" x14ac:dyDescent="0.25">
      <c r="A27">
        <v>120</v>
      </c>
      <c r="B27" s="2">
        <v>-296.80634561733802</v>
      </c>
    </row>
    <row r="28" spans="1:2" x14ac:dyDescent="0.25">
      <c r="A28">
        <v>125</v>
      </c>
      <c r="B28" s="2">
        <v>-293.54128880210902</v>
      </c>
    </row>
    <row r="29" spans="1:2" x14ac:dyDescent="0.25">
      <c r="A29">
        <v>130</v>
      </c>
      <c r="B29" s="2">
        <v>-298.34452403645702</v>
      </c>
    </row>
    <row r="30" spans="1:2" x14ac:dyDescent="0.25">
      <c r="A30">
        <v>135</v>
      </c>
      <c r="B30" s="2">
        <v>-295.885614464534</v>
      </c>
    </row>
    <row r="31" spans="1:2" x14ac:dyDescent="0.25">
      <c r="A31">
        <v>140</v>
      </c>
      <c r="B31" s="2">
        <v>-295.137197759689</v>
      </c>
    </row>
    <row r="32" spans="1:2" x14ac:dyDescent="0.25">
      <c r="A32">
        <v>145</v>
      </c>
      <c r="B32" s="2">
        <v>-295.19959190981803</v>
      </c>
    </row>
    <row r="33" spans="1:2" x14ac:dyDescent="0.25">
      <c r="A33">
        <v>150</v>
      </c>
      <c r="B33" s="2">
        <v>-300.76970498320202</v>
      </c>
    </row>
    <row r="34" spans="1:2" x14ac:dyDescent="0.25">
      <c r="A34">
        <v>155</v>
      </c>
      <c r="B34" s="2">
        <v>-298.47373392012202</v>
      </c>
    </row>
    <row r="35" spans="1:2" x14ac:dyDescent="0.25">
      <c r="A35">
        <v>160</v>
      </c>
      <c r="B35" s="2">
        <v>-299.18620397001501</v>
      </c>
    </row>
    <row r="36" spans="1:2" x14ac:dyDescent="0.25">
      <c r="A36">
        <v>165</v>
      </c>
      <c r="B36" s="2">
        <v>-296.01595666243202</v>
      </c>
    </row>
    <row r="37" spans="1:2" x14ac:dyDescent="0.25">
      <c r="A37">
        <v>170</v>
      </c>
      <c r="B37" s="2">
        <v>-299.43412840446803</v>
      </c>
    </row>
    <row r="38" spans="1:2" x14ac:dyDescent="0.25">
      <c r="A38">
        <v>175</v>
      </c>
      <c r="B38" s="2">
        <v>-295.00437951395901</v>
      </c>
    </row>
    <row r="39" spans="1:2" x14ac:dyDescent="0.25">
      <c r="A39">
        <v>180</v>
      </c>
      <c r="B39" s="2">
        <v>-306.761440655353</v>
      </c>
    </row>
    <row r="40" spans="1:2" x14ac:dyDescent="0.25">
      <c r="A40">
        <v>185</v>
      </c>
      <c r="B40" s="2">
        <v>-302.24984415167501</v>
      </c>
    </row>
    <row r="41" spans="1:2" x14ac:dyDescent="0.25">
      <c r="A41">
        <v>190</v>
      </c>
      <c r="B41" s="2">
        <v>-304.30738012353402</v>
      </c>
    </row>
    <row r="42" spans="1:2" x14ac:dyDescent="0.25">
      <c r="A42">
        <v>195</v>
      </c>
      <c r="B42" s="2">
        <v>-298.24372108028399</v>
      </c>
    </row>
    <row r="43" spans="1:2" x14ac:dyDescent="0.25">
      <c r="A43">
        <v>200</v>
      </c>
      <c r="B43" s="2">
        <v>-300.312622289145</v>
      </c>
    </row>
    <row r="44" spans="1:2" x14ac:dyDescent="0.25">
      <c r="A44">
        <v>205</v>
      </c>
      <c r="B44" s="2">
        <v>-297.09934008607598</v>
      </c>
    </row>
    <row r="45" spans="1:2" x14ac:dyDescent="0.25">
      <c r="A45">
        <v>210</v>
      </c>
      <c r="B45" s="2">
        <v>-301.30384478056197</v>
      </c>
    </row>
    <row r="46" spans="1:2" x14ac:dyDescent="0.25">
      <c r="A46">
        <v>215</v>
      </c>
      <c r="B46" s="2">
        <v>-301.63240981544902</v>
      </c>
    </row>
    <row r="47" spans="1:2" x14ac:dyDescent="0.25">
      <c r="A47">
        <v>220</v>
      </c>
      <c r="B47" s="2">
        <v>-296.42545565531702</v>
      </c>
    </row>
    <row r="48" spans="1:2" x14ac:dyDescent="0.25">
      <c r="A48">
        <v>225</v>
      </c>
      <c r="B48" s="2">
        <v>-300.82526274040498</v>
      </c>
    </row>
    <row r="49" spans="1:2" x14ac:dyDescent="0.25">
      <c r="A49">
        <v>230</v>
      </c>
      <c r="B49" s="2">
        <v>-295.79533187623502</v>
      </c>
    </row>
    <row r="50" spans="1:2" x14ac:dyDescent="0.25">
      <c r="A50">
        <v>235</v>
      </c>
      <c r="B50" s="2">
        <v>-294.35310121517</v>
      </c>
    </row>
    <row r="51" spans="1:2" x14ac:dyDescent="0.25">
      <c r="A51">
        <v>240</v>
      </c>
      <c r="B51" s="2">
        <v>-308.16612231090699</v>
      </c>
    </row>
    <row r="52" spans="1:2" x14ac:dyDescent="0.25">
      <c r="A52">
        <v>245</v>
      </c>
      <c r="B52" s="2">
        <v>-298.46259466109802</v>
      </c>
    </row>
    <row r="53" spans="1:2" x14ac:dyDescent="0.25">
      <c r="A53">
        <v>250</v>
      </c>
      <c r="B53" s="2">
        <v>-301.78796561837999</v>
      </c>
    </row>
    <row r="54" spans="1:2" x14ac:dyDescent="0.25">
      <c r="A54">
        <v>255</v>
      </c>
      <c r="B54" s="2">
        <v>-299.82311128336198</v>
      </c>
    </row>
    <row r="55" spans="1:2" x14ac:dyDescent="0.25">
      <c r="A55">
        <v>260</v>
      </c>
      <c r="B55" s="2">
        <v>-299.10336357481299</v>
      </c>
    </row>
    <row r="56" spans="1:2" x14ac:dyDescent="0.25">
      <c r="A56">
        <v>265</v>
      </c>
      <c r="B56" s="2">
        <v>-294.11022586194701</v>
      </c>
    </row>
    <row r="57" spans="1:2" x14ac:dyDescent="0.25">
      <c r="A57">
        <v>270</v>
      </c>
      <c r="B57" s="2">
        <v>-296.438982028091</v>
      </c>
    </row>
    <row r="58" spans="1:2" x14ac:dyDescent="0.25">
      <c r="A58">
        <v>275</v>
      </c>
      <c r="B58" s="2">
        <v>-300.19415560436897</v>
      </c>
    </row>
    <row r="59" spans="1:2" x14ac:dyDescent="0.25">
      <c r="A59">
        <v>280</v>
      </c>
      <c r="B59" s="2">
        <v>-299.11121709923799</v>
      </c>
    </row>
    <row r="60" spans="1:2" x14ac:dyDescent="0.25">
      <c r="A60">
        <v>285</v>
      </c>
      <c r="B60" s="2">
        <v>-292.24525627065202</v>
      </c>
    </row>
    <row r="61" spans="1:2" x14ac:dyDescent="0.25">
      <c r="A61">
        <v>290</v>
      </c>
      <c r="B61" s="2">
        <v>-299.88618453072399</v>
      </c>
    </row>
    <row r="62" spans="1:2" x14ac:dyDescent="0.25">
      <c r="A62">
        <v>295</v>
      </c>
      <c r="B62" s="2">
        <v>-297.71476733599201</v>
      </c>
    </row>
    <row r="63" spans="1:2" x14ac:dyDescent="0.25">
      <c r="A63">
        <v>300</v>
      </c>
      <c r="B63" s="2">
        <v>-294.53846944750399</v>
      </c>
    </row>
    <row r="64" spans="1:2" x14ac:dyDescent="0.25">
      <c r="A64">
        <v>305</v>
      </c>
      <c r="B64" s="2">
        <v>-290.40849951272401</v>
      </c>
    </row>
    <row r="65" spans="1:2" x14ac:dyDescent="0.25">
      <c r="A65">
        <v>310</v>
      </c>
      <c r="B65" s="2">
        <v>-286.32443426281498</v>
      </c>
    </row>
    <row r="66" spans="1:2" x14ac:dyDescent="0.25">
      <c r="A66">
        <v>315</v>
      </c>
      <c r="B66" s="2">
        <v>-283.02703879002701</v>
      </c>
    </row>
    <row r="67" spans="1:2" x14ac:dyDescent="0.25">
      <c r="A67">
        <v>320</v>
      </c>
      <c r="B67" s="2">
        <v>-291.14084395140401</v>
      </c>
    </row>
    <row r="68" spans="1:2" x14ac:dyDescent="0.25">
      <c r="A68">
        <v>325</v>
      </c>
      <c r="B68" s="2">
        <v>-291.32288899535502</v>
      </c>
    </row>
    <row r="69" spans="1:2" x14ac:dyDescent="0.25">
      <c r="A69">
        <v>330</v>
      </c>
      <c r="B69" s="2">
        <v>-287.93417136506901</v>
      </c>
    </row>
    <row r="70" spans="1:2" x14ac:dyDescent="0.25">
      <c r="A70">
        <v>335</v>
      </c>
      <c r="B70" s="2">
        <v>-289.96243413824101</v>
      </c>
    </row>
    <row r="71" spans="1:2" x14ac:dyDescent="0.25">
      <c r="A71">
        <v>340</v>
      </c>
      <c r="B71" s="2">
        <v>-296.80401316285497</v>
      </c>
    </row>
    <row r="72" spans="1:2" x14ac:dyDescent="0.25">
      <c r="A72">
        <v>345</v>
      </c>
      <c r="B72" s="2">
        <v>-302.63424502476698</v>
      </c>
    </row>
    <row r="73" spans="1:2" x14ac:dyDescent="0.25">
      <c r="A73">
        <v>350</v>
      </c>
      <c r="B73" s="2">
        <v>-295.35955188593198</v>
      </c>
    </row>
    <row r="74" spans="1:2" x14ac:dyDescent="0.25">
      <c r="A74">
        <v>355</v>
      </c>
      <c r="B74" s="2">
        <v>-288.50066055600502</v>
      </c>
    </row>
    <row r="75" spans="1:2" x14ac:dyDescent="0.25">
      <c r="A75">
        <v>360</v>
      </c>
      <c r="B75" s="2">
        <v>-289.574090461629</v>
      </c>
    </row>
    <row r="76" spans="1:2" x14ac:dyDescent="0.25">
      <c r="A76">
        <v>365</v>
      </c>
      <c r="B76" s="2">
        <v>-291.72240435387999</v>
      </c>
    </row>
    <row r="77" spans="1:2" x14ac:dyDescent="0.25">
      <c r="A77">
        <v>370</v>
      </c>
      <c r="B77" s="2">
        <v>-296.92625515595699</v>
      </c>
    </row>
    <row r="78" spans="1:2" x14ac:dyDescent="0.25">
      <c r="A78">
        <v>375</v>
      </c>
      <c r="B78" s="2">
        <v>-298.41672584854098</v>
      </c>
    </row>
    <row r="79" spans="1:2" x14ac:dyDescent="0.25">
      <c r="A79">
        <v>380</v>
      </c>
      <c r="B79" s="2">
        <v>-294.55378737068799</v>
      </c>
    </row>
    <row r="80" spans="1:2" x14ac:dyDescent="0.25">
      <c r="A80">
        <v>385</v>
      </c>
      <c r="B80" s="2">
        <v>-300.62156797932403</v>
      </c>
    </row>
    <row r="81" spans="1:2" x14ac:dyDescent="0.25">
      <c r="A81">
        <v>390</v>
      </c>
      <c r="B81" s="2">
        <v>-304.20638890470002</v>
      </c>
    </row>
    <row r="82" spans="1:2" x14ac:dyDescent="0.25">
      <c r="A82">
        <v>395</v>
      </c>
      <c r="B82" s="2">
        <v>-296.88196740482698</v>
      </c>
    </row>
    <row r="83" spans="1:2" x14ac:dyDescent="0.25">
      <c r="A83">
        <v>400</v>
      </c>
      <c r="B83" s="2">
        <v>-296.25676890996198</v>
      </c>
    </row>
    <row r="84" spans="1:2" x14ac:dyDescent="0.25">
      <c r="A84">
        <v>405</v>
      </c>
      <c r="B84" s="2">
        <v>-294.52845697647302</v>
      </c>
    </row>
    <row r="85" spans="1:2" x14ac:dyDescent="0.25">
      <c r="A85">
        <v>410</v>
      </c>
      <c r="B85" s="2">
        <v>-291.89464437853098</v>
      </c>
    </row>
    <row r="86" spans="1:2" x14ac:dyDescent="0.25">
      <c r="A86">
        <v>415</v>
      </c>
      <c r="B86" s="2">
        <v>-292.12453036785098</v>
      </c>
    </row>
    <row r="87" spans="1:2" x14ac:dyDescent="0.25">
      <c r="A87">
        <v>420</v>
      </c>
      <c r="B87" s="2">
        <v>-298.24515910173102</v>
      </c>
    </row>
    <row r="88" spans="1:2" x14ac:dyDescent="0.25">
      <c r="A88">
        <v>425</v>
      </c>
      <c r="B88" s="2">
        <v>-289.865097075101</v>
      </c>
    </row>
    <row r="89" spans="1:2" x14ac:dyDescent="0.25">
      <c r="A89">
        <v>430</v>
      </c>
      <c r="B89" s="2">
        <v>-305.85731587285397</v>
      </c>
    </row>
    <row r="90" spans="1:2" x14ac:dyDescent="0.25">
      <c r="A90">
        <v>435</v>
      </c>
      <c r="B90" s="2">
        <v>-304.25778073996099</v>
      </c>
    </row>
    <row r="91" spans="1:2" x14ac:dyDescent="0.25">
      <c r="A91">
        <v>440</v>
      </c>
      <c r="B91" s="2">
        <v>-292.283885927835</v>
      </c>
    </row>
    <row r="92" spans="1:2" x14ac:dyDescent="0.25">
      <c r="A92">
        <v>445</v>
      </c>
      <c r="B92" s="2">
        <v>-294.84320235062199</v>
      </c>
    </row>
    <row r="93" spans="1:2" x14ac:dyDescent="0.25">
      <c r="A93">
        <v>450</v>
      </c>
      <c r="B93" s="2">
        <v>-289.71041906456099</v>
      </c>
    </row>
    <row r="94" spans="1:2" x14ac:dyDescent="0.25">
      <c r="A94">
        <v>455</v>
      </c>
      <c r="B94" s="2">
        <v>-295.342821380293</v>
      </c>
    </row>
    <row r="95" spans="1:2" x14ac:dyDescent="0.25">
      <c r="A95">
        <v>460</v>
      </c>
      <c r="B95" s="2">
        <v>-290.67828138569701</v>
      </c>
    </row>
    <row r="96" spans="1:2" x14ac:dyDescent="0.25">
      <c r="A96">
        <v>465</v>
      </c>
      <c r="B96" s="2">
        <v>-288.06136094671899</v>
      </c>
    </row>
    <row r="97" spans="1:2" x14ac:dyDescent="0.25">
      <c r="A97">
        <v>470</v>
      </c>
      <c r="B97" s="2">
        <v>-300.25507805119599</v>
      </c>
    </row>
    <row r="98" spans="1:2" x14ac:dyDescent="0.25">
      <c r="A98">
        <v>475</v>
      </c>
      <c r="B98" s="2">
        <v>-295.14459813463702</v>
      </c>
    </row>
    <row r="99" spans="1:2" x14ac:dyDescent="0.25">
      <c r="A99">
        <v>480</v>
      </c>
      <c r="B99" s="2">
        <v>-284.17473213745501</v>
      </c>
    </row>
    <row r="100" spans="1:2" x14ac:dyDescent="0.25">
      <c r="A100">
        <v>485</v>
      </c>
      <c r="B100" s="2">
        <v>-301.46341318487799</v>
      </c>
    </row>
    <row r="101" spans="1:2" x14ac:dyDescent="0.25">
      <c r="A101">
        <v>490</v>
      </c>
      <c r="B101" s="2">
        <v>-283.55894133678601</v>
      </c>
    </row>
    <row r="102" spans="1:2" x14ac:dyDescent="0.25">
      <c r="A102">
        <v>495</v>
      </c>
      <c r="B102" s="2">
        <v>-285.00253507647199</v>
      </c>
    </row>
    <row r="103" spans="1:2" x14ac:dyDescent="0.25">
      <c r="A103">
        <v>500</v>
      </c>
      <c r="B103" s="2">
        <v>-286.81656331724298</v>
      </c>
    </row>
    <row r="104" spans="1:2" x14ac:dyDescent="0.25">
      <c r="A104">
        <v>505</v>
      </c>
      <c r="B104" s="2">
        <v>-291.52538879341</v>
      </c>
    </row>
    <row r="105" spans="1:2" x14ac:dyDescent="0.25">
      <c r="A105">
        <v>510</v>
      </c>
      <c r="B105" s="2">
        <v>-294.239406952938</v>
      </c>
    </row>
    <row r="106" spans="1:2" x14ac:dyDescent="0.25">
      <c r="A106">
        <v>515</v>
      </c>
      <c r="B106" s="2">
        <v>-284.45291766236397</v>
      </c>
    </row>
    <row r="107" spans="1:2" x14ac:dyDescent="0.25">
      <c r="A107">
        <v>520</v>
      </c>
      <c r="B107" s="2">
        <v>-281.82281275282799</v>
      </c>
    </row>
    <row r="108" spans="1:2" x14ac:dyDescent="0.25">
      <c r="A108">
        <v>525</v>
      </c>
      <c r="B108" s="2">
        <v>-283.527148705228</v>
      </c>
    </row>
    <row r="109" spans="1:2" x14ac:dyDescent="0.25">
      <c r="A109">
        <v>530</v>
      </c>
      <c r="B109" s="2">
        <v>-278.49735506523001</v>
      </c>
    </row>
    <row r="110" spans="1:2" x14ac:dyDescent="0.25">
      <c r="A110">
        <v>535</v>
      </c>
      <c r="B110" s="2">
        <v>-273.08123267130401</v>
      </c>
    </row>
    <row r="111" spans="1:2" x14ac:dyDescent="0.25">
      <c r="A111">
        <v>540</v>
      </c>
      <c r="B111" s="2">
        <v>-296.14567933640501</v>
      </c>
    </row>
    <row r="112" spans="1:2" x14ac:dyDescent="0.25">
      <c r="A112">
        <v>545</v>
      </c>
      <c r="B112" s="2">
        <v>-275.42636536412499</v>
      </c>
    </row>
    <row r="113" spans="1:2" x14ac:dyDescent="0.25">
      <c r="A113">
        <v>550</v>
      </c>
      <c r="B113" s="2">
        <v>-280.33127762551499</v>
      </c>
    </row>
    <row r="114" spans="1:2" x14ac:dyDescent="0.25">
      <c r="A114">
        <v>555</v>
      </c>
      <c r="B114" s="2">
        <v>-278.04583859099699</v>
      </c>
    </row>
    <row r="115" spans="1:2" x14ac:dyDescent="0.25">
      <c r="A115">
        <v>560</v>
      </c>
      <c r="B115" s="2">
        <v>-292.82841823055003</v>
      </c>
    </row>
    <row r="116" spans="1:2" x14ac:dyDescent="0.25">
      <c r="A116">
        <v>565</v>
      </c>
      <c r="B116" s="2">
        <v>-282.21115243040202</v>
      </c>
    </row>
    <row r="117" spans="1:2" x14ac:dyDescent="0.25">
      <c r="A117">
        <v>570</v>
      </c>
      <c r="B117" s="2">
        <v>-283.76660839058502</v>
      </c>
    </row>
    <row r="118" spans="1:2" x14ac:dyDescent="0.25">
      <c r="A118">
        <v>575</v>
      </c>
      <c r="B118" s="2">
        <v>-281.28096577799101</v>
      </c>
    </row>
    <row r="119" spans="1:2" x14ac:dyDescent="0.25">
      <c r="A119">
        <v>580</v>
      </c>
      <c r="B119" s="2">
        <v>-283.28046773413001</v>
      </c>
    </row>
    <row r="120" spans="1:2" x14ac:dyDescent="0.25">
      <c r="A120">
        <v>585</v>
      </c>
      <c r="B120" s="2">
        <v>-295.43892586374801</v>
      </c>
    </row>
    <row r="121" spans="1:2" x14ac:dyDescent="0.25">
      <c r="A121">
        <v>590</v>
      </c>
      <c r="B121" s="2">
        <v>-301.65735195527702</v>
      </c>
    </row>
    <row r="122" spans="1:2" x14ac:dyDescent="0.25">
      <c r="A122">
        <v>595</v>
      </c>
      <c r="B122" s="2">
        <v>-289.003931575161</v>
      </c>
    </row>
    <row r="123" spans="1:2" x14ac:dyDescent="0.25">
      <c r="A123">
        <v>600</v>
      </c>
      <c r="B123" s="2">
        <v>-291.60606707491701</v>
      </c>
    </row>
    <row r="124" spans="1:2" x14ac:dyDescent="0.25">
      <c r="A124">
        <v>605</v>
      </c>
      <c r="B124" s="2">
        <v>-291.83705297814703</v>
      </c>
    </row>
    <row r="125" spans="1:2" x14ac:dyDescent="0.25">
      <c r="A125">
        <v>610</v>
      </c>
      <c r="B125" s="2">
        <v>-295.50350320847201</v>
      </c>
    </row>
    <row r="126" spans="1:2" x14ac:dyDescent="0.25">
      <c r="A126">
        <v>615</v>
      </c>
      <c r="B126" s="2">
        <v>-286.03702106925698</v>
      </c>
    </row>
    <row r="127" spans="1:2" x14ac:dyDescent="0.25">
      <c r="A127">
        <v>620</v>
      </c>
      <c r="B127" s="2">
        <v>-290.537044759107</v>
      </c>
    </row>
    <row r="128" spans="1:2" x14ac:dyDescent="0.25">
      <c r="A128">
        <v>625</v>
      </c>
      <c r="B128" s="2">
        <v>-291.61602559468997</v>
      </c>
    </row>
    <row r="129" spans="1:2" x14ac:dyDescent="0.25">
      <c r="A129">
        <v>630</v>
      </c>
      <c r="B129" s="2">
        <v>-292.07523948973198</v>
      </c>
    </row>
    <row r="130" spans="1:2" x14ac:dyDescent="0.25">
      <c r="A130">
        <v>635</v>
      </c>
      <c r="B130" s="2">
        <v>-292.10634642242002</v>
      </c>
    </row>
    <row r="131" spans="1:2" x14ac:dyDescent="0.25">
      <c r="A131">
        <v>640</v>
      </c>
      <c r="B131" s="2">
        <v>-307.931232853415</v>
      </c>
    </row>
    <row r="132" spans="1:2" x14ac:dyDescent="0.25">
      <c r="A132">
        <v>645</v>
      </c>
      <c r="B132" s="2">
        <v>-291.60978753720298</v>
      </c>
    </row>
    <row r="133" spans="1:2" x14ac:dyDescent="0.25">
      <c r="A133">
        <v>650</v>
      </c>
      <c r="B133" s="2">
        <v>-290.40908529922302</v>
      </c>
    </row>
    <row r="134" spans="1:2" x14ac:dyDescent="0.25">
      <c r="A134">
        <v>655</v>
      </c>
      <c r="B134" s="2">
        <v>-314.41399331856798</v>
      </c>
    </row>
    <row r="135" spans="1:2" x14ac:dyDescent="0.25">
      <c r="A135">
        <v>660</v>
      </c>
      <c r="B135" s="2">
        <v>-285.37818719899599</v>
      </c>
    </row>
    <row r="136" spans="1:2" x14ac:dyDescent="0.25">
      <c r="A136">
        <v>665</v>
      </c>
      <c r="B136" s="2">
        <v>-313.83969113475001</v>
      </c>
    </row>
    <row r="137" spans="1:2" x14ac:dyDescent="0.25">
      <c r="A137">
        <v>670</v>
      </c>
      <c r="B137" s="2">
        <v>-290.33934909614999</v>
      </c>
    </row>
    <row r="138" spans="1:2" x14ac:dyDescent="0.25">
      <c r="A138">
        <v>675</v>
      </c>
      <c r="B138" s="2">
        <v>-301.06394412775899</v>
      </c>
    </row>
    <row r="139" spans="1:2" x14ac:dyDescent="0.25">
      <c r="A139">
        <v>680</v>
      </c>
      <c r="B139" s="2">
        <v>-291.72143067864602</v>
      </c>
    </row>
    <row r="140" spans="1:2" x14ac:dyDescent="0.25">
      <c r="A140">
        <v>685</v>
      </c>
      <c r="B140" s="2">
        <v>-294.73656834216098</v>
      </c>
    </row>
    <row r="141" spans="1:2" x14ac:dyDescent="0.25">
      <c r="A141">
        <v>690</v>
      </c>
      <c r="B141" s="2">
        <v>-292.69319839623699</v>
      </c>
    </row>
    <row r="142" spans="1:2" x14ac:dyDescent="0.25">
      <c r="A142">
        <v>695</v>
      </c>
      <c r="B142" s="2">
        <v>-295.90258398928199</v>
      </c>
    </row>
    <row r="143" spans="1:2" x14ac:dyDescent="0.25">
      <c r="A143">
        <v>700</v>
      </c>
      <c r="B143" s="2">
        <v>-296.493724155748</v>
      </c>
    </row>
    <row r="144" spans="1:2" x14ac:dyDescent="0.25">
      <c r="A144">
        <v>705</v>
      </c>
      <c r="B144" s="2">
        <v>-286.93752100368499</v>
      </c>
    </row>
    <row r="145" spans="1:2" x14ac:dyDescent="0.25">
      <c r="A145">
        <v>710</v>
      </c>
      <c r="B145" s="2">
        <v>-295.868554820643</v>
      </c>
    </row>
    <row r="146" spans="1:2" x14ac:dyDescent="0.25">
      <c r="A146">
        <v>715</v>
      </c>
      <c r="B146" s="2">
        <v>-289.54007883430501</v>
      </c>
    </row>
    <row r="147" spans="1:2" x14ac:dyDescent="0.25">
      <c r="A147">
        <v>720</v>
      </c>
      <c r="B147" s="2">
        <v>-294.54651654317399</v>
      </c>
    </row>
    <row r="148" spans="1:2" x14ac:dyDescent="0.25">
      <c r="A148">
        <v>725</v>
      </c>
      <c r="B148" s="2">
        <v>-289.09582304725501</v>
      </c>
    </row>
    <row r="149" spans="1:2" x14ac:dyDescent="0.25">
      <c r="A149">
        <v>730</v>
      </c>
      <c r="B149" s="2">
        <v>-294.11077691118999</v>
      </c>
    </row>
    <row r="150" spans="1:2" x14ac:dyDescent="0.25">
      <c r="A150">
        <v>735</v>
      </c>
      <c r="B150" s="2">
        <v>-289.36521584207298</v>
      </c>
    </row>
    <row r="151" spans="1:2" x14ac:dyDescent="0.25">
      <c r="A151">
        <v>740</v>
      </c>
      <c r="B151" s="2">
        <v>-290.65646102231801</v>
      </c>
    </row>
    <row r="152" spans="1:2" x14ac:dyDescent="0.25">
      <c r="A152">
        <v>745</v>
      </c>
      <c r="B152" s="2">
        <v>-298.457366048886</v>
      </c>
    </row>
    <row r="153" spans="1:2" x14ac:dyDescent="0.25">
      <c r="A153">
        <v>750</v>
      </c>
      <c r="B153" s="2">
        <v>-286.982573922342</v>
      </c>
    </row>
    <row r="154" spans="1:2" x14ac:dyDescent="0.25">
      <c r="A154">
        <v>755</v>
      </c>
      <c r="B154" s="2">
        <v>-292.90916806861998</v>
      </c>
    </row>
    <row r="155" spans="1:2" x14ac:dyDescent="0.25">
      <c r="A155">
        <v>760</v>
      </c>
      <c r="B155" s="2">
        <v>-290.97064607219602</v>
      </c>
    </row>
    <row r="156" spans="1:2" x14ac:dyDescent="0.25">
      <c r="A156">
        <v>765</v>
      </c>
      <c r="B156" s="2">
        <v>-297.539661288665</v>
      </c>
    </row>
    <row r="157" spans="1:2" x14ac:dyDescent="0.25">
      <c r="A157">
        <v>770</v>
      </c>
      <c r="B157" s="2">
        <v>-290.90054297843</v>
      </c>
    </row>
    <row r="158" spans="1:2" x14ac:dyDescent="0.25">
      <c r="A158">
        <v>775</v>
      </c>
      <c r="B158" s="2">
        <v>-299.35299260609798</v>
      </c>
    </row>
    <row r="159" spans="1:2" x14ac:dyDescent="0.25">
      <c r="A159">
        <v>780</v>
      </c>
      <c r="B159" s="2">
        <v>-293.30634164618698</v>
      </c>
    </row>
    <row r="160" spans="1:2" x14ac:dyDescent="0.25">
      <c r="A160">
        <v>785</v>
      </c>
      <c r="B160" s="2">
        <v>-289.74083804255997</v>
      </c>
    </row>
    <row r="161" spans="1:2" x14ac:dyDescent="0.25">
      <c r="A161">
        <v>790</v>
      </c>
      <c r="B161" s="2">
        <v>-295.18899308552301</v>
      </c>
    </row>
    <row r="162" spans="1:2" x14ac:dyDescent="0.25">
      <c r="A162">
        <v>795</v>
      </c>
      <c r="B162" s="2">
        <v>-291.53017463004602</v>
      </c>
    </row>
    <row r="163" spans="1:2" x14ac:dyDescent="0.25">
      <c r="A163">
        <v>800</v>
      </c>
      <c r="B163" s="2">
        <v>-289.48278507133398</v>
      </c>
    </row>
    <row r="164" spans="1:2" x14ac:dyDescent="0.25">
      <c r="A164">
        <v>805</v>
      </c>
      <c r="B164" s="2">
        <v>-291.69069610916301</v>
      </c>
    </row>
    <row r="165" spans="1:2" x14ac:dyDescent="0.25">
      <c r="A165">
        <v>810</v>
      </c>
      <c r="B165" s="2">
        <v>-292.78378811379298</v>
      </c>
    </row>
    <row r="166" spans="1:2" x14ac:dyDescent="0.25">
      <c r="A166">
        <v>815</v>
      </c>
      <c r="B166" s="2">
        <v>-290.07280176615399</v>
      </c>
    </row>
    <row r="167" spans="1:2" x14ac:dyDescent="0.25">
      <c r="A167">
        <v>820</v>
      </c>
      <c r="B167" s="2">
        <v>-300.388159624732</v>
      </c>
    </row>
    <row r="168" spans="1:2" x14ac:dyDescent="0.25">
      <c r="A168">
        <v>825</v>
      </c>
      <c r="B168" s="2">
        <v>-297.85082496531498</v>
      </c>
    </row>
    <row r="169" spans="1:2" x14ac:dyDescent="0.25">
      <c r="A169">
        <v>830</v>
      </c>
      <c r="B169" s="2">
        <v>-298.392199994424</v>
      </c>
    </row>
    <row r="170" spans="1:2" x14ac:dyDescent="0.25">
      <c r="A170">
        <v>835</v>
      </c>
      <c r="B170" s="2">
        <v>-290.74909011512898</v>
      </c>
    </row>
    <row r="171" spans="1:2" x14ac:dyDescent="0.25">
      <c r="A171">
        <v>840</v>
      </c>
      <c r="B171" s="2">
        <v>-294.93470345436998</v>
      </c>
    </row>
    <row r="172" spans="1:2" x14ac:dyDescent="0.25">
      <c r="A172">
        <v>845</v>
      </c>
      <c r="B172" s="2">
        <v>-289.90060339092003</v>
      </c>
    </row>
    <row r="173" spans="1:2" x14ac:dyDescent="0.25">
      <c r="A173">
        <v>850</v>
      </c>
      <c r="B173" s="2">
        <v>-299.09235356865003</v>
      </c>
    </row>
    <row r="174" spans="1:2" x14ac:dyDescent="0.25">
      <c r="A174">
        <v>855</v>
      </c>
      <c r="B174" s="2">
        <v>-300.110358786939</v>
      </c>
    </row>
    <row r="175" spans="1:2" x14ac:dyDescent="0.25">
      <c r="A175">
        <v>860</v>
      </c>
      <c r="B175" s="2">
        <v>-294.14428653213002</v>
      </c>
    </row>
    <row r="176" spans="1:2" x14ac:dyDescent="0.25">
      <c r="A176">
        <v>865</v>
      </c>
      <c r="B176" s="2">
        <v>-302.89212950960803</v>
      </c>
    </row>
    <row r="177" spans="1:2" x14ac:dyDescent="0.25">
      <c r="A177">
        <v>870</v>
      </c>
      <c r="B177" s="2">
        <v>-300.50533764489597</v>
      </c>
    </row>
    <row r="178" spans="1:2" x14ac:dyDescent="0.25">
      <c r="A178">
        <v>875</v>
      </c>
      <c r="B178" s="2">
        <v>-296.13957994688298</v>
      </c>
    </row>
    <row r="179" spans="1:2" x14ac:dyDescent="0.25">
      <c r="A179">
        <v>880</v>
      </c>
      <c r="B179" s="2">
        <v>-289.78249994433401</v>
      </c>
    </row>
    <row r="180" spans="1:2" x14ac:dyDescent="0.25">
      <c r="A180">
        <v>885</v>
      </c>
      <c r="B180" s="2">
        <v>-291.09640570774098</v>
      </c>
    </row>
    <row r="181" spans="1:2" x14ac:dyDescent="0.25">
      <c r="A181">
        <v>890</v>
      </c>
      <c r="B181" s="2">
        <v>-297.67527671258301</v>
      </c>
    </row>
    <row r="182" spans="1:2" x14ac:dyDescent="0.25">
      <c r="A182">
        <v>895</v>
      </c>
      <c r="B182" s="2">
        <v>-287.90100041564398</v>
      </c>
    </row>
    <row r="183" spans="1:2" x14ac:dyDescent="0.25">
      <c r="A183">
        <v>900</v>
      </c>
      <c r="B183" s="2">
        <v>-289.85729200751803</v>
      </c>
    </row>
    <row r="184" spans="1:2" x14ac:dyDescent="0.25">
      <c r="A184">
        <v>905</v>
      </c>
      <c r="B184" s="2">
        <v>-289.90228390596502</v>
      </c>
    </row>
    <row r="185" spans="1:2" x14ac:dyDescent="0.25">
      <c r="A185">
        <v>910</v>
      </c>
      <c r="B185" s="2">
        <v>-291.341990536624</v>
      </c>
    </row>
    <row r="186" spans="1:2" x14ac:dyDescent="0.25">
      <c r="A186">
        <v>915</v>
      </c>
      <c r="B186" s="2">
        <v>-300.497055689555</v>
      </c>
    </row>
    <row r="187" spans="1:2" x14ac:dyDescent="0.25">
      <c r="A187">
        <v>920</v>
      </c>
      <c r="B187" s="2">
        <v>-290.98208952213997</v>
      </c>
    </row>
    <row r="188" spans="1:2" x14ac:dyDescent="0.25">
      <c r="A188">
        <v>925</v>
      </c>
      <c r="B188" s="2">
        <v>-290.48070692455298</v>
      </c>
    </row>
    <row r="189" spans="1:2" x14ac:dyDescent="0.25">
      <c r="A189">
        <v>930</v>
      </c>
      <c r="B189" s="2">
        <v>-316.06740301691002</v>
      </c>
    </row>
    <row r="190" spans="1:2" x14ac:dyDescent="0.25">
      <c r="A190">
        <v>935</v>
      </c>
      <c r="B190" s="2">
        <v>-290.553737231995</v>
      </c>
    </row>
    <row r="191" spans="1:2" x14ac:dyDescent="0.25">
      <c r="A191">
        <v>940</v>
      </c>
      <c r="B191" s="2">
        <v>-285.31962719344801</v>
      </c>
    </row>
    <row r="192" spans="1:2" x14ac:dyDescent="0.25">
      <c r="A192">
        <v>945</v>
      </c>
      <c r="B192" s="2">
        <v>-300.71059800859399</v>
      </c>
    </row>
    <row r="193" spans="1:2" x14ac:dyDescent="0.25">
      <c r="A193">
        <v>950</v>
      </c>
      <c r="B193" s="2">
        <v>-284.381024681751</v>
      </c>
    </row>
    <row r="194" spans="1:2" x14ac:dyDescent="0.25">
      <c r="A194">
        <v>955</v>
      </c>
      <c r="B194" s="2">
        <v>-293.716424335586</v>
      </c>
    </row>
    <row r="195" spans="1:2" x14ac:dyDescent="0.25">
      <c r="A195">
        <v>960</v>
      </c>
      <c r="B195" s="2">
        <v>-294.71375677569603</v>
      </c>
    </row>
    <row r="196" spans="1:2" x14ac:dyDescent="0.25">
      <c r="A196">
        <v>965</v>
      </c>
      <c r="B196" s="2">
        <v>-295.02235946954602</v>
      </c>
    </row>
    <row r="197" spans="1:2" x14ac:dyDescent="0.25">
      <c r="A197">
        <v>970</v>
      </c>
      <c r="B197" s="2">
        <v>-295.67805684346803</v>
      </c>
    </row>
    <row r="198" spans="1:2" x14ac:dyDescent="0.25">
      <c r="A198">
        <v>975</v>
      </c>
      <c r="B198" s="2">
        <v>-288.22322217547202</v>
      </c>
    </row>
    <row r="199" spans="1:2" x14ac:dyDescent="0.25">
      <c r="A199">
        <v>980</v>
      </c>
      <c r="B199" s="2">
        <v>-294.43619761574701</v>
      </c>
    </row>
    <row r="200" spans="1:2" x14ac:dyDescent="0.25">
      <c r="A200">
        <v>985</v>
      </c>
      <c r="B200" s="2">
        <v>-297.29145051161203</v>
      </c>
    </row>
    <row r="201" spans="1:2" x14ac:dyDescent="0.25">
      <c r="A201">
        <v>990</v>
      </c>
      <c r="B201" s="2">
        <v>-288.07790331658703</v>
      </c>
    </row>
    <row r="202" spans="1:2" x14ac:dyDescent="0.25">
      <c r="A202">
        <v>995</v>
      </c>
      <c r="B202" s="2">
        <v>-289.90962088050702</v>
      </c>
    </row>
    <row r="203" spans="1:2" x14ac:dyDescent="0.25">
      <c r="A203">
        <v>1000</v>
      </c>
      <c r="B203" s="2">
        <v>-301.77868533456501</v>
      </c>
    </row>
    <row r="204" spans="1:2" x14ac:dyDescent="0.25">
      <c r="A204">
        <v>1005</v>
      </c>
      <c r="B204" s="2">
        <v>-284.310666233956</v>
      </c>
    </row>
    <row r="205" spans="1:2" x14ac:dyDescent="0.25">
      <c r="A205">
        <v>1010</v>
      </c>
      <c r="B205" s="2">
        <v>-292.20850869782299</v>
      </c>
    </row>
    <row r="206" spans="1:2" x14ac:dyDescent="0.25">
      <c r="A206">
        <v>1015</v>
      </c>
      <c r="B206" s="2">
        <v>-287.20537162634798</v>
      </c>
    </row>
    <row r="207" spans="1:2" x14ac:dyDescent="0.25">
      <c r="A207">
        <v>1020</v>
      </c>
      <c r="B207" s="2">
        <v>-277.778251843546</v>
      </c>
    </row>
    <row r="208" spans="1:2" x14ac:dyDescent="0.25">
      <c r="A208">
        <v>1025</v>
      </c>
      <c r="B208" s="2">
        <v>-280.92274520656099</v>
      </c>
    </row>
    <row r="209" spans="1:2" x14ac:dyDescent="0.25">
      <c r="A209">
        <v>1030</v>
      </c>
      <c r="B209" s="2">
        <v>-287.95017113165198</v>
      </c>
    </row>
    <row r="210" spans="1:2" x14ac:dyDescent="0.25">
      <c r="A210">
        <v>1035</v>
      </c>
      <c r="B210" s="2">
        <v>-280.42501042893502</v>
      </c>
    </row>
    <row r="211" spans="1:2" x14ac:dyDescent="0.25">
      <c r="A211">
        <v>1040</v>
      </c>
      <c r="B211" s="2">
        <v>-288.15927132649398</v>
      </c>
    </row>
    <row r="212" spans="1:2" x14ac:dyDescent="0.25">
      <c r="A212">
        <v>1045</v>
      </c>
      <c r="B212" s="2">
        <v>-288.74349017443097</v>
      </c>
    </row>
    <row r="213" spans="1:2" x14ac:dyDescent="0.25">
      <c r="A213">
        <v>1050</v>
      </c>
      <c r="B213" s="2">
        <v>-282.79862419608799</v>
      </c>
    </row>
    <row r="214" spans="1:2" x14ac:dyDescent="0.25">
      <c r="A214">
        <v>1055</v>
      </c>
      <c r="B214" s="2">
        <v>-275.04732462682801</v>
      </c>
    </row>
    <row r="215" spans="1:2" x14ac:dyDescent="0.25">
      <c r="A215">
        <v>1060</v>
      </c>
      <c r="B215" s="2">
        <v>-283.035969700679</v>
      </c>
    </row>
    <row r="216" spans="1:2" x14ac:dyDescent="0.25">
      <c r="A216">
        <v>1065</v>
      </c>
      <c r="B216" s="2">
        <v>-279.859010153822</v>
      </c>
    </row>
    <row r="217" spans="1:2" x14ac:dyDescent="0.25">
      <c r="A217">
        <v>1070</v>
      </c>
      <c r="B217" s="2">
        <v>-285.486931162855</v>
      </c>
    </row>
    <row r="218" spans="1:2" x14ac:dyDescent="0.25">
      <c r="A218">
        <v>1075</v>
      </c>
      <c r="B218" s="2">
        <v>-269.96013203680297</v>
      </c>
    </row>
    <row r="219" spans="1:2" x14ac:dyDescent="0.25">
      <c r="A219">
        <v>1080</v>
      </c>
      <c r="B219" s="2">
        <v>-284.00533113014302</v>
      </c>
    </row>
    <row r="220" spans="1:2" x14ac:dyDescent="0.25">
      <c r="A220">
        <v>1085</v>
      </c>
      <c r="B220" s="2">
        <v>-294.93483995234197</v>
      </c>
    </row>
    <row r="221" spans="1:2" x14ac:dyDescent="0.25">
      <c r="A221">
        <v>1090</v>
      </c>
      <c r="B221" s="2">
        <v>-280.34012294262197</v>
      </c>
    </row>
    <row r="222" spans="1:2" x14ac:dyDescent="0.25">
      <c r="A222">
        <v>1095</v>
      </c>
      <c r="B222" s="2">
        <v>-283.52777704141101</v>
      </c>
    </row>
    <row r="223" spans="1:2" x14ac:dyDescent="0.25">
      <c r="A223">
        <v>1100</v>
      </c>
      <c r="B223" s="2">
        <v>-289.60125523265202</v>
      </c>
    </row>
    <row r="224" spans="1:2" x14ac:dyDescent="0.25">
      <c r="A224">
        <v>1105</v>
      </c>
      <c r="B224" s="2">
        <v>-282.79573932647901</v>
      </c>
    </row>
    <row r="225" spans="1:2" x14ac:dyDescent="0.25">
      <c r="A225">
        <v>1110</v>
      </c>
      <c r="B225" s="2">
        <v>-278.84471820112202</v>
      </c>
    </row>
    <row r="226" spans="1:2" x14ac:dyDescent="0.25">
      <c r="A226">
        <v>1115</v>
      </c>
      <c r="B226" s="2">
        <v>-279.19450503942602</v>
      </c>
    </row>
    <row r="227" spans="1:2" x14ac:dyDescent="0.25">
      <c r="A227">
        <v>1120</v>
      </c>
      <c r="B227" s="2">
        <v>-274.37773888510799</v>
      </c>
    </row>
    <row r="228" spans="1:2" x14ac:dyDescent="0.25">
      <c r="A228">
        <v>1125</v>
      </c>
      <c r="B228" s="2">
        <v>-276.49190150201298</v>
      </c>
    </row>
    <row r="229" spans="1:2" x14ac:dyDescent="0.25">
      <c r="A229">
        <v>1130</v>
      </c>
      <c r="B229" s="2">
        <v>-299.34108275602603</v>
      </c>
    </row>
    <row r="230" spans="1:2" x14ac:dyDescent="0.25">
      <c r="A230">
        <v>1135</v>
      </c>
      <c r="B230" s="2">
        <v>-288.99006393679599</v>
      </c>
    </row>
    <row r="231" spans="1:2" x14ac:dyDescent="0.25">
      <c r="A231">
        <v>1140</v>
      </c>
      <c r="B231" s="2">
        <v>-296.34312367857802</v>
      </c>
    </row>
    <row r="232" spans="1:2" x14ac:dyDescent="0.25">
      <c r="A232">
        <v>1145</v>
      </c>
      <c r="B232" s="2">
        <v>-283.34118790119402</v>
      </c>
    </row>
    <row r="233" spans="1:2" x14ac:dyDescent="0.25">
      <c r="A233">
        <v>1150</v>
      </c>
      <c r="B233" s="2">
        <v>-282.69444628966897</v>
      </c>
    </row>
    <row r="234" spans="1:2" x14ac:dyDescent="0.25">
      <c r="A234">
        <v>1155</v>
      </c>
      <c r="B234" s="2">
        <v>-279.78645185951098</v>
      </c>
    </row>
    <row r="235" spans="1:2" x14ac:dyDescent="0.25">
      <c r="A235">
        <v>1160</v>
      </c>
      <c r="B235" s="2">
        <v>-286.11876797696198</v>
      </c>
    </row>
    <row r="236" spans="1:2" x14ac:dyDescent="0.25">
      <c r="A236">
        <v>1165</v>
      </c>
      <c r="B236" s="2">
        <v>-294.24006040023301</v>
      </c>
    </row>
    <row r="237" spans="1:2" x14ac:dyDescent="0.25">
      <c r="A237">
        <v>1170</v>
      </c>
      <c r="B237" s="2">
        <v>-287.05673875369001</v>
      </c>
    </row>
    <row r="238" spans="1:2" x14ac:dyDescent="0.25">
      <c r="A238">
        <v>1175</v>
      </c>
      <c r="B238" s="2">
        <v>-287.787888200444</v>
      </c>
    </row>
    <row r="239" spans="1:2" x14ac:dyDescent="0.25">
      <c r="A239">
        <v>1180</v>
      </c>
      <c r="B239" s="2">
        <v>-282.30393591038501</v>
      </c>
    </row>
    <row r="240" spans="1:2" x14ac:dyDescent="0.25">
      <c r="A240">
        <v>1185</v>
      </c>
      <c r="B240" s="2">
        <v>-292.782683225303</v>
      </c>
    </row>
    <row r="241" spans="1:2" x14ac:dyDescent="0.25">
      <c r="A241">
        <v>1190</v>
      </c>
      <c r="B241" s="2">
        <v>-295.823373869536</v>
      </c>
    </row>
    <row r="242" spans="1:2" x14ac:dyDescent="0.25">
      <c r="A242">
        <v>1195</v>
      </c>
      <c r="B242" s="2">
        <v>-283.95828953057003</v>
      </c>
    </row>
    <row r="243" spans="1:2" x14ac:dyDescent="0.25">
      <c r="A243">
        <v>1200</v>
      </c>
      <c r="B243" s="2">
        <v>-291.760041436736</v>
      </c>
    </row>
    <row r="244" spans="1:2" x14ac:dyDescent="0.25">
      <c r="A244">
        <v>1205</v>
      </c>
      <c r="B244" s="2">
        <v>-291.27474350568002</v>
      </c>
    </row>
    <row r="245" spans="1:2" x14ac:dyDescent="0.25">
      <c r="A245">
        <v>1210</v>
      </c>
      <c r="B245" s="2">
        <v>-290.73129071220501</v>
      </c>
    </row>
    <row r="246" spans="1:2" x14ac:dyDescent="0.25">
      <c r="A246">
        <v>1215</v>
      </c>
      <c r="B246" s="2">
        <v>-297.10520627833199</v>
      </c>
    </row>
    <row r="247" spans="1:2" x14ac:dyDescent="0.25">
      <c r="A247">
        <v>1220</v>
      </c>
      <c r="B247" s="2">
        <v>-285.99999458705599</v>
      </c>
    </row>
    <row r="248" spans="1:2" x14ac:dyDescent="0.25">
      <c r="A248">
        <v>1225</v>
      </c>
      <c r="B248" s="2">
        <v>-298.95449759847997</v>
      </c>
    </row>
    <row r="249" spans="1:2" x14ac:dyDescent="0.25">
      <c r="A249">
        <v>1230</v>
      </c>
      <c r="B249" s="2">
        <v>-293.10020979911798</v>
      </c>
    </row>
    <row r="250" spans="1:2" x14ac:dyDescent="0.25">
      <c r="A250">
        <v>1235</v>
      </c>
      <c r="B250" s="2">
        <v>-283.53780788365799</v>
      </c>
    </row>
    <row r="251" spans="1:2" x14ac:dyDescent="0.25">
      <c r="A251">
        <v>1240</v>
      </c>
      <c r="B251" s="2">
        <v>-286.74556878194602</v>
      </c>
    </row>
    <row r="252" spans="1:2" x14ac:dyDescent="0.25">
      <c r="A252">
        <v>1245</v>
      </c>
      <c r="B252" s="2">
        <v>-282.84510961100301</v>
      </c>
    </row>
    <row r="253" spans="1:2" x14ac:dyDescent="0.25">
      <c r="A253">
        <v>1250</v>
      </c>
      <c r="B253" s="2">
        <v>-285.49174670530198</v>
      </c>
    </row>
    <row r="254" spans="1:2" x14ac:dyDescent="0.25">
      <c r="A254">
        <v>1255</v>
      </c>
      <c r="B254" s="2">
        <v>-285.01350968019699</v>
      </c>
    </row>
    <row r="255" spans="1:2" x14ac:dyDescent="0.25">
      <c r="A255">
        <v>1260</v>
      </c>
      <c r="B255" s="2">
        <v>-287.84900340482602</v>
      </c>
    </row>
    <row r="256" spans="1:2" x14ac:dyDescent="0.25">
      <c r="A256">
        <v>1265</v>
      </c>
      <c r="B256" s="2">
        <v>-281.87137419474101</v>
      </c>
    </row>
    <row r="257" spans="1:2" x14ac:dyDescent="0.25">
      <c r="A257">
        <v>1270</v>
      </c>
      <c r="B257" s="2">
        <v>-278.03844578099699</v>
      </c>
    </row>
    <row r="258" spans="1:2" x14ac:dyDescent="0.25">
      <c r="A258">
        <v>1275</v>
      </c>
      <c r="B258" s="2">
        <v>-277.82579784761401</v>
      </c>
    </row>
    <row r="259" spans="1:2" x14ac:dyDescent="0.25">
      <c r="A259">
        <v>1280</v>
      </c>
      <c r="B259" s="2">
        <v>-280.15360347739102</v>
      </c>
    </row>
    <row r="260" spans="1:2" x14ac:dyDescent="0.25">
      <c r="A260">
        <v>1285</v>
      </c>
      <c r="B260" s="2">
        <v>-280.07440409815098</v>
      </c>
    </row>
    <row r="261" spans="1:2" x14ac:dyDescent="0.25">
      <c r="A261">
        <v>1290</v>
      </c>
      <c r="B261" s="2">
        <v>-286.982537740243</v>
      </c>
    </row>
    <row r="262" spans="1:2" x14ac:dyDescent="0.25">
      <c r="A262">
        <v>1295</v>
      </c>
      <c r="B262" s="2">
        <v>-277.84544849438299</v>
      </c>
    </row>
    <row r="263" spans="1:2" x14ac:dyDescent="0.25">
      <c r="A263">
        <v>1300</v>
      </c>
      <c r="B263" s="2">
        <v>-278.44348694520102</v>
      </c>
    </row>
    <row r="264" spans="1:2" x14ac:dyDescent="0.25">
      <c r="A264">
        <v>1305</v>
      </c>
      <c r="B264" s="2">
        <v>-276.60070656377798</v>
      </c>
    </row>
    <row r="265" spans="1:2" x14ac:dyDescent="0.25">
      <c r="A265">
        <v>1310</v>
      </c>
      <c r="B265" s="2">
        <v>-288.54043726006699</v>
      </c>
    </row>
    <row r="266" spans="1:2" x14ac:dyDescent="0.25">
      <c r="A266">
        <v>1315</v>
      </c>
      <c r="B266" s="2">
        <v>-302.60695016648498</v>
      </c>
    </row>
    <row r="267" spans="1:2" x14ac:dyDescent="0.25">
      <c r="A267">
        <v>1320</v>
      </c>
      <c r="B267" s="2">
        <v>-285.70687340038899</v>
      </c>
    </row>
    <row r="268" spans="1:2" x14ac:dyDescent="0.25">
      <c r="A268">
        <v>1325</v>
      </c>
      <c r="B268" s="2">
        <v>-302.25894818609999</v>
      </c>
    </row>
    <row r="269" spans="1:2" x14ac:dyDescent="0.25">
      <c r="A269">
        <v>1330</v>
      </c>
      <c r="B269" s="2">
        <v>-281.12603216105498</v>
      </c>
    </row>
    <row r="270" spans="1:2" x14ac:dyDescent="0.25">
      <c r="A270">
        <v>1335</v>
      </c>
      <c r="B270" s="2">
        <v>-289.430834769608</v>
      </c>
    </row>
    <row r="271" spans="1:2" x14ac:dyDescent="0.25">
      <c r="A271">
        <v>1340</v>
      </c>
      <c r="B271" s="2">
        <v>-285.156897082103</v>
      </c>
    </row>
    <row r="272" spans="1:2" x14ac:dyDescent="0.25">
      <c r="A272">
        <v>1345</v>
      </c>
      <c r="B272" s="2">
        <v>-286.834611014899</v>
      </c>
    </row>
    <row r="273" spans="1:2" x14ac:dyDescent="0.25">
      <c r="A273">
        <v>1350</v>
      </c>
      <c r="B273" s="2">
        <v>-286.16470251399102</v>
      </c>
    </row>
    <row r="274" spans="1:2" x14ac:dyDescent="0.25">
      <c r="A274">
        <v>1355</v>
      </c>
      <c r="B274" s="2">
        <v>-288.780979442508</v>
      </c>
    </row>
    <row r="275" spans="1:2" x14ac:dyDescent="0.25">
      <c r="A275">
        <v>1360</v>
      </c>
      <c r="B275" s="2">
        <v>-301.63944152342401</v>
      </c>
    </row>
    <row r="276" spans="1:2" x14ac:dyDescent="0.25">
      <c r="A276">
        <v>1365</v>
      </c>
      <c r="B276" s="2">
        <v>-290.46755615210299</v>
      </c>
    </row>
    <row r="277" spans="1:2" x14ac:dyDescent="0.25">
      <c r="A277">
        <v>1370</v>
      </c>
      <c r="B277" s="2">
        <v>-285.97996996942601</v>
      </c>
    </row>
    <row r="278" spans="1:2" x14ac:dyDescent="0.25">
      <c r="A278">
        <v>1375</v>
      </c>
      <c r="B278" s="2">
        <v>-288.50753213598199</v>
      </c>
    </row>
    <row r="279" spans="1:2" x14ac:dyDescent="0.25">
      <c r="A279">
        <v>1380</v>
      </c>
      <c r="B279" s="2">
        <v>-288.63088946476898</v>
      </c>
    </row>
    <row r="280" spans="1:2" x14ac:dyDescent="0.25">
      <c r="A280">
        <v>1385</v>
      </c>
      <c r="B280" s="2">
        <v>-289.93410788143501</v>
      </c>
    </row>
    <row r="281" spans="1:2" x14ac:dyDescent="0.25">
      <c r="A281">
        <v>1390</v>
      </c>
      <c r="B281" s="2">
        <v>-286.58402429855801</v>
      </c>
    </row>
    <row r="282" spans="1:2" x14ac:dyDescent="0.25">
      <c r="A282">
        <v>1395</v>
      </c>
      <c r="B282" s="2">
        <v>-289.78156045289199</v>
      </c>
    </row>
    <row r="283" spans="1:2" x14ac:dyDescent="0.25">
      <c r="A283">
        <v>1400</v>
      </c>
      <c r="B283" s="2">
        <v>-281.261553068978</v>
      </c>
    </row>
    <row r="284" spans="1:2" x14ac:dyDescent="0.25">
      <c r="A284">
        <v>1405</v>
      </c>
      <c r="B284" s="2">
        <v>-288.95633486042999</v>
      </c>
    </row>
    <row r="285" spans="1:2" x14ac:dyDescent="0.25">
      <c r="A285">
        <v>1410</v>
      </c>
      <c r="B285" s="2">
        <v>-295.96668435983003</v>
      </c>
    </row>
    <row r="286" spans="1:2" x14ac:dyDescent="0.25">
      <c r="A286">
        <v>1415</v>
      </c>
      <c r="B286" s="2">
        <v>-292.42013213874299</v>
      </c>
    </row>
    <row r="287" spans="1:2" x14ac:dyDescent="0.25">
      <c r="A287">
        <v>1420</v>
      </c>
      <c r="B287" s="2">
        <v>-307.71138328892903</v>
      </c>
    </row>
    <row r="288" spans="1:2" x14ac:dyDescent="0.25">
      <c r="A288">
        <v>1425</v>
      </c>
      <c r="B288" s="2">
        <v>-290.07666382618203</v>
      </c>
    </row>
    <row r="289" spans="1:2" x14ac:dyDescent="0.25">
      <c r="A289">
        <v>1430</v>
      </c>
      <c r="B289" s="2">
        <v>-283.55728912597999</v>
      </c>
    </row>
    <row r="290" spans="1:2" x14ac:dyDescent="0.25">
      <c r="A290">
        <v>1435</v>
      </c>
      <c r="B290" s="2">
        <v>-280.41221564414701</v>
      </c>
    </row>
    <row r="291" spans="1:2" x14ac:dyDescent="0.25">
      <c r="A291">
        <v>1440</v>
      </c>
      <c r="B291" s="2">
        <v>-288.68332078732601</v>
      </c>
    </row>
    <row r="292" spans="1:2" x14ac:dyDescent="0.25">
      <c r="A292">
        <v>1445</v>
      </c>
      <c r="B292" s="2">
        <v>-285.49555891287798</v>
      </c>
    </row>
    <row r="293" spans="1:2" x14ac:dyDescent="0.25">
      <c r="A293">
        <v>1450</v>
      </c>
      <c r="B293" s="2">
        <v>-290.77844917505098</v>
      </c>
    </row>
    <row r="294" spans="1:2" x14ac:dyDescent="0.25">
      <c r="A294">
        <v>1455</v>
      </c>
      <c r="B294" s="2">
        <v>-285.22589082834702</v>
      </c>
    </row>
    <row r="295" spans="1:2" x14ac:dyDescent="0.25">
      <c r="A295">
        <v>1460</v>
      </c>
      <c r="B295" s="2">
        <v>-290.589371165172</v>
      </c>
    </row>
    <row r="296" spans="1:2" x14ac:dyDescent="0.25">
      <c r="A296">
        <v>1465</v>
      </c>
      <c r="B296" s="2">
        <v>-285.375813493137</v>
      </c>
    </row>
    <row r="297" spans="1:2" x14ac:dyDescent="0.25">
      <c r="A297">
        <v>1470</v>
      </c>
      <c r="B297" s="2">
        <v>-289.815755376629</v>
      </c>
    </row>
    <row r="298" spans="1:2" x14ac:dyDescent="0.25">
      <c r="A298">
        <v>1475</v>
      </c>
      <c r="B298" s="2">
        <v>-290.65723556276299</v>
      </c>
    </row>
    <row r="299" spans="1:2" x14ac:dyDescent="0.25">
      <c r="A299">
        <v>1480</v>
      </c>
      <c r="B299" s="2">
        <v>-284.73440460885899</v>
      </c>
    </row>
    <row r="300" spans="1:2" x14ac:dyDescent="0.25">
      <c r="A300">
        <v>1485</v>
      </c>
      <c r="B300" s="2">
        <v>-283.64191617933301</v>
      </c>
    </row>
    <row r="301" spans="1:2" x14ac:dyDescent="0.25">
      <c r="A301">
        <v>1490</v>
      </c>
      <c r="B301" s="2">
        <v>-279.827319644363</v>
      </c>
    </row>
    <row r="302" spans="1:2" x14ac:dyDescent="0.25">
      <c r="A302">
        <v>1495</v>
      </c>
      <c r="B302" s="2">
        <v>-288.40846386237899</v>
      </c>
    </row>
    <row r="303" spans="1:2" x14ac:dyDescent="0.25">
      <c r="A303">
        <v>1500</v>
      </c>
      <c r="B303" s="2">
        <v>-280.11231705485602</v>
      </c>
    </row>
    <row r="304" spans="1:2" x14ac:dyDescent="0.25">
      <c r="A304">
        <v>1505</v>
      </c>
      <c r="B304" s="2">
        <v>-282.25733072967603</v>
      </c>
    </row>
    <row r="305" spans="1:2" x14ac:dyDescent="0.25">
      <c r="A305">
        <v>1510</v>
      </c>
      <c r="B305" s="2">
        <v>-282.301216650154</v>
      </c>
    </row>
    <row r="306" spans="1:2" x14ac:dyDescent="0.25">
      <c r="A306">
        <v>1515</v>
      </c>
      <c r="B306" s="2">
        <v>-288.88942221416602</v>
      </c>
    </row>
    <row r="307" spans="1:2" x14ac:dyDescent="0.25">
      <c r="A307">
        <v>1520</v>
      </c>
      <c r="B307" s="2">
        <v>-280.66466311349302</v>
      </c>
    </row>
    <row r="308" spans="1:2" x14ac:dyDescent="0.25">
      <c r="A308">
        <v>1525</v>
      </c>
      <c r="B308" s="2">
        <v>-286.86606993462999</v>
      </c>
    </row>
    <row r="309" spans="1:2" x14ac:dyDescent="0.25">
      <c r="A309">
        <v>1530</v>
      </c>
      <c r="B309" s="2">
        <v>-295.68999221119702</v>
      </c>
    </row>
    <row r="310" spans="1:2" x14ac:dyDescent="0.25">
      <c r="A310">
        <v>1535</v>
      </c>
      <c r="B310" s="2">
        <v>-281.37503506275198</v>
      </c>
    </row>
    <row r="311" spans="1:2" x14ac:dyDescent="0.25">
      <c r="A311">
        <v>1540</v>
      </c>
      <c r="B311" s="2">
        <v>-276.74978005289103</v>
      </c>
    </row>
    <row r="312" spans="1:2" x14ac:dyDescent="0.25">
      <c r="A312">
        <v>1545</v>
      </c>
      <c r="B312" s="2">
        <v>-279.76094627218498</v>
      </c>
    </row>
    <row r="313" spans="1:2" x14ac:dyDescent="0.25">
      <c r="A313">
        <v>1550</v>
      </c>
      <c r="B313" s="2">
        <v>-289.29669720850802</v>
      </c>
    </row>
    <row r="314" spans="1:2" x14ac:dyDescent="0.25">
      <c r="A314">
        <v>1555</v>
      </c>
      <c r="B314" s="2">
        <v>-274.24437354890199</v>
      </c>
    </row>
    <row r="315" spans="1:2" x14ac:dyDescent="0.25">
      <c r="A315">
        <v>1560</v>
      </c>
      <c r="B315" s="2">
        <v>-286.397101498322</v>
      </c>
    </row>
    <row r="316" spans="1:2" x14ac:dyDescent="0.25">
      <c r="A316">
        <v>1565</v>
      </c>
      <c r="B316" s="2">
        <v>-274.892536923374</v>
      </c>
    </row>
    <row r="317" spans="1:2" x14ac:dyDescent="0.25">
      <c r="A317">
        <v>1570</v>
      </c>
      <c r="B317" s="2">
        <v>-279.07999430601097</v>
      </c>
    </row>
    <row r="318" spans="1:2" x14ac:dyDescent="0.25">
      <c r="A318">
        <v>1575</v>
      </c>
      <c r="B318" s="2">
        <v>-278.89573158822202</v>
      </c>
    </row>
    <row r="319" spans="1:2" x14ac:dyDescent="0.25">
      <c r="A319">
        <v>1580</v>
      </c>
      <c r="B319" s="2">
        <v>-273.32295186143199</v>
      </c>
    </row>
    <row r="320" spans="1:2" x14ac:dyDescent="0.25">
      <c r="A320">
        <v>1585</v>
      </c>
      <c r="B320" s="2">
        <v>-282.05128772764999</v>
      </c>
    </row>
    <row r="321" spans="1:2" x14ac:dyDescent="0.25">
      <c r="A321">
        <v>1590</v>
      </c>
      <c r="B321" s="2">
        <v>-267.29312218908302</v>
      </c>
    </row>
    <row r="322" spans="1:2" x14ac:dyDescent="0.25">
      <c r="A322">
        <v>1595</v>
      </c>
      <c r="B322" s="2">
        <v>-272.57998686756503</v>
      </c>
    </row>
    <row r="323" spans="1:2" x14ac:dyDescent="0.25">
      <c r="A323">
        <v>1600</v>
      </c>
      <c r="B323" s="2">
        <v>-279.50246532876997</v>
      </c>
    </row>
    <row r="324" spans="1:2" x14ac:dyDescent="0.25">
      <c r="A324">
        <v>1605</v>
      </c>
      <c r="B324" s="2">
        <v>-267.06741118264603</v>
      </c>
    </row>
    <row r="325" spans="1:2" x14ac:dyDescent="0.25">
      <c r="A325">
        <v>1610</v>
      </c>
      <c r="B325" s="2">
        <v>-265.46794665289701</v>
      </c>
    </row>
    <row r="326" spans="1:2" x14ac:dyDescent="0.25">
      <c r="A326">
        <v>1615</v>
      </c>
      <c r="B326" s="2">
        <v>-271.95661241433402</v>
      </c>
    </row>
    <row r="327" spans="1:2" x14ac:dyDescent="0.25">
      <c r="A327">
        <v>1620</v>
      </c>
      <c r="B327" s="2">
        <v>-270.58682233590099</v>
      </c>
    </row>
    <row r="328" spans="1:2" x14ac:dyDescent="0.25">
      <c r="A328">
        <v>1625</v>
      </c>
      <c r="B328" s="2">
        <v>-268.21011546708303</v>
      </c>
    </row>
    <row r="329" spans="1:2" x14ac:dyDescent="0.25">
      <c r="A329">
        <v>1630</v>
      </c>
      <c r="B329" s="2">
        <v>-280.11715547292403</v>
      </c>
    </row>
    <row r="330" spans="1:2" x14ac:dyDescent="0.25">
      <c r="A330">
        <v>1635</v>
      </c>
      <c r="B330" s="2">
        <v>-275.05598474433202</v>
      </c>
    </row>
    <row r="331" spans="1:2" x14ac:dyDescent="0.25">
      <c r="A331">
        <v>1640</v>
      </c>
      <c r="B331" s="2">
        <v>-279.13893513931703</v>
      </c>
    </row>
    <row r="332" spans="1:2" x14ac:dyDescent="0.25">
      <c r="A332">
        <v>1645</v>
      </c>
      <c r="B332" s="2">
        <v>-276.96436344530798</v>
      </c>
    </row>
    <row r="333" spans="1:2" x14ac:dyDescent="0.25">
      <c r="A333">
        <v>1650</v>
      </c>
      <c r="B333" s="2">
        <v>-294.94099953437899</v>
      </c>
    </row>
    <row r="334" spans="1:2" x14ac:dyDescent="0.25">
      <c r="A334">
        <v>1655</v>
      </c>
      <c r="B334" s="2">
        <v>-280.94577990482497</v>
      </c>
    </row>
    <row r="335" spans="1:2" x14ac:dyDescent="0.25">
      <c r="A335">
        <v>1660</v>
      </c>
      <c r="B335" s="2">
        <v>-296.34580828174097</v>
      </c>
    </row>
    <row r="336" spans="1:2" x14ac:dyDescent="0.25">
      <c r="A336">
        <v>1665</v>
      </c>
      <c r="B336" s="2">
        <v>-290.29149559703097</v>
      </c>
    </row>
    <row r="337" spans="1:2" x14ac:dyDescent="0.25">
      <c r="A337">
        <v>1670</v>
      </c>
      <c r="B337" s="2">
        <v>-279.42754208049502</v>
      </c>
    </row>
    <row r="338" spans="1:2" x14ac:dyDescent="0.25">
      <c r="A338">
        <v>1675</v>
      </c>
      <c r="B338" s="2">
        <v>-281.62634839531398</v>
      </c>
    </row>
    <row r="339" spans="1:2" x14ac:dyDescent="0.25">
      <c r="A339">
        <v>1680</v>
      </c>
      <c r="B339" s="2">
        <v>-285.26758876795702</v>
      </c>
    </row>
    <row r="340" spans="1:2" x14ac:dyDescent="0.25">
      <c r="A340">
        <v>1685</v>
      </c>
      <c r="B340" s="2">
        <v>-283.54319662261901</v>
      </c>
    </row>
    <row r="341" spans="1:2" x14ac:dyDescent="0.25">
      <c r="A341">
        <v>1690</v>
      </c>
      <c r="B341" s="2">
        <v>-281.278079651111</v>
      </c>
    </row>
    <row r="342" spans="1:2" x14ac:dyDescent="0.25">
      <c r="A342">
        <v>1695</v>
      </c>
      <c r="B342" s="2">
        <v>-292.25919166168597</v>
      </c>
    </row>
    <row r="343" spans="1:2" x14ac:dyDescent="0.25">
      <c r="A343">
        <v>1700</v>
      </c>
      <c r="B343" s="2">
        <v>-283.90115907237902</v>
      </c>
    </row>
    <row r="344" spans="1:2" x14ac:dyDescent="0.25">
      <c r="A344">
        <v>1705</v>
      </c>
      <c r="B344" s="2">
        <v>-293.04105473332601</v>
      </c>
    </row>
    <row r="345" spans="1:2" x14ac:dyDescent="0.25">
      <c r="A345">
        <v>1710</v>
      </c>
      <c r="B345" s="2">
        <v>-276.14089743302401</v>
      </c>
    </row>
    <row r="346" spans="1:2" x14ac:dyDescent="0.25">
      <c r="A346">
        <v>1715</v>
      </c>
      <c r="B346" s="2">
        <v>-291.53310886373498</v>
      </c>
    </row>
    <row r="347" spans="1:2" x14ac:dyDescent="0.25">
      <c r="A347">
        <v>1720</v>
      </c>
      <c r="B347" s="2">
        <v>-285.13921478553601</v>
      </c>
    </row>
    <row r="348" spans="1:2" x14ac:dyDescent="0.25">
      <c r="A348">
        <v>1725</v>
      </c>
      <c r="B348" s="2">
        <v>-283.24562018371898</v>
      </c>
    </row>
    <row r="349" spans="1:2" x14ac:dyDescent="0.25">
      <c r="A349">
        <v>1730</v>
      </c>
      <c r="B349" s="2">
        <v>-286.51977607794299</v>
      </c>
    </row>
    <row r="350" spans="1:2" x14ac:dyDescent="0.25">
      <c r="A350">
        <v>1735</v>
      </c>
      <c r="B350" s="2">
        <v>-282.70174704310398</v>
      </c>
    </row>
    <row r="351" spans="1:2" x14ac:dyDescent="0.25">
      <c r="A351">
        <v>1740</v>
      </c>
      <c r="B351" s="2">
        <v>-284.49530551358401</v>
      </c>
    </row>
    <row r="352" spans="1:2" x14ac:dyDescent="0.25">
      <c r="A352">
        <v>1745</v>
      </c>
      <c r="B352" s="2">
        <v>-279.50009635573502</v>
      </c>
    </row>
    <row r="353" spans="1:2" x14ac:dyDescent="0.25">
      <c r="A353">
        <v>1750</v>
      </c>
      <c r="B353" s="2">
        <v>-293.092577275042</v>
      </c>
    </row>
    <row r="354" spans="1:2" x14ac:dyDescent="0.25">
      <c r="A354">
        <v>1755</v>
      </c>
      <c r="B354" s="2">
        <v>-293.806327040138</v>
      </c>
    </row>
    <row r="355" spans="1:2" x14ac:dyDescent="0.25">
      <c r="A355">
        <v>1760</v>
      </c>
      <c r="B355" s="2">
        <v>-284.98504036458598</v>
      </c>
    </row>
    <row r="356" spans="1:2" x14ac:dyDescent="0.25">
      <c r="A356">
        <v>1765</v>
      </c>
      <c r="B356" s="2">
        <v>-296.903241398055</v>
      </c>
    </row>
    <row r="357" spans="1:2" x14ac:dyDescent="0.25">
      <c r="A357">
        <v>1770</v>
      </c>
      <c r="B357" s="2">
        <v>-290.844104839171</v>
      </c>
    </row>
    <row r="358" spans="1:2" x14ac:dyDescent="0.25">
      <c r="A358">
        <v>1775</v>
      </c>
      <c r="B358" s="2">
        <v>-292.63629953745902</v>
      </c>
    </row>
    <row r="359" spans="1:2" x14ac:dyDescent="0.25">
      <c r="A359">
        <v>1780</v>
      </c>
      <c r="B359" s="2">
        <v>-285.38602544781901</v>
      </c>
    </row>
    <row r="360" spans="1:2" x14ac:dyDescent="0.25">
      <c r="A360">
        <v>1785</v>
      </c>
      <c r="B360" s="2">
        <v>-298.08925655065099</v>
      </c>
    </row>
    <row r="361" spans="1:2" x14ac:dyDescent="0.25">
      <c r="A361">
        <v>1790</v>
      </c>
      <c r="B361" s="2">
        <v>-291.25609013188</v>
      </c>
    </row>
    <row r="362" spans="1:2" x14ac:dyDescent="0.25">
      <c r="A362">
        <v>1795</v>
      </c>
      <c r="B362" s="2">
        <v>-290.14308282014099</v>
      </c>
    </row>
    <row r="363" spans="1:2" x14ac:dyDescent="0.25">
      <c r="A363">
        <v>1800</v>
      </c>
      <c r="B363" s="2">
        <v>-285.23374213283103</v>
      </c>
    </row>
    <row r="364" spans="1:2" x14ac:dyDescent="0.25">
      <c r="A364">
        <v>1805</v>
      </c>
      <c r="B364" s="2">
        <v>-300.34253054445901</v>
      </c>
    </row>
    <row r="365" spans="1:2" x14ac:dyDescent="0.25">
      <c r="A365">
        <v>1810</v>
      </c>
      <c r="B365" s="2">
        <v>-286.85568287668502</v>
      </c>
    </row>
    <row r="366" spans="1:2" x14ac:dyDescent="0.25">
      <c r="A366">
        <v>1815</v>
      </c>
      <c r="B366" s="2">
        <v>-294.49721466114403</v>
      </c>
    </row>
    <row r="367" spans="1:2" x14ac:dyDescent="0.25">
      <c r="A367">
        <v>1820</v>
      </c>
      <c r="B367" s="2">
        <v>-285.71365837185101</v>
      </c>
    </row>
    <row r="368" spans="1:2" x14ac:dyDescent="0.25">
      <c r="A368">
        <v>1825</v>
      </c>
      <c r="B368" s="2">
        <v>-293.36231189599698</v>
      </c>
    </row>
    <row r="369" spans="1:2" x14ac:dyDescent="0.25">
      <c r="A369">
        <v>1830</v>
      </c>
      <c r="B369" s="2">
        <v>-298.94209125804502</v>
      </c>
    </row>
    <row r="370" spans="1:2" x14ac:dyDescent="0.25">
      <c r="A370">
        <v>1835</v>
      </c>
      <c r="B370" s="2">
        <v>-298.10830186959203</v>
      </c>
    </row>
    <row r="371" spans="1:2" x14ac:dyDescent="0.25">
      <c r="A371">
        <v>1840</v>
      </c>
      <c r="B371" s="2">
        <v>-295.15685117185802</v>
      </c>
    </row>
    <row r="372" spans="1:2" x14ac:dyDescent="0.25">
      <c r="A372">
        <v>1845</v>
      </c>
      <c r="B372" s="2">
        <v>-284.63493898320701</v>
      </c>
    </row>
    <row r="373" spans="1:2" x14ac:dyDescent="0.25">
      <c r="A373">
        <v>1850</v>
      </c>
      <c r="B373" s="2">
        <v>-290.43226440033499</v>
      </c>
    </row>
    <row r="374" spans="1:2" x14ac:dyDescent="0.25">
      <c r="A374">
        <v>1855</v>
      </c>
      <c r="B374" s="2">
        <v>-290.25695941226599</v>
      </c>
    </row>
    <row r="375" spans="1:2" x14ac:dyDescent="0.25">
      <c r="A375">
        <v>1860</v>
      </c>
      <c r="B375" s="2">
        <v>-291.67638769469897</v>
      </c>
    </row>
    <row r="376" spans="1:2" x14ac:dyDescent="0.25">
      <c r="A376">
        <v>1865</v>
      </c>
      <c r="B376" s="2">
        <v>-288.01832250908302</v>
      </c>
    </row>
    <row r="377" spans="1:2" x14ac:dyDescent="0.25">
      <c r="A377">
        <v>1870</v>
      </c>
      <c r="B377" s="2">
        <v>-290.43806959321898</v>
      </c>
    </row>
    <row r="378" spans="1:2" x14ac:dyDescent="0.25">
      <c r="A378">
        <v>1875</v>
      </c>
      <c r="B378" s="2">
        <v>-283.889445036307</v>
      </c>
    </row>
    <row r="379" spans="1:2" x14ac:dyDescent="0.25">
      <c r="A379">
        <v>1880</v>
      </c>
      <c r="B379" s="2">
        <v>-286.83954814625002</v>
      </c>
    </row>
    <row r="380" spans="1:2" x14ac:dyDescent="0.25">
      <c r="A380">
        <v>1885</v>
      </c>
      <c r="B380" s="2">
        <v>-285.835833614975</v>
      </c>
    </row>
    <row r="381" spans="1:2" x14ac:dyDescent="0.25">
      <c r="A381">
        <v>1890</v>
      </c>
      <c r="B381" s="2">
        <v>-289.12754561767701</v>
      </c>
    </row>
    <row r="382" spans="1:2" x14ac:dyDescent="0.25">
      <c r="A382">
        <v>1895</v>
      </c>
      <c r="B382" s="2">
        <v>-283.48490357881798</v>
      </c>
    </row>
    <row r="383" spans="1:2" x14ac:dyDescent="0.25">
      <c r="A383">
        <v>1900</v>
      </c>
      <c r="B383" s="2">
        <v>-283.84379755512202</v>
      </c>
    </row>
    <row r="384" spans="1:2" x14ac:dyDescent="0.25">
      <c r="A384">
        <v>1905</v>
      </c>
      <c r="B384" s="2">
        <v>-292.48835153373898</v>
      </c>
    </row>
    <row r="385" spans="1:2" x14ac:dyDescent="0.25">
      <c r="A385">
        <v>1910</v>
      </c>
      <c r="B385" s="2">
        <v>-286.20315196471199</v>
      </c>
    </row>
    <row r="386" spans="1:2" x14ac:dyDescent="0.25">
      <c r="A386">
        <v>1915</v>
      </c>
      <c r="B386" s="2">
        <v>-285.86980273344398</v>
      </c>
    </row>
    <row r="387" spans="1:2" x14ac:dyDescent="0.25">
      <c r="A387">
        <v>1920</v>
      </c>
      <c r="B387" s="2">
        <v>-293.339152343911</v>
      </c>
    </row>
    <row r="388" spans="1:2" x14ac:dyDescent="0.25">
      <c r="A388">
        <v>1925</v>
      </c>
      <c r="B388" s="2">
        <v>-286.74165022824798</v>
      </c>
    </row>
    <row r="389" spans="1:2" x14ac:dyDescent="0.25">
      <c r="A389">
        <v>1930</v>
      </c>
      <c r="B389" s="2">
        <v>-284.24289027365103</v>
      </c>
    </row>
    <row r="390" spans="1:2" x14ac:dyDescent="0.25">
      <c r="A390">
        <v>1935</v>
      </c>
      <c r="B390" s="2">
        <v>-283.98922542429699</v>
      </c>
    </row>
    <row r="391" spans="1:2" x14ac:dyDescent="0.25">
      <c r="A391">
        <v>1940</v>
      </c>
      <c r="B391" s="2">
        <v>-297.73138235912398</v>
      </c>
    </row>
    <row r="392" spans="1:2" x14ac:dyDescent="0.25">
      <c r="A392">
        <v>1945</v>
      </c>
      <c r="B392" s="2">
        <v>-283.54914534471101</v>
      </c>
    </row>
    <row r="393" spans="1:2" x14ac:dyDescent="0.25">
      <c r="A393">
        <v>1950</v>
      </c>
      <c r="B393" s="2">
        <v>-302.29538198913599</v>
      </c>
    </row>
    <row r="394" spans="1:2" x14ac:dyDescent="0.25">
      <c r="A394">
        <v>1955</v>
      </c>
      <c r="B394" s="2">
        <v>-288.70782222919098</v>
      </c>
    </row>
    <row r="395" spans="1:2" x14ac:dyDescent="0.25">
      <c r="A395">
        <v>1960</v>
      </c>
      <c r="B395" s="2">
        <v>-281.412297003346</v>
      </c>
    </row>
    <row r="396" spans="1:2" x14ac:dyDescent="0.25">
      <c r="A396">
        <v>1965</v>
      </c>
      <c r="B396" s="2">
        <v>-291.471876232792</v>
      </c>
    </row>
    <row r="397" spans="1:2" x14ac:dyDescent="0.25">
      <c r="A397">
        <v>1970</v>
      </c>
      <c r="B397" s="2">
        <v>-286.73643917847102</v>
      </c>
    </row>
    <row r="398" spans="1:2" x14ac:dyDescent="0.25">
      <c r="A398">
        <v>1975</v>
      </c>
      <c r="B398" s="2">
        <v>-283.85204140120197</v>
      </c>
    </row>
    <row r="399" spans="1:2" x14ac:dyDescent="0.25">
      <c r="A399">
        <v>1980</v>
      </c>
      <c r="B399" s="2">
        <v>-284.73659512751101</v>
      </c>
    </row>
    <row r="400" spans="1:2" x14ac:dyDescent="0.25">
      <c r="A400">
        <v>1985</v>
      </c>
      <c r="B400" s="2">
        <v>-299.54499043201099</v>
      </c>
    </row>
    <row r="401" spans="1:2" x14ac:dyDescent="0.25">
      <c r="A401">
        <v>1990</v>
      </c>
      <c r="B401" s="2">
        <v>-283.18379723227599</v>
      </c>
    </row>
    <row r="402" spans="1:2" x14ac:dyDescent="0.25">
      <c r="A402">
        <v>1995</v>
      </c>
      <c r="B402" s="2">
        <v>-283.87865479859198</v>
      </c>
    </row>
    <row r="403" spans="1:2" x14ac:dyDescent="0.25">
      <c r="A403">
        <v>2000</v>
      </c>
      <c r="B403" s="2">
        <v>-285.39418548418899</v>
      </c>
    </row>
    <row r="404" spans="1:2" x14ac:dyDescent="0.25">
      <c r="A404">
        <v>2005</v>
      </c>
      <c r="B404" s="2">
        <v>-293.79997918757499</v>
      </c>
    </row>
    <row r="405" spans="1:2" x14ac:dyDescent="0.25">
      <c r="A405">
        <v>2010</v>
      </c>
      <c r="B405" s="2">
        <v>-282.83538704905902</v>
      </c>
    </row>
    <row r="406" spans="1:2" x14ac:dyDescent="0.25">
      <c r="A406">
        <v>2015</v>
      </c>
      <c r="B406" s="2">
        <v>-293.63245480384199</v>
      </c>
    </row>
    <row r="407" spans="1:2" x14ac:dyDescent="0.25">
      <c r="A407">
        <v>2020</v>
      </c>
      <c r="B407" s="2">
        <v>-281.17296861214299</v>
      </c>
    </row>
    <row r="408" spans="1:2" x14ac:dyDescent="0.25">
      <c r="A408">
        <v>2025</v>
      </c>
      <c r="B408" s="2">
        <v>-281.76243238575597</v>
      </c>
    </row>
    <row r="409" spans="1:2" x14ac:dyDescent="0.25">
      <c r="A409">
        <v>2030</v>
      </c>
      <c r="B409" s="2">
        <v>-285.57689633417402</v>
      </c>
    </row>
    <row r="410" spans="1:2" x14ac:dyDescent="0.25">
      <c r="A410">
        <v>2035</v>
      </c>
      <c r="B410" s="2">
        <v>-285.11024964440298</v>
      </c>
    </row>
    <row r="411" spans="1:2" x14ac:dyDescent="0.25">
      <c r="A411">
        <v>2040</v>
      </c>
      <c r="B411" s="2">
        <v>-273.57980331722899</v>
      </c>
    </row>
    <row r="412" spans="1:2" x14ac:dyDescent="0.25">
      <c r="A412">
        <v>2045</v>
      </c>
      <c r="B412" s="2">
        <v>-280.09469463002802</v>
      </c>
    </row>
    <row r="413" spans="1:2" x14ac:dyDescent="0.25">
      <c r="A413">
        <v>2050</v>
      </c>
      <c r="B413" s="2">
        <v>-286.709904019394</v>
      </c>
    </row>
    <row r="414" spans="1:2" x14ac:dyDescent="0.25">
      <c r="A414">
        <v>2055</v>
      </c>
      <c r="B414" s="2">
        <v>-276.67505232371002</v>
      </c>
    </row>
    <row r="415" spans="1:2" x14ac:dyDescent="0.25">
      <c r="A415">
        <v>2060</v>
      </c>
      <c r="B415" s="2">
        <v>-283.99516470394099</v>
      </c>
    </row>
    <row r="416" spans="1:2" x14ac:dyDescent="0.25">
      <c r="A416">
        <v>2065</v>
      </c>
      <c r="B416" s="2">
        <v>-279.31051611509798</v>
      </c>
    </row>
    <row r="417" spans="1:2" x14ac:dyDescent="0.25">
      <c r="A417">
        <v>2070</v>
      </c>
      <c r="B417" s="2">
        <v>-273.36355075821899</v>
      </c>
    </row>
    <row r="418" spans="1:2" x14ac:dyDescent="0.25">
      <c r="A418">
        <v>2075</v>
      </c>
      <c r="B418" s="2">
        <v>-276.97420089394802</v>
      </c>
    </row>
    <row r="419" spans="1:2" x14ac:dyDescent="0.25">
      <c r="A419">
        <v>2080</v>
      </c>
      <c r="B419" s="2">
        <v>-272.937858995304</v>
      </c>
    </row>
    <row r="420" spans="1:2" x14ac:dyDescent="0.25">
      <c r="A420">
        <v>2085</v>
      </c>
      <c r="B420" s="2">
        <v>-273.77123854056299</v>
      </c>
    </row>
    <row r="421" spans="1:2" x14ac:dyDescent="0.25">
      <c r="A421">
        <v>2090</v>
      </c>
      <c r="B421" s="2">
        <v>-279.95227012796101</v>
      </c>
    </row>
    <row r="422" spans="1:2" x14ac:dyDescent="0.25">
      <c r="A422">
        <v>2095</v>
      </c>
      <c r="B422" s="2">
        <v>-270.56988259996803</v>
      </c>
    </row>
    <row r="423" spans="1:2" x14ac:dyDescent="0.25">
      <c r="A423">
        <v>2100</v>
      </c>
      <c r="B423" s="2">
        <v>-266.48079928066301</v>
      </c>
    </row>
    <row r="424" spans="1:2" x14ac:dyDescent="0.25">
      <c r="A424">
        <v>2105</v>
      </c>
      <c r="B424" s="2">
        <v>-261.63457271924602</v>
      </c>
    </row>
    <row r="425" spans="1:2" x14ac:dyDescent="0.25">
      <c r="A425">
        <v>2110</v>
      </c>
      <c r="B425" s="2">
        <v>-278.551718822125</v>
      </c>
    </row>
    <row r="426" spans="1:2" x14ac:dyDescent="0.25">
      <c r="A426">
        <v>2115</v>
      </c>
      <c r="B426" s="2">
        <v>-270.220479779546</v>
      </c>
    </row>
    <row r="427" spans="1:2" x14ac:dyDescent="0.25">
      <c r="A427">
        <v>2120</v>
      </c>
      <c r="B427" s="2">
        <v>-262.84766906499902</v>
      </c>
    </row>
    <row r="428" spans="1:2" x14ac:dyDescent="0.25">
      <c r="A428">
        <v>2125</v>
      </c>
      <c r="B428" s="2">
        <v>-266.25759731388098</v>
      </c>
    </row>
    <row r="429" spans="1:2" x14ac:dyDescent="0.25">
      <c r="A429">
        <v>2130</v>
      </c>
      <c r="B429" s="2">
        <v>-267.18005027301803</v>
      </c>
    </row>
    <row r="430" spans="1:2" x14ac:dyDescent="0.25">
      <c r="A430">
        <v>2135</v>
      </c>
      <c r="B430" s="2">
        <v>-271.95986080121003</v>
      </c>
    </row>
    <row r="431" spans="1:2" x14ac:dyDescent="0.25">
      <c r="A431">
        <v>2140</v>
      </c>
      <c r="B431" s="2">
        <v>-263.01177451239897</v>
      </c>
    </row>
    <row r="432" spans="1:2" x14ac:dyDescent="0.25">
      <c r="A432">
        <v>2145</v>
      </c>
      <c r="B432" s="2">
        <v>-271.06050466493701</v>
      </c>
    </row>
    <row r="433" spans="1:2" x14ac:dyDescent="0.25">
      <c r="A433">
        <v>2150</v>
      </c>
      <c r="B433" s="2">
        <v>-276.74142859754198</v>
      </c>
    </row>
    <row r="434" spans="1:2" x14ac:dyDescent="0.25">
      <c r="A434">
        <v>2155</v>
      </c>
      <c r="B434" s="2">
        <v>-271.75640592939698</v>
      </c>
    </row>
    <row r="435" spans="1:2" x14ac:dyDescent="0.25">
      <c r="A435">
        <v>2160</v>
      </c>
      <c r="B435" s="2">
        <v>-278.10572027022403</v>
      </c>
    </row>
    <row r="436" spans="1:2" x14ac:dyDescent="0.25">
      <c r="A436">
        <v>2165</v>
      </c>
      <c r="B436" s="2">
        <v>-275.15793750979299</v>
      </c>
    </row>
    <row r="437" spans="1:2" x14ac:dyDescent="0.25">
      <c r="A437">
        <v>2170</v>
      </c>
      <c r="B437" s="2">
        <v>-273.31070457778401</v>
      </c>
    </row>
    <row r="438" spans="1:2" x14ac:dyDescent="0.25">
      <c r="A438">
        <v>2175</v>
      </c>
      <c r="B438" s="2">
        <v>-270.80660117320201</v>
      </c>
    </row>
    <row r="439" spans="1:2" x14ac:dyDescent="0.25">
      <c r="A439">
        <v>2180</v>
      </c>
      <c r="B439" s="2">
        <v>-286.71067346842</v>
      </c>
    </row>
    <row r="440" spans="1:2" x14ac:dyDescent="0.25">
      <c r="A440">
        <v>2185</v>
      </c>
      <c r="B440" s="2">
        <v>-280.56168377189698</v>
      </c>
    </row>
    <row r="441" spans="1:2" x14ac:dyDescent="0.25">
      <c r="A441">
        <v>2190</v>
      </c>
      <c r="B441" s="2">
        <v>-284.21183948274398</v>
      </c>
    </row>
    <row r="442" spans="1:2" x14ac:dyDescent="0.25">
      <c r="A442">
        <v>2195</v>
      </c>
      <c r="B442" s="2">
        <v>-276.00753732367201</v>
      </c>
    </row>
    <row r="443" spans="1:2" x14ac:dyDescent="0.25">
      <c r="A443">
        <v>2200</v>
      </c>
      <c r="B443" s="2">
        <v>-278.79179839842197</v>
      </c>
    </row>
    <row r="444" spans="1:2" x14ac:dyDescent="0.25">
      <c r="A444">
        <v>2205</v>
      </c>
      <c r="B444" s="2">
        <v>-282.95885129928399</v>
      </c>
    </row>
    <row r="445" spans="1:2" x14ac:dyDescent="0.25">
      <c r="A445">
        <v>2210</v>
      </c>
      <c r="B445" s="2">
        <v>-281.506145424279</v>
      </c>
    </row>
    <row r="446" spans="1:2" x14ac:dyDescent="0.25">
      <c r="A446">
        <v>2215</v>
      </c>
      <c r="B446" s="2">
        <v>-287.58566495851198</v>
      </c>
    </row>
    <row r="447" spans="1:2" x14ac:dyDescent="0.25">
      <c r="A447">
        <v>2220</v>
      </c>
      <c r="B447" s="2">
        <v>-278.37228522809301</v>
      </c>
    </row>
    <row r="448" spans="1:2" x14ac:dyDescent="0.25">
      <c r="A448">
        <v>2225</v>
      </c>
      <c r="B448" s="2">
        <v>-291.17718969827899</v>
      </c>
    </row>
    <row r="449" spans="1:2" x14ac:dyDescent="0.25">
      <c r="A449">
        <v>2230</v>
      </c>
      <c r="B449" s="2">
        <v>-280.71506098894298</v>
      </c>
    </row>
    <row r="450" spans="1:2" x14ac:dyDescent="0.25">
      <c r="A450">
        <v>2235</v>
      </c>
      <c r="B450" s="2">
        <v>-285.62138058359801</v>
      </c>
    </row>
    <row r="451" spans="1:2" x14ac:dyDescent="0.25">
      <c r="A451">
        <v>2240</v>
      </c>
      <c r="B451" s="2">
        <v>-281.26372938708101</v>
      </c>
    </row>
    <row r="452" spans="1:2" x14ac:dyDescent="0.25">
      <c r="A452">
        <v>2245</v>
      </c>
      <c r="B452" s="2">
        <v>-285.456806333043</v>
      </c>
    </row>
    <row r="453" spans="1:2" x14ac:dyDescent="0.25">
      <c r="A453">
        <v>2250</v>
      </c>
      <c r="B453" s="2">
        <v>-286.57590122097201</v>
      </c>
    </row>
    <row r="454" spans="1:2" x14ac:dyDescent="0.25">
      <c r="A454">
        <v>2255</v>
      </c>
      <c r="B454" s="2">
        <v>-279.45553872238997</v>
      </c>
    </row>
    <row r="455" spans="1:2" x14ac:dyDescent="0.25">
      <c r="A455">
        <v>2260</v>
      </c>
      <c r="B455" s="2">
        <v>-275.46829523965403</v>
      </c>
    </row>
    <row r="456" spans="1:2" x14ac:dyDescent="0.25">
      <c r="A456">
        <v>2265</v>
      </c>
      <c r="B456" s="2">
        <v>-286.88884842830402</v>
      </c>
    </row>
    <row r="457" spans="1:2" x14ac:dyDescent="0.25">
      <c r="A457">
        <v>2270</v>
      </c>
      <c r="B457" s="2">
        <v>-300.981097853677</v>
      </c>
    </row>
    <row r="458" spans="1:2" x14ac:dyDescent="0.25">
      <c r="A458">
        <v>2275</v>
      </c>
      <c r="B458" s="2">
        <v>-280.35167969070898</v>
      </c>
    </row>
    <row r="459" spans="1:2" x14ac:dyDescent="0.25">
      <c r="A459">
        <v>2280</v>
      </c>
      <c r="B459" s="2">
        <v>-280.549230619686</v>
      </c>
    </row>
    <row r="460" spans="1:2" x14ac:dyDescent="0.25">
      <c r="A460">
        <v>2285</v>
      </c>
      <c r="B460" s="2">
        <v>-291.56323777490701</v>
      </c>
    </row>
    <row r="461" spans="1:2" x14ac:dyDescent="0.25">
      <c r="A461">
        <v>2290</v>
      </c>
      <c r="B461" s="2">
        <v>-280.41667712638201</v>
      </c>
    </row>
    <row r="462" spans="1:2" x14ac:dyDescent="0.25">
      <c r="A462">
        <v>2295</v>
      </c>
      <c r="B462" s="2">
        <v>-279.26870072353103</v>
      </c>
    </row>
    <row r="463" spans="1:2" x14ac:dyDescent="0.25">
      <c r="A463">
        <v>2300</v>
      </c>
      <c r="B463" s="2">
        <v>-288.39118978581701</v>
      </c>
    </row>
    <row r="464" spans="1:2" x14ac:dyDescent="0.25">
      <c r="A464">
        <v>2305</v>
      </c>
      <c r="B464" s="2">
        <v>-277.38740400307</v>
      </c>
    </row>
    <row r="465" spans="1:2" x14ac:dyDescent="0.25">
      <c r="A465">
        <v>2310</v>
      </c>
      <c r="B465" s="2">
        <v>-285.29669025058399</v>
      </c>
    </row>
    <row r="466" spans="1:2" x14ac:dyDescent="0.25">
      <c r="A466">
        <v>2315</v>
      </c>
      <c r="B466" s="2">
        <v>-291.24454256779899</v>
      </c>
    </row>
    <row r="467" spans="1:2" x14ac:dyDescent="0.25">
      <c r="A467">
        <v>2320</v>
      </c>
      <c r="B467" s="2">
        <v>-279.75697624227399</v>
      </c>
    </row>
    <row r="468" spans="1:2" x14ac:dyDescent="0.25">
      <c r="A468">
        <v>2325</v>
      </c>
      <c r="B468" s="2">
        <v>-304.88831401693199</v>
      </c>
    </row>
    <row r="469" spans="1:2" x14ac:dyDescent="0.25">
      <c r="A469">
        <v>2330</v>
      </c>
      <c r="B469" s="2">
        <v>-283.220038937813</v>
      </c>
    </row>
    <row r="470" spans="1:2" x14ac:dyDescent="0.25">
      <c r="A470">
        <v>2335</v>
      </c>
      <c r="B470" s="2">
        <v>-279.88641940488202</v>
      </c>
    </row>
    <row r="471" spans="1:2" x14ac:dyDescent="0.25">
      <c r="A471">
        <v>2340</v>
      </c>
      <c r="B471" s="2">
        <v>-285.11603232347397</v>
      </c>
    </row>
    <row r="472" spans="1:2" x14ac:dyDescent="0.25">
      <c r="A472">
        <v>2345</v>
      </c>
      <c r="B472" s="2">
        <v>-299.86128390253498</v>
      </c>
    </row>
    <row r="473" spans="1:2" x14ac:dyDescent="0.25">
      <c r="A473">
        <v>2350</v>
      </c>
      <c r="B473" s="2">
        <v>-291.81297098592898</v>
      </c>
    </row>
    <row r="474" spans="1:2" x14ac:dyDescent="0.25">
      <c r="A474">
        <v>2355</v>
      </c>
      <c r="B474" s="2">
        <v>-275.43472814516298</v>
      </c>
    </row>
    <row r="475" spans="1:2" x14ac:dyDescent="0.25">
      <c r="A475">
        <v>2360</v>
      </c>
      <c r="B475" s="2">
        <v>-282.897857166363</v>
      </c>
    </row>
    <row r="476" spans="1:2" x14ac:dyDescent="0.25">
      <c r="A476">
        <v>2365</v>
      </c>
      <c r="B476" s="2">
        <v>-291.81539800592401</v>
      </c>
    </row>
    <row r="477" spans="1:2" x14ac:dyDescent="0.25">
      <c r="A477">
        <v>2370</v>
      </c>
      <c r="B477" s="2">
        <v>-282.40217504407798</v>
      </c>
    </row>
    <row r="478" spans="1:2" x14ac:dyDescent="0.25">
      <c r="A478">
        <v>2375</v>
      </c>
      <c r="B478" s="2">
        <v>-284.76223637195801</v>
      </c>
    </row>
    <row r="479" spans="1:2" x14ac:dyDescent="0.25">
      <c r="A479">
        <v>2380</v>
      </c>
      <c r="B479" s="2">
        <v>-282.946263578931</v>
      </c>
    </row>
    <row r="480" spans="1:2" x14ac:dyDescent="0.25">
      <c r="A480">
        <v>2385</v>
      </c>
      <c r="B480" s="2">
        <v>-276.07880320086798</v>
      </c>
    </row>
    <row r="481" spans="1:2" x14ac:dyDescent="0.25">
      <c r="A481">
        <v>2390</v>
      </c>
      <c r="B481" s="2">
        <v>-276.30716941902699</v>
      </c>
    </row>
    <row r="482" spans="1:2" x14ac:dyDescent="0.25">
      <c r="A482">
        <v>2395</v>
      </c>
      <c r="B482" s="2">
        <v>-272.94423682986502</v>
      </c>
    </row>
    <row r="483" spans="1:2" x14ac:dyDescent="0.25">
      <c r="A483">
        <v>2400</v>
      </c>
      <c r="B483" s="2">
        <v>-286.68883041133199</v>
      </c>
    </row>
    <row r="484" spans="1:2" x14ac:dyDescent="0.25">
      <c r="A484">
        <v>2405</v>
      </c>
      <c r="B484" s="2">
        <v>-280.08153458855497</v>
      </c>
    </row>
    <row r="485" spans="1:2" x14ac:dyDescent="0.25">
      <c r="A485">
        <v>2410</v>
      </c>
      <c r="B485" s="2">
        <v>-277.30385506363803</v>
      </c>
    </row>
    <row r="486" spans="1:2" x14ac:dyDescent="0.25">
      <c r="A486">
        <v>2415</v>
      </c>
      <c r="B486" s="2">
        <v>-278.64073418661297</v>
      </c>
    </row>
    <row r="487" spans="1:2" x14ac:dyDescent="0.25">
      <c r="A487">
        <v>2420</v>
      </c>
      <c r="B487" s="2">
        <v>-286.32461465652199</v>
      </c>
    </row>
    <row r="488" spans="1:2" x14ac:dyDescent="0.25">
      <c r="A488">
        <v>2425</v>
      </c>
      <c r="B488" s="2">
        <v>-279.03291278119798</v>
      </c>
    </row>
    <row r="489" spans="1:2" x14ac:dyDescent="0.25">
      <c r="A489">
        <v>2430</v>
      </c>
      <c r="B489" s="2">
        <v>-275.94844596259298</v>
      </c>
    </row>
    <row r="490" spans="1:2" x14ac:dyDescent="0.25">
      <c r="A490">
        <v>2435</v>
      </c>
      <c r="B490" s="2">
        <v>-277.12919897982101</v>
      </c>
    </row>
    <row r="491" spans="1:2" x14ac:dyDescent="0.25">
      <c r="A491">
        <v>2440</v>
      </c>
      <c r="B491" s="2">
        <v>-276.08842307825603</v>
      </c>
    </row>
    <row r="492" spans="1:2" x14ac:dyDescent="0.25">
      <c r="A492">
        <v>2445</v>
      </c>
      <c r="B492" s="2">
        <v>-278.280172270229</v>
      </c>
    </row>
    <row r="493" spans="1:2" x14ac:dyDescent="0.25">
      <c r="A493">
        <v>2450</v>
      </c>
      <c r="B493" s="2">
        <v>-277.51022121843101</v>
      </c>
    </row>
    <row r="494" spans="1:2" x14ac:dyDescent="0.25">
      <c r="A494">
        <v>2455</v>
      </c>
      <c r="B494" s="2">
        <v>-272.82947997134602</v>
      </c>
    </row>
    <row r="495" spans="1:2" x14ac:dyDescent="0.25">
      <c r="A495">
        <v>2460</v>
      </c>
      <c r="B495" s="2">
        <v>-279.04647768992697</v>
      </c>
    </row>
    <row r="496" spans="1:2" x14ac:dyDescent="0.25">
      <c r="A496">
        <v>2465</v>
      </c>
      <c r="B496" s="2">
        <v>-286.34873313073501</v>
      </c>
    </row>
    <row r="497" spans="1:2" x14ac:dyDescent="0.25">
      <c r="A497">
        <v>2470</v>
      </c>
      <c r="B497" s="2">
        <v>-274.37691392554802</v>
      </c>
    </row>
    <row r="498" spans="1:2" x14ac:dyDescent="0.25">
      <c r="A498">
        <v>2475</v>
      </c>
      <c r="B498" s="2">
        <v>-280.64144894566601</v>
      </c>
    </row>
    <row r="499" spans="1:2" x14ac:dyDescent="0.25">
      <c r="A499">
        <v>2480</v>
      </c>
      <c r="B499" s="2">
        <v>-285.783576727058</v>
      </c>
    </row>
    <row r="500" spans="1:2" x14ac:dyDescent="0.25">
      <c r="A500">
        <v>2485</v>
      </c>
      <c r="B500" s="2">
        <v>-278.88074824873098</v>
      </c>
    </row>
    <row r="501" spans="1:2" x14ac:dyDescent="0.25">
      <c r="A501">
        <v>2490</v>
      </c>
      <c r="B501" s="2">
        <v>-275.71293377941402</v>
      </c>
    </row>
    <row r="502" spans="1:2" x14ac:dyDescent="0.25">
      <c r="A502">
        <v>2495</v>
      </c>
      <c r="B502" s="2">
        <v>-274.89576443363899</v>
      </c>
    </row>
    <row r="503" spans="1:2" x14ac:dyDescent="0.25">
      <c r="A503">
        <v>2500</v>
      </c>
      <c r="B503" s="2">
        <v>-275.33999963499201</v>
      </c>
    </row>
    <row r="504" spans="1:2" x14ac:dyDescent="0.25">
      <c r="A504">
        <v>2505</v>
      </c>
      <c r="B504" s="2">
        <v>-279.43527665730397</v>
      </c>
    </row>
    <row r="505" spans="1:2" x14ac:dyDescent="0.25">
      <c r="A505">
        <v>2510</v>
      </c>
      <c r="B505" s="2">
        <v>-273.77510869623399</v>
      </c>
    </row>
    <row r="506" spans="1:2" x14ac:dyDescent="0.25">
      <c r="A506">
        <v>2515</v>
      </c>
      <c r="B506" s="2">
        <v>-281.93042050085899</v>
      </c>
    </row>
    <row r="507" spans="1:2" x14ac:dyDescent="0.25">
      <c r="A507">
        <v>2520</v>
      </c>
      <c r="B507" s="2">
        <v>-268.86362754266901</v>
      </c>
    </row>
    <row r="508" spans="1:2" x14ac:dyDescent="0.25">
      <c r="A508">
        <v>2525</v>
      </c>
      <c r="B508" s="2">
        <v>-267.30994923747198</v>
      </c>
    </row>
    <row r="509" spans="1:2" x14ac:dyDescent="0.25">
      <c r="A509">
        <v>2530</v>
      </c>
      <c r="B509" s="2">
        <v>-275.65560145418499</v>
      </c>
    </row>
    <row r="510" spans="1:2" x14ac:dyDescent="0.25">
      <c r="A510">
        <v>2535</v>
      </c>
      <c r="B510" s="2">
        <v>-262.419306328907</v>
      </c>
    </row>
    <row r="511" spans="1:2" x14ac:dyDescent="0.25">
      <c r="A511">
        <v>2540</v>
      </c>
      <c r="B511" s="2">
        <v>-253.77724884389301</v>
      </c>
    </row>
    <row r="512" spans="1:2" x14ac:dyDescent="0.25">
      <c r="A512">
        <v>2545</v>
      </c>
      <c r="B512" s="2">
        <v>-253.39004091394901</v>
      </c>
    </row>
    <row r="513" spans="1:2" x14ac:dyDescent="0.25">
      <c r="A513">
        <v>2550</v>
      </c>
      <c r="B513" s="2">
        <v>-254.26109890920799</v>
      </c>
    </row>
    <row r="514" spans="1:2" x14ac:dyDescent="0.25">
      <c r="A514">
        <v>2555</v>
      </c>
      <c r="B514" s="2">
        <v>-248.283944864066</v>
      </c>
    </row>
    <row r="515" spans="1:2" x14ac:dyDescent="0.25">
      <c r="A515">
        <v>2560</v>
      </c>
      <c r="B515" s="2">
        <v>-249.662626072096</v>
      </c>
    </row>
    <row r="516" spans="1:2" x14ac:dyDescent="0.25">
      <c r="A516">
        <v>2565</v>
      </c>
      <c r="B516" s="2">
        <v>-250.47857156074099</v>
      </c>
    </row>
    <row r="517" spans="1:2" x14ac:dyDescent="0.25">
      <c r="A517">
        <v>2570</v>
      </c>
      <c r="B517" s="2">
        <v>-257.80893777363701</v>
      </c>
    </row>
    <row r="518" spans="1:2" x14ac:dyDescent="0.25">
      <c r="A518">
        <v>2575</v>
      </c>
      <c r="B518" s="2">
        <v>-252.271661312775</v>
      </c>
    </row>
    <row r="519" spans="1:2" x14ac:dyDescent="0.25">
      <c r="A519">
        <v>2580</v>
      </c>
      <c r="B519" s="2">
        <v>-255.09919712512499</v>
      </c>
    </row>
    <row r="520" spans="1:2" x14ac:dyDescent="0.25">
      <c r="A520">
        <v>2585</v>
      </c>
      <c r="B520" s="2">
        <v>-253.75825030549001</v>
      </c>
    </row>
    <row r="521" spans="1:2" x14ac:dyDescent="0.25">
      <c r="A521">
        <v>2590</v>
      </c>
      <c r="B521" s="2">
        <v>-253.54537118031001</v>
      </c>
    </row>
    <row r="522" spans="1:2" x14ac:dyDescent="0.25">
      <c r="A522">
        <v>2595</v>
      </c>
      <c r="B522" s="2">
        <v>-251.216807974147</v>
      </c>
    </row>
    <row r="523" spans="1:2" x14ac:dyDescent="0.25">
      <c r="A523">
        <v>2600</v>
      </c>
      <c r="B523" s="2">
        <v>-254.52904300241599</v>
      </c>
    </row>
    <row r="524" spans="1:2" x14ac:dyDescent="0.25">
      <c r="A524">
        <v>2605</v>
      </c>
      <c r="B524" s="2">
        <v>-259.38096186584102</v>
      </c>
    </row>
    <row r="525" spans="1:2" x14ac:dyDescent="0.25">
      <c r="A525">
        <v>2610</v>
      </c>
      <c r="B525" s="2">
        <v>-248.79019353411101</v>
      </c>
    </row>
    <row r="526" spans="1:2" x14ac:dyDescent="0.25">
      <c r="A526">
        <v>2615</v>
      </c>
      <c r="B526" s="2">
        <v>-249.66220937801</v>
      </c>
    </row>
    <row r="527" spans="1:2" x14ac:dyDescent="0.25">
      <c r="A527">
        <v>2620</v>
      </c>
      <c r="B527" s="2">
        <v>-258.074705918478</v>
      </c>
    </row>
    <row r="528" spans="1:2" x14ac:dyDescent="0.25">
      <c r="A528">
        <v>2625</v>
      </c>
      <c r="B528" s="2">
        <v>-257.12853063105501</v>
      </c>
    </row>
    <row r="529" spans="1:2" x14ac:dyDescent="0.25">
      <c r="A529">
        <v>2630</v>
      </c>
      <c r="B529" s="2">
        <v>-254.28890725829501</v>
      </c>
    </row>
    <row r="530" spans="1:2" x14ac:dyDescent="0.25">
      <c r="A530">
        <v>2635</v>
      </c>
      <c r="B530" s="2">
        <v>-252.90841033888401</v>
      </c>
    </row>
    <row r="531" spans="1:2" x14ac:dyDescent="0.25">
      <c r="A531">
        <v>2640</v>
      </c>
      <c r="B531" s="2">
        <v>-258.60094017417498</v>
      </c>
    </row>
    <row r="532" spans="1:2" x14ac:dyDescent="0.25">
      <c r="A532">
        <v>2645</v>
      </c>
      <c r="B532" s="2">
        <v>-262.181249611922</v>
      </c>
    </row>
    <row r="533" spans="1:2" x14ac:dyDescent="0.25">
      <c r="A533">
        <v>2650</v>
      </c>
      <c r="B533" s="2">
        <v>-263.355329382935</v>
      </c>
    </row>
    <row r="534" spans="1:2" x14ac:dyDescent="0.25">
      <c r="A534">
        <v>2655</v>
      </c>
      <c r="B534" s="2">
        <v>-269.24388260933102</v>
      </c>
    </row>
    <row r="535" spans="1:2" x14ac:dyDescent="0.25">
      <c r="A535">
        <v>2660</v>
      </c>
      <c r="B535" s="2">
        <v>-259.66183615709002</v>
      </c>
    </row>
    <row r="536" spans="1:2" x14ac:dyDescent="0.25">
      <c r="A536">
        <v>2665</v>
      </c>
      <c r="B536" s="2">
        <v>-272.38150490918599</v>
      </c>
    </row>
    <row r="537" spans="1:2" x14ac:dyDescent="0.25">
      <c r="A537">
        <v>2670</v>
      </c>
      <c r="B537" s="2">
        <v>-266.62665062047</v>
      </c>
    </row>
    <row r="538" spans="1:2" x14ac:dyDescent="0.25">
      <c r="A538">
        <v>2675</v>
      </c>
      <c r="B538" s="2">
        <v>-269.20524544236702</v>
      </c>
    </row>
    <row r="539" spans="1:2" x14ac:dyDescent="0.25">
      <c r="A539">
        <v>2680</v>
      </c>
      <c r="B539" s="2">
        <v>-264.64717104259199</v>
      </c>
    </row>
    <row r="540" spans="1:2" x14ac:dyDescent="0.25">
      <c r="A540">
        <v>2685</v>
      </c>
      <c r="B540" s="2">
        <v>-278.19342861841</v>
      </c>
    </row>
    <row r="541" spans="1:2" x14ac:dyDescent="0.25">
      <c r="A541">
        <v>2690</v>
      </c>
      <c r="B541" s="2">
        <v>-276.84924140752202</v>
      </c>
    </row>
    <row r="542" spans="1:2" x14ac:dyDescent="0.25">
      <c r="A542">
        <v>2695</v>
      </c>
      <c r="B542" s="2">
        <v>-284.34004216307699</v>
      </c>
    </row>
    <row r="543" spans="1:2" x14ac:dyDescent="0.25">
      <c r="A543">
        <v>2700</v>
      </c>
      <c r="B543" s="2">
        <v>-274.29509273792399</v>
      </c>
    </row>
    <row r="544" spans="1:2" x14ac:dyDescent="0.25">
      <c r="A544">
        <v>2705</v>
      </c>
      <c r="B544" s="2">
        <v>-277.48803574044501</v>
      </c>
    </row>
    <row r="545" spans="1:2" x14ac:dyDescent="0.25">
      <c r="A545">
        <v>2710</v>
      </c>
      <c r="B545" s="2">
        <v>-271.91607609020599</v>
      </c>
    </row>
    <row r="546" spans="1:2" x14ac:dyDescent="0.25">
      <c r="A546">
        <v>2715</v>
      </c>
      <c r="B546" s="2">
        <v>-270.71776533754598</v>
      </c>
    </row>
    <row r="547" spans="1:2" x14ac:dyDescent="0.25">
      <c r="A547">
        <v>2720</v>
      </c>
      <c r="B547" s="2">
        <v>-276.41316411066703</v>
      </c>
    </row>
    <row r="548" spans="1:2" x14ac:dyDescent="0.25">
      <c r="A548">
        <v>2725</v>
      </c>
      <c r="B548" s="2">
        <v>-273.01402327003598</v>
      </c>
    </row>
    <row r="549" spans="1:2" x14ac:dyDescent="0.25">
      <c r="A549">
        <v>2730</v>
      </c>
      <c r="B549" s="2">
        <v>-281.26755517471997</v>
      </c>
    </row>
    <row r="550" spans="1:2" x14ac:dyDescent="0.25">
      <c r="A550">
        <v>2735</v>
      </c>
      <c r="B550" s="2">
        <v>-281.12527614916502</v>
      </c>
    </row>
    <row r="551" spans="1:2" x14ac:dyDescent="0.25">
      <c r="A551">
        <v>2740</v>
      </c>
      <c r="B551" s="2">
        <v>-279.46980047324598</v>
      </c>
    </row>
    <row r="552" spans="1:2" x14ac:dyDescent="0.25">
      <c r="A552">
        <v>2745</v>
      </c>
      <c r="B552" s="2">
        <v>-282.76374122772802</v>
      </c>
    </row>
    <row r="553" spans="1:2" x14ac:dyDescent="0.25">
      <c r="A553">
        <v>2750</v>
      </c>
      <c r="B553" s="2">
        <v>-269.97721211532303</v>
      </c>
    </row>
    <row r="554" spans="1:2" x14ac:dyDescent="0.25">
      <c r="A554">
        <v>2755</v>
      </c>
      <c r="B554" s="2">
        <v>-280.89824513577298</v>
      </c>
    </row>
    <row r="555" spans="1:2" x14ac:dyDescent="0.25">
      <c r="A555">
        <v>2760</v>
      </c>
      <c r="B555" s="2">
        <v>-280.58178263978402</v>
      </c>
    </row>
    <row r="556" spans="1:2" x14ac:dyDescent="0.25">
      <c r="A556">
        <v>2765</v>
      </c>
      <c r="B556" s="2">
        <v>-279.11139264238102</v>
      </c>
    </row>
    <row r="557" spans="1:2" x14ac:dyDescent="0.25">
      <c r="A557">
        <v>2770</v>
      </c>
      <c r="B557" s="2">
        <v>-276.55005655421701</v>
      </c>
    </row>
    <row r="558" spans="1:2" x14ac:dyDescent="0.25">
      <c r="A558">
        <v>2775</v>
      </c>
      <c r="B558" s="2">
        <v>-275.02166239943102</v>
      </c>
    </row>
    <row r="559" spans="1:2" x14ac:dyDescent="0.25">
      <c r="A559">
        <v>2780</v>
      </c>
      <c r="B559" s="2">
        <v>-283.05891396083098</v>
      </c>
    </row>
    <row r="560" spans="1:2" x14ac:dyDescent="0.25">
      <c r="A560">
        <v>2785</v>
      </c>
      <c r="B560" s="2">
        <v>-276.40576967014499</v>
      </c>
    </row>
    <row r="561" spans="1:2" x14ac:dyDescent="0.25">
      <c r="A561">
        <v>2790</v>
      </c>
      <c r="B561" s="2">
        <v>-289.35054784702203</v>
      </c>
    </row>
    <row r="562" spans="1:2" x14ac:dyDescent="0.25">
      <c r="A562">
        <v>2795</v>
      </c>
      <c r="B562" s="2">
        <v>-281.08877498839502</v>
      </c>
    </row>
    <row r="563" spans="1:2" x14ac:dyDescent="0.25">
      <c r="A563">
        <v>2800</v>
      </c>
      <c r="B563" s="2">
        <v>-277.89937229449799</v>
      </c>
    </row>
    <row r="564" spans="1:2" x14ac:dyDescent="0.25">
      <c r="A564">
        <v>2805</v>
      </c>
      <c r="B564" s="2">
        <v>-285.18289891719002</v>
      </c>
    </row>
    <row r="565" spans="1:2" x14ac:dyDescent="0.25">
      <c r="A565">
        <v>2810</v>
      </c>
      <c r="B565" s="2">
        <v>-287.93815315162499</v>
      </c>
    </row>
    <row r="566" spans="1:2" x14ac:dyDescent="0.25">
      <c r="A566">
        <v>2815</v>
      </c>
      <c r="B566" s="2">
        <v>-286.13610058279102</v>
      </c>
    </row>
    <row r="567" spans="1:2" x14ac:dyDescent="0.25">
      <c r="A567">
        <v>2820</v>
      </c>
      <c r="B567" s="2">
        <v>-274.754262951285</v>
      </c>
    </row>
    <row r="568" spans="1:2" x14ac:dyDescent="0.25">
      <c r="A568">
        <v>2825</v>
      </c>
      <c r="B568" s="2">
        <v>-293.882514548362</v>
      </c>
    </row>
    <row r="569" spans="1:2" x14ac:dyDescent="0.25">
      <c r="A569">
        <v>2830</v>
      </c>
      <c r="B569" s="2">
        <v>-284.6682440326</v>
      </c>
    </row>
    <row r="570" spans="1:2" x14ac:dyDescent="0.25">
      <c r="A570">
        <v>2835</v>
      </c>
      <c r="B570" s="2">
        <v>-281.501891570802</v>
      </c>
    </row>
    <row r="571" spans="1:2" x14ac:dyDescent="0.25">
      <c r="A571">
        <v>2840</v>
      </c>
      <c r="B571" s="2">
        <v>-281.74911788072302</v>
      </c>
    </row>
    <row r="572" spans="1:2" x14ac:dyDescent="0.25">
      <c r="A572">
        <v>2845</v>
      </c>
      <c r="B572" s="2">
        <v>-286.14915777419901</v>
      </c>
    </row>
    <row r="573" spans="1:2" x14ac:dyDescent="0.25">
      <c r="A573">
        <v>2850</v>
      </c>
      <c r="B573" s="2">
        <v>-283.04544565605801</v>
      </c>
    </row>
    <row r="574" spans="1:2" x14ac:dyDescent="0.25">
      <c r="A574">
        <v>2855</v>
      </c>
      <c r="B574" s="2">
        <v>-277.73020485001399</v>
      </c>
    </row>
    <row r="575" spans="1:2" x14ac:dyDescent="0.25">
      <c r="A575">
        <v>2860</v>
      </c>
      <c r="B575" s="2">
        <v>-278.29864604132302</v>
      </c>
    </row>
    <row r="576" spans="1:2" x14ac:dyDescent="0.25">
      <c r="A576">
        <v>2865</v>
      </c>
      <c r="B576" s="2">
        <v>-282.20641121347802</v>
      </c>
    </row>
    <row r="577" spans="1:2" x14ac:dyDescent="0.25">
      <c r="A577">
        <v>2870</v>
      </c>
      <c r="B577" s="2">
        <v>-284.685571050926</v>
      </c>
    </row>
    <row r="578" spans="1:2" x14ac:dyDescent="0.25">
      <c r="A578">
        <v>2875</v>
      </c>
      <c r="B578" s="2">
        <v>-283.37631283792399</v>
      </c>
    </row>
    <row r="579" spans="1:2" x14ac:dyDescent="0.25">
      <c r="A579">
        <v>2880</v>
      </c>
      <c r="B579" s="2">
        <v>-279.81242777006798</v>
      </c>
    </row>
    <row r="580" spans="1:2" x14ac:dyDescent="0.25">
      <c r="A580">
        <v>2885</v>
      </c>
      <c r="B580" s="2">
        <v>-278.620483070886</v>
      </c>
    </row>
    <row r="581" spans="1:2" x14ac:dyDescent="0.25">
      <c r="A581">
        <v>2890</v>
      </c>
      <c r="B581" s="2">
        <v>-291.83943345185901</v>
      </c>
    </row>
    <row r="582" spans="1:2" x14ac:dyDescent="0.25">
      <c r="A582">
        <v>2895</v>
      </c>
      <c r="B582" s="2">
        <v>-274.32156294926801</v>
      </c>
    </row>
    <row r="583" spans="1:2" x14ac:dyDescent="0.25">
      <c r="A583">
        <v>2900</v>
      </c>
      <c r="B583" s="2">
        <v>-280.72612864196901</v>
      </c>
    </row>
    <row r="584" spans="1:2" x14ac:dyDescent="0.25">
      <c r="A584">
        <v>2905</v>
      </c>
      <c r="B584" s="2">
        <v>-278.66119612698901</v>
      </c>
    </row>
    <row r="585" spans="1:2" x14ac:dyDescent="0.25">
      <c r="A585">
        <v>2910</v>
      </c>
      <c r="B585" s="2">
        <v>-295.128464978458</v>
      </c>
    </row>
    <row r="586" spans="1:2" x14ac:dyDescent="0.25">
      <c r="A586">
        <v>2915</v>
      </c>
      <c r="B586" s="2">
        <v>-275.57366263173299</v>
      </c>
    </row>
    <row r="587" spans="1:2" x14ac:dyDescent="0.25">
      <c r="A587">
        <v>2920</v>
      </c>
      <c r="B587" s="2">
        <v>-288.89788300757903</v>
      </c>
    </row>
    <row r="588" spans="1:2" x14ac:dyDescent="0.25">
      <c r="A588">
        <v>2925</v>
      </c>
      <c r="B588" s="2">
        <v>-273.38662058506299</v>
      </c>
    </row>
    <row r="589" spans="1:2" x14ac:dyDescent="0.25">
      <c r="A589">
        <v>2930</v>
      </c>
      <c r="B589" s="2">
        <v>-287.833057540222</v>
      </c>
    </row>
    <row r="590" spans="1:2" x14ac:dyDescent="0.25">
      <c r="A590">
        <v>2935</v>
      </c>
      <c r="B590" s="2">
        <v>-280.85016470963001</v>
      </c>
    </row>
    <row r="591" spans="1:2" x14ac:dyDescent="0.25">
      <c r="A591">
        <v>2940</v>
      </c>
      <c r="B591" s="2">
        <v>-279.83152280848299</v>
      </c>
    </row>
    <row r="592" spans="1:2" x14ac:dyDescent="0.25">
      <c r="A592">
        <v>2945</v>
      </c>
      <c r="B592" s="2">
        <v>-277.37983229059699</v>
      </c>
    </row>
    <row r="593" spans="1:2" x14ac:dyDescent="0.25">
      <c r="A593">
        <v>2950</v>
      </c>
      <c r="B593" s="2">
        <v>-282.17291723921699</v>
      </c>
    </row>
    <row r="594" spans="1:2" x14ac:dyDescent="0.25">
      <c r="A594">
        <v>2955</v>
      </c>
      <c r="B594" s="2">
        <v>-284.59823594436898</v>
      </c>
    </row>
    <row r="595" spans="1:2" x14ac:dyDescent="0.25">
      <c r="A595">
        <v>2960</v>
      </c>
      <c r="B595" s="2">
        <v>-282.84990292266298</v>
      </c>
    </row>
    <row r="596" spans="1:2" x14ac:dyDescent="0.25">
      <c r="A596">
        <v>2965</v>
      </c>
      <c r="B596" s="2">
        <v>-280.14001155229698</v>
      </c>
    </row>
    <row r="597" spans="1:2" x14ac:dyDescent="0.25">
      <c r="A597">
        <v>2970</v>
      </c>
      <c r="B597" s="2">
        <v>-281.00513892007899</v>
      </c>
    </row>
    <row r="598" spans="1:2" x14ac:dyDescent="0.25">
      <c r="A598">
        <v>2975</v>
      </c>
      <c r="B598" s="2">
        <v>-287.96195556502198</v>
      </c>
    </row>
    <row r="599" spans="1:2" x14ac:dyDescent="0.25">
      <c r="A599">
        <v>2980</v>
      </c>
      <c r="B599" s="2">
        <v>-281.43007364692897</v>
      </c>
    </row>
    <row r="600" spans="1:2" x14ac:dyDescent="0.25">
      <c r="A600">
        <v>2985</v>
      </c>
      <c r="B600" s="2">
        <v>-276.15653871067599</v>
      </c>
    </row>
    <row r="601" spans="1:2" x14ac:dyDescent="0.25">
      <c r="A601">
        <v>2990</v>
      </c>
      <c r="B601" s="2">
        <v>-284.42092397145899</v>
      </c>
    </row>
    <row r="602" spans="1:2" x14ac:dyDescent="0.25">
      <c r="A602">
        <v>2995</v>
      </c>
      <c r="B602" s="2">
        <v>-277.95366580574199</v>
      </c>
    </row>
    <row r="603" spans="1:2" x14ac:dyDescent="0.25">
      <c r="A603">
        <v>3000</v>
      </c>
      <c r="B603" s="2">
        <v>-279.61269455474297</v>
      </c>
    </row>
    <row r="604" spans="1:2" x14ac:dyDescent="0.25">
      <c r="A604">
        <v>3005</v>
      </c>
      <c r="B604" s="2">
        <v>-280.21377275370099</v>
      </c>
    </row>
    <row r="605" spans="1:2" x14ac:dyDescent="0.25">
      <c r="A605">
        <v>3010</v>
      </c>
      <c r="B605" s="2">
        <v>-275.77370571981402</v>
      </c>
    </row>
    <row r="606" spans="1:2" x14ac:dyDescent="0.25">
      <c r="A606">
        <v>3015</v>
      </c>
      <c r="B606" s="2">
        <v>-276.67672757162899</v>
      </c>
    </row>
    <row r="607" spans="1:2" x14ac:dyDescent="0.25">
      <c r="A607">
        <v>3020</v>
      </c>
      <c r="B607" s="2">
        <v>-277.56482176150303</v>
      </c>
    </row>
    <row r="608" spans="1:2" x14ac:dyDescent="0.25">
      <c r="A608">
        <v>3025</v>
      </c>
      <c r="B608" s="2">
        <v>-274.54756735724698</v>
      </c>
    </row>
    <row r="609" spans="1:2" x14ac:dyDescent="0.25">
      <c r="A609">
        <v>3030</v>
      </c>
      <c r="B609" s="2">
        <v>-278.49712965682897</v>
      </c>
    </row>
    <row r="610" spans="1:2" x14ac:dyDescent="0.25">
      <c r="A610">
        <v>3035</v>
      </c>
      <c r="B610" s="2">
        <v>-277.45846663245197</v>
      </c>
    </row>
    <row r="611" spans="1:2" x14ac:dyDescent="0.25">
      <c r="A611">
        <v>3040</v>
      </c>
      <c r="B611" s="2">
        <v>-267.93072162309699</v>
      </c>
    </row>
    <row r="612" spans="1:2" x14ac:dyDescent="0.25">
      <c r="A612">
        <v>3045</v>
      </c>
      <c r="B612" s="2">
        <v>-275.92595540472303</v>
      </c>
    </row>
    <row r="613" spans="1:2" x14ac:dyDescent="0.25">
      <c r="A613">
        <v>3050</v>
      </c>
      <c r="B613" s="2">
        <v>-277.396809769176</v>
      </c>
    </row>
    <row r="614" spans="1:2" x14ac:dyDescent="0.25">
      <c r="A614">
        <v>3055</v>
      </c>
      <c r="B614" s="2">
        <v>-283.52343685208302</v>
      </c>
    </row>
    <row r="615" spans="1:2" x14ac:dyDescent="0.25">
      <c r="A615">
        <v>3060</v>
      </c>
      <c r="B615" s="2">
        <v>-278.05523505646602</v>
      </c>
    </row>
    <row r="616" spans="1:2" x14ac:dyDescent="0.25">
      <c r="A616">
        <v>3065</v>
      </c>
      <c r="B616" s="2">
        <v>-275.815289447292</v>
      </c>
    </row>
    <row r="617" spans="1:2" x14ac:dyDescent="0.25">
      <c r="A617">
        <v>3070</v>
      </c>
      <c r="B617" s="2">
        <v>-268.39469595167498</v>
      </c>
    </row>
    <row r="618" spans="1:2" x14ac:dyDescent="0.25">
      <c r="A618">
        <v>3075</v>
      </c>
      <c r="B618" s="2">
        <v>-265.36538245881798</v>
      </c>
    </row>
    <row r="619" spans="1:2" x14ac:dyDescent="0.25">
      <c r="A619">
        <v>3080</v>
      </c>
      <c r="B619" s="2">
        <v>-264.17180453932701</v>
      </c>
    </row>
    <row r="620" spans="1:2" x14ac:dyDescent="0.25">
      <c r="A620">
        <v>3085</v>
      </c>
      <c r="B620" s="2">
        <v>-272.53391179184001</v>
      </c>
    </row>
    <row r="621" spans="1:2" x14ac:dyDescent="0.25">
      <c r="A621">
        <v>3090</v>
      </c>
      <c r="B621" s="2">
        <v>-267.18475927843502</v>
      </c>
    </row>
    <row r="622" spans="1:2" x14ac:dyDescent="0.25">
      <c r="A622">
        <v>3095</v>
      </c>
      <c r="B622" s="2">
        <v>-274.84878739118301</v>
      </c>
    </row>
    <row r="623" spans="1:2" x14ac:dyDescent="0.25">
      <c r="A623">
        <v>3100</v>
      </c>
      <c r="B623" s="2">
        <v>-278.09016974776699</v>
      </c>
    </row>
    <row r="624" spans="1:2" x14ac:dyDescent="0.25">
      <c r="A624">
        <v>3105</v>
      </c>
      <c r="B624" s="2">
        <v>-259.29347294042498</v>
      </c>
    </row>
    <row r="625" spans="1:2" x14ac:dyDescent="0.25">
      <c r="A625">
        <v>3110</v>
      </c>
      <c r="B625" s="2">
        <v>-263.61559352948001</v>
      </c>
    </row>
    <row r="626" spans="1:2" x14ac:dyDescent="0.25">
      <c r="A626">
        <v>3115</v>
      </c>
      <c r="B626" s="2">
        <v>-262.83605582839402</v>
      </c>
    </row>
    <row r="627" spans="1:2" x14ac:dyDescent="0.25">
      <c r="A627">
        <v>3120</v>
      </c>
      <c r="B627" s="2">
        <v>-262.01749399018701</v>
      </c>
    </row>
    <row r="628" spans="1:2" x14ac:dyDescent="0.25">
      <c r="A628">
        <v>3125</v>
      </c>
      <c r="B628" s="2">
        <v>-267.14550930691098</v>
      </c>
    </row>
    <row r="629" spans="1:2" x14ac:dyDescent="0.25">
      <c r="A629">
        <v>3130</v>
      </c>
      <c r="B629" s="2">
        <v>-265.16950203522998</v>
      </c>
    </row>
    <row r="630" spans="1:2" x14ac:dyDescent="0.25">
      <c r="A630">
        <v>3135</v>
      </c>
      <c r="B630" s="2">
        <v>-266.732593559603</v>
      </c>
    </row>
    <row r="631" spans="1:2" x14ac:dyDescent="0.25">
      <c r="A631">
        <v>3140</v>
      </c>
      <c r="B631" s="2">
        <v>-275.555490484769</v>
      </c>
    </row>
    <row r="632" spans="1:2" x14ac:dyDescent="0.25">
      <c r="A632">
        <v>3145</v>
      </c>
      <c r="B632" s="2">
        <v>-261.45973830280201</v>
      </c>
    </row>
    <row r="633" spans="1:2" x14ac:dyDescent="0.25">
      <c r="A633">
        <v>3150</v>
      </c>
      <c r="B633" s="2">
        <v>-284.22051349978898</v>
      </c>
    </row>
    <row r="634" spans="1:2" x14ac:dyDescent="0.25">
      <c r="A634">
        <v>3155</v>
      </c>
      <c r="B634" s="2">
        <v>-272.376239609697</v>
      </c>
    </row>
    <row r="635" spans="1:2" x14ac:dyDescent="0.25">
      <c r="A635">
        <v>3160</v>
      </c>
      <c r="B635" s="2">
        <v>-267.20485689232902</v>
      </c>
    </row>
    <row r="636" spans="1:2" x14ac:dyDescent="0.25">
      <c r="A636">
        <v>3165</v>
      </c>
      <c r="B636" s="2">
        <v>-270.03157442824897</v>
      </c>
    </row>
    <row r="637" spans="1:2" x14ac:dyDescent="0.25">
      <c r="A637">
        <v>3170</v>
      </c>
      <c r="B637" s="2">
        <v>-271.27719700756199</v>
      </c>
    </row>
    <row r="638" spans="1:2" x14ac:dyDescent="0.25">
      <c r="A638">
        <v>3175</v>
      </c>
      <c r="B638" s="2">
        <v>-278.02475082944898</v>
      </c>
    </row>
    <row r="639" spans="1:2" x14ac:dyDescent="0.25">
      <c r="A639">
        <v>3180</v>
      </c>
      <c r="B639" s="2">
        <v>-274.60066585880799</v>
      </c>
    </row>
    <row r="640" spans="1:2" x14ac:dyDescent="0.25">
      <c r="A640">
        <v>3185</v>
      </c>
      <c r="B640" s="2">
        <v>-281.12650517949601</v>
      </c>
    </row>
    <row r="641" spans="1:2" x14ac:dyDescent="0.25">
      <c r="A641">
        <v>3190</v>
      </c>
      <c r="B641" s="2">
        <v>-274.643402031557</v>
      </c>
    </row>
    <row r="642" spans="1:2" x14ac:dyDescent="0.25">
      <c r="A642">
        <v>3195</v>
      </c>
      <c r="B642" s="2">
        <v>-277.25371467626201</v>
      </c>
    </row>
    <row r="643" spans="1:2" x14ac:dyDescent="0.25">
      <c r="A643">
        <v>3200</v>
      </c>
      <c r="B643" s="2">
        <v>-266.59430167597299</v>
      </c>
    </row>
    <row r="644" spans="1:2" x14ac:dyDescent="0.25">
      <c r="A644">
        <v>3205</v>
      </c>
      <c r="B644" s="2">
        <v>-302.61563236245701</v>
      </c>
    </row>
    <row r="645" spans="1:2" x14ac:dyDescent="0.25">
      <c r="A645">
        <v>3210</v>
      </c>
      <c r="B645" s="2">
        <v>-273.60250877877098</v>
      </c>
    </row>
    <row r="646" spans="1:2" x14ac:dyDescent="0.25">
      <c r="A646">
        <v>3215</v>
      </c>
      <c r="B646" s="2">
        <v>-273.21535167155002</v>
      </c>
    </row>
    <row r="647" spans="1:2" x14ac:dyDescent="0.25">
      <c r="A647">
        <v>3220</v>
      </c>
      <c r="B647" s="2">
        <v>-273.59761959536598</v>
      </c>
    </row>
    <row r="648" spans="1:2" x14ac:dyDescent="0.25">
      <c r="A648">
        <v>3225</v>
      </c>
      <c r="B648" s="2">
        <v>-279.41538403106802</v>
      </c>
    </row>
    <row r="649" spans="1:2" x14ac:dyDescent="0.25">
      <c r="A649">
        <v>3230</v>
      </c>
      <c r="B649" s="2">
        <v>-277.33345499548199</v>
      </c>
    </row>
    <row r="650" spans="1:2" x14ac:dyDescent="0.25">
      <c r="A650">
        <v>3235</v>
      </c>
      <c r="B650" s="2">
        <v>-273.69336397629201</v>
      </c>
    </row>
    <row r="651" spans="1:2" x14ac:dyDescent="0.25">
      <c r="A651">
        <v>3240</v>
      </c>
      <c r="B651" s="2">
        <v>-274.94947763189703</v>
      </c>
    </row>
    <row r="652" spans="1:2" x14ac:dyDescent="0.25">
      <c r="A652">
        <v>3245</v>
      </c>
      <c r="B652" s="2">
        <v>-275.88635961389099</v>
      </c>
    </row>
    <row r="653" spans="1:2" x14ac:dyDescent="0.25">
      <c r="A653">
        <v>3250</v>
      </c>
      <c r="B653" s="2">
        <v>-284.15861729228101</v>
      </c>
    </row>
    <row r="654" spans="1:2" x14ac:dyDescent="0.25">
      <c r="A654">
        <v>3255</v>
      </c>
      <c r="B654" s="2">
        <v>-275.87348456912201</v>
      </c>
    </row>
    <row r="655" spans="1:2" x14ac:dyDescent="0.25">
      <c r="A655">
        <v>3260</v>
      </c>
      <c r="B655" s="2">
        <v>-284.12162193025802</v>
      </c>
    </row>
    <row r="656" spans="1:2" x14ac:dyDescent="0.25">
      <c r="A656">
        <v>3265</v>
      </c>
      <c r="B656" s="2">
        <v>-279.82550780772499</v>
      </c>
    </row>
    <row r="657" spans="1:2" x14ac:dyDescent="0.25">
      <c r="A657">
        <v>3270</v>
      </c>
      <c r="B657" s="2">
        <v>-288.80064905817699</v>
      </c>
    </row>
    <row r="658" spans="1:2" x14ac:dyDescent="0.25">
      <c r="A658">
        <v>3275</v>
      </c>
      <c r="B658" s="2">
        <v>-281.87451957480101</v>
      </c>
    </row>
    <row r="659" spans="1:2" x14ac:dyDescent="0.25">
      <c r="A659">
        <v>3280</v>
      </c>
      <c r="B659" s="2">
        <v>-283.53271921801797</v>
      </c>
    </row>
    <row r="660" spans="1:2" x14ac:dyDescent="0.25">
      <c r="A660">
        <v>3285</v>
      </c>
      <c r="B660" s="2">
        <v>-278.86833850588999</v>
      </c>
    </row>
    <row r="661" spans="1:2" x14ac:dyDescent="0.25">
      <c r="A661">
        <v>3290</v>
      </c>
      <c r="B661" s="2">
        <v>-279.75123103366099</v>
      </c>
    </row>
    <row r="662" spans="1:2" x14ac:dyDescent="0.25">
      <c r="A662">
        <v>3295</v>
      </c>
      <c r="B662" s="2">
        <v>-279.54472826277703</v>
      </c>
    </row>
    <row r="663" spans="1:2" x14ac:dyDescent="0.25">
      <c r="A663">
        <v>3300</v>
      </c>
      <c r="B663" s="2">
        <v>-276.451015430891</v>
      </c>
    </row>
    <row r="664" spans="1:2" x14ac:dyDescent="0.25">
      <c r="A664">
        <v>3305</v>
      </c>
      <c r="B664" s="2">
        <v>-287.65886756623598</v>
      </c>
    </row>
    <row r="665" spans="1:2" x14ac:dyDescent="0.25">
      <c r="A665">
        <v>3310</v>
      </c>
      <c r="B665" s="2">
        <v>-284.812384290544</v>
      </c>
    </row>
    <row r="666" spans="1:2" x14ac:dyDescent="0.25">
      <c r="A666">
        <v>3315</v>
      </c>
      <c r="B666" s="2">
        <v>-275.18618398345501</v>
      </c>
    </row>
    <row r="667" spans="1:2" x14ac:dyDescent="0.25">
      <c r="A667">
        <v>3320</v>
      </c>
      <c r="B667" s="2">
        <v>-276.59412274907299</v>
      </c>
    </row>
    <row r="668" spans="1:2" x14ac:dyDescent="0.25">
      <c r="A668">
        <v>3325</v>
      </c>
      <c r="B668" s="2">
        <v>-278.14846966019201</v>
      </c>
    </row>
    <row r="669" spans="1:2" x14ac:dyDescent="0.25">
      <c r="A669">
        <v>3330</v>
      </c>
      <c r="B669" s="2">
        <v>-279.043966155519</v>
      </c>
    </row>
    <row r="670" spans="1:2" x14ac:dyDescent="0.25">
      <c r="A670">
        <v>3335</v>
      </c>
      <c r="B670" s="2">
        <v>-273.75075271844702</v>
      </c>
    </row>
    <row r="671" spans="1:2" x14ac:dyDescent="0.25">
      <c r="A671">
        <v>3340</v>
      </c>
      <c r="B671" s="2">
        <v>-283.03380895307703</v>
      </c>
    </row>
    <row r="672" spans="1:2" x14ac:dyDescent="0.25">
      <c r="A672">
        <v>3345</v>
      </c>
      <c r="B672" s="2">
        <v>-278.06399648005498</v>
      </c>
    </row>
    <row r="673" spans="1:2" x14ac:dyDescent="0.25">
      <c r="A673">
        <v>3350</v>
      </c>
      <c r="B673" s="2">
        <v>-277.82815985196999</v>
      </c>
    </row>
    <row r="674" spans="1:2" x14ac:dyDescent="0.25">
      <c r="A674">
        <v>3355</v>
      </c>
      <c r="B674" s="2">
        <v>-283.93578043507603</v>
      </c>
    </row>
    <row r="675" spans="1:2" x14ac:dyDescent="0.25">
      <c r="A675">
        <v>3360</v>
      </c>
      <c r="B675" s="2">
        <v>-274.11439221266301</v>
      </c>
    </row>
    <row r="676" spans="1:2" x14ac:dyDescent="0.25">
      <c r="A676">
        <v>3365</v>
      </c>
      <c r="B676" s="2">
        <v>-280.25367428704902</v>
      </c>
    </row>
    <row r="677" spans="1:2" x14ac:dyDescent="0.25">
      <c r="A677">
        <v>3370</v>
      </c>
      <c r="B677" s="2">
        <v>-288.25867763672898</v>
      </c>
    </row>
    <row r="678" spans="1:2" x14ac:dyDescent="0.25">
      <c r="A678">
        <v>3375</v>
      </c>
      <c r="B678" s="2">
        <v>-282.125904492134</v>
      </c>
    </row>
    <row r="679" spans="1:2" x14ac:dyDescent="0.25">
      <c r="A679">
        <v>3380</v>
      </c>
      <c r="B679" s="2">
        <v>-295.14048281566801</v>
      </c>
    </row>
    <row r="680" spans="1:2" x14ac:dyDescent="0.25">
      <c r="A680">
        <v>3385</v>
      </c>
      <c r="B680" s="2">
        <v>-301.28628410059798</v>
      </c>
    </row>
    <row r="681" spans="1:2" x14ac:dyDescent="0.25">
      <c r="A681">
        <v>3390</v>
      </c>
      <c r="B681" s="2">
        <v>-297.99272211251503</v>
      </c>
    </row>
    <row r="682" spans="1:2" x14ac:dyDescent="0.25">
      <c r="A682">
        <v>3395</v>
      </c>
      <c r="B682" s="2">
        <v>-283.34657769704398</v>
      </c>
    </row>
    <row r="683" spans="1:2" x14ac:dyDescent="0.25">
      <c r="A683">
        <v>3400</v>
      </c>
      <c r="B683" s="2">
        <v>-297.10755248289303</v>
      </c>
    </row>
    <row r="684" spans="1:2" x14ac:dyDescent="0.25">
      <c r="A684">
        <v>3405</v>
      </c>
      <c r="B684" s="2">
        <v>-300.70360509731501</v>
      </c>
    </row>
    <row r="685" spans="1:2" x14ac:dyDescent="0.25">
      <c r="A685">
        <v>3410</v>
      </c>
      <c r="B685" s="2">
        <v>-272.09014413866799</v>
      </c>
    </row>
    <row r="686" spans="1:2" x14ac:dyDescent="0.25">
      <c r="A686">
        <v>3415</v>
      </c>
      <c r="B686" s="2">
        <v>-282.18769942180302</v>
      </c>
    </row>
    <row r="687" spans="1:2" x14ac:dyDescent="0.25">
      <c r="A687">
        <v>3420</v>
      </c>
      <c r="B687" s="2">
        <v>-279.96364574530202</v>
      </c>
    </row>
    <row r="688" spans="1:2" x14ac:dyDescent="0.25">
      <c r="A688">
        <v>3425</v>
      </c>
      <c r="B688" s="2">
        <v>-283.71249059603502</v>
      </c>
    </row>
    <row r="689" spans="1:2" x14ac:dyDescent="0.25">
      <c r="A689">
        <v>3430</v>
      </c>
      <c r="B689" s="2">
        <v>-280.74873852230797</v>
      </c>
    </row>
    <row r="690" spans="1:2" x14ac:dyDescent="0.25">
      <c r="A690">
        <v>3435</v>
      </c>
      <c r="B690" s="2">
        <v>-274.18260374222302</v>
      </c>
    </row>
    <row r="691" spans="1:2" x14ac:dyDescent="0.25">
      <c r="A691">
        <v>3440</v>
      </c>
      <c r="B691" s="2">
        <v>-269.78331552496297</v>
      </c>
    </row>
    <row r="692" spans="1:2" x14ac:dyDescent="0.25">
      <c r="A692">
        <v>3445</v>
      </c>
      <c r="B692" s="2">
        <v>-272.31194648813602</v>
      </c>
    </row>
    <row r="693" spans="1:2" x14ac:dyDescent="0.25">
      <c r="A693">
        <v>3450</v>
      </c>
      <c r="B693" s="2">
        <v>-276.97154459651802</v>
      </c>
    </row>
    <row r="694" spans="1:2" x14ac:dyDescent="0.25">
      <c r="A694">
        <v>3455</v>
      </c>
      <c r="B694" s="2">
        <v>-282.51971261513199</v>
      </c>
    </row>
    <row r="695" spans="1:2" x14ac:dyDescent="0.25">
      <c r="A695">
        <v>3460</v>
      </c>
      <c r="B695" s="2">
        <v>-282.199290020354</v>
      </c>
    </row>
    <row r="696" spans="1:2" x14ac:dyDescent="0.25">
      <c r="A696">
        <v>3465</v>
      </c>
      <c r="B696" s="2">
        <v>-285.39532476476398</v>
      </c>
    </row>
    <row r="697" spans="1:2" x14ac:dyDescent="0.25">
      <c r="A697">
        <v>3470</v>
      </c>
      <c r="B697" s="2">
        <v>-278.18400152449101</v>
      </c>
    </row>
    <row r="698" spans="1:2" x14ac:dyDescent="0.25">
      <c r="A698">
        <v>3475</v>
      </c>
      <c r="B698" s="2">
        <v>-276.06679899947898</v>
      </c>
    </row>
    <row r="699" spans="1:2" x14ac:dyDescent="0.25">
      <c r="A699">
        <v>3480</v>
      </c>
      <c r="B699" s="2">
        <v>-278.41175398780501</v>
      </c>
    </row>
    <row r="700" spans="1:2" x14ac:dyDescent="0.25">
      <c r="A700">
        <v>3485</v>
      </c>
      <c r="B700" s="2">
        <v>-275.05600957592998</v>
      </c>
    </row>
    <row r="701" spans="1:2" x14ac:dyDescent="0.25">
      <c r="A701">
        <v>3490</v>
      </c>
      <c r="B701" s="2">
        <v>-271.39494329827698</v>
      </c>
    </row>
    <row r="702" spans="1:2" x14ac:dyDescent="0.25">
      <c r="A702">
        <v>3495</v>
      </c>
      <c r="B702" s="2">
        <v>-286.04266921922101</v>
      </c>
    </row>
    <row r="703" spans="1:2" x14ac:dyDescent="0.25">
      <c r="A703">
        <v>3500</v>
      </c>
      <c r="B703" s="2">
        <v>-272.43015538082801</v>
      </c>
    </row>
    <row r="704" spans="1:2" x14ac:dyDescent="0.25">
      <c r="A704">
        <v>3505</v>
      </c>
      <c r="B704" s="2">
        <v>-275.01018272424</v>
      </c>
    </row>
    <row r="705" spans="1:2" x14ac:dyDescent="0.25">
      <c r="A705">
        <v>3510</v>
      </c>
      <c r="B705" s="2">
        <v>-271.490263830267</v>
      </c>
    </row>
    <row r="706" spans="1:2" x14ac:dyDescent="0.25">
      <c r="A706">
        <v>3515</v>
      </c>
      <c r="B706" s="2">
        <v>-276.38720148290599</v>
      </c>
    </row>
    <row r="707" spans="1:2" x14ac:dyDescent="0.25">
      <c r="A707">
        <v>3520</v>
      </c>
      <c r="B707" s="2">
        <v>-272.83883113065701</v>
      </c>
    </row>
    <row r="708" spans="1:2" x14ac:dyDescent="0.25">
      <c r="A708">
        <v>3525</v>
      </c>
      <c r="B708" s="2">
        <v>-278.17951294649998</v>
      </c>
    </row>
    <row r="709" spans="1:2" x14ac:dyDescent="0.25">
      <c r="A709">
        <v>3530</v>
      </c>
      <c r="B709" s="2">
        <v>-265.10222643066601</v>
      </c>
    </row>
    <row r="710" spans="1:2" x14ac:dyDescent="0.25">
      <c r="A710">
        <v>3535</v>
      </c>
      <c r="B710" s="2">
        <v>-273.99769996747602</v>
      </c>
    </row>
    <row r="711" spans="1:2" x14ac:dyDescent="0.25">
      <c r="A711">
        <v>3540</v>
      </c>
      <c r="B711" s="2">
        <v>-272.46174101181299</v>
      </c>
    </row>
    <row r="712" spans="1:2" x14ac:dyDescent="0.25">
      <c r="A712">
        <v>3545</v>
      </c>
      <c r="B712" s="2">
        <v>-265.78720629132602</v>
      </c>
    </row>
    <row r="713" spans="1:2" x14ac:dyDescent="0.25">
      <c r="A713">
        <v>3550</v>
      </c>
      <c r="B713" s="2">
        <v>-266.891424084991</v>
      </c>
    </row>
    <row r="714" spans="1:2" x14ac:dyDescent="0.25">
      <c r="A714">
        <v>3555</v>
      </c>
      <c r="B714" s="2">
        <v>-270.42309088146999</v>
      </c>
    </row>
    <row r="715" spans="1:2" x14ac:dyDescent="0.25">
      <c r="A715">
        <v>3560</v>
      </c>
      <c r="B715" s="2">
        <v>-275.67726673586799</v>
      </c>
    </row>
    <row r="716" spans="1:2" x14ac:dyDescent="0.25">
      <c r="A716">
        <v>3565</v>
      </c>
      <c r="B716" s="2">
        <v>-267.26745790469403</v>
      </c>
    </row>
    <row r="717" spans="1:2" x14ac:dyDescent="0.25">
      <c r="A717">
        <v>3570</v>
      </c>
      <c r="B717" s="2">
        <v>-260.51392628826</v>
      </c>
    </row>
    <row r="718" spans="1:2" x14ac:dyDescent="0.25">
      <c r="A718">
        <v>3575</v>
      </c>
      <c r="B718" s="2">
        <v>-260.58274326473202</v>
      </c>
    </row>
    <row r="719" spans="1:2" x14ac:dyDescent="0.25">
      <c r="A719">
        <v>3580</v>
      </c>
      <c r="B719" s="2">
        <v>-260.91667134765498</v>
      </c>
    </row>
    <row r="720" spans="1:2" x14ac:dyDescent="0.25">
      <c r="A720">
        <v>3585</v>
      </c>
      <c r="B720" s="2">
        <v>-274.41348201868402</v>
      </c>
    </row>
    <row r="721" spans="1:2" x14ac:dyDescent="0.25">
      <c r="A721">
        <v>3590</v>
      </c>
      <c r="B721" s="2">
        <v>-270.78621942888498</v>
      </c>
    </row>
    <row r="722" spans="1:2" x14ac:dyDescent="0.25">
      <c r="A722">
        <v>3595</v>
      </c>
      <c r="B722" s="2">
        <v>-274.30394471333102</v>
      </c>
    </row>
    <row r="723" spans="1:2" x14ac:dyDescent="0.25">
      <c r="A723">
        <v>3600</v>
      </c>
      <c r="B723" s="2">
        <v>-257.25714197732202</v>
      </c>
    </row>
    <row r="724" spans="1:2" x14ac:dyDescent="0.25">
      <c r="A724">
        <v>3605</v>
      </c>
      <c r="B724" s="2">
        <v>-253.17881905104301</v>
      </c>
    </row>
    <row r="725" spans="1:2" x14ac:dyDescent="0.25">
      <c r="A725">
        <v>3610</v>
      </c>
      <c r="B725" s="2">
        <v>-259.67078639647798</v>
      </c>
    </row>
    <row r="726" spans="1:2" x14ac:dyDescent="0.25">
      <c r="A726">
        <v>3615</v>
      </c>
      <c r="B726" s="2">
        <v>-267.379058318749</v>
      </c>
    </row>
    <row r="727" spans="1:2" x14ac:dyDescent="0.25">
      <c r="A727">
        <v>3620</v>
      </c>
      <c r="B727" s="2">
        <v>-269.81975196173403</v>
      </c>
    </row>
    <row r="728" spans="1:2" x14ac:dyDescent="0.25">
      <c r="A728">
        <v>3625</v>
      </c>
      <c r="B728" s="2">
        <v>-271.23080849121197</v>
      </c>
    </row>
    <row r="729" spans="1:2" x14ac:dyDescent="0.25">
      <c r="A729">
        <v>3630</v>
      </c>
      <c r="B729" s="2">
        <v>-261.75614070922501</v>
      </c>
    </row>
    <row r="730" spans="1:2" x14ac:dyDescent="0.25">
      <c r="A730">
        <v>3635</v>
      </c>
      <c r="B730" s="2">
        <v>-273.67975345034603</v>
      </c>
    </row>
    <row r="731" spans="1:2" x14ac:dyDescent="0.25">
      <c r="A731">
        <v>3640</v>
      </c>
      <c r="B731" s="2">
        <v>-277.34730231613099</v>
      </c>
    </row>
    <row r="732" spans="1:2" x14ac:dyDescent="0.25">
      <c r="A732">
        <v>3645</v>
      </c>
      <c r="B732" s="2">
        <v>-266.118710506561</v>
      </c>
    </row>
    <row r="733" spans="1:2" x14ac:dyDescent="0.25">
      <c r="A733">
        <v>3650</v>
      </c>
      <c r="B733" s="2">
        <v>-269.89351442567602</v>
      </c>
    </row>
    <row r="734" spans="1:2" x14ac:dyDescent="0.25">
      <c r="A734">
        <v>3655</v>
      </c>
      <c r="B734" s="2">
        <v>-269.36401177777799</v>
      </c>
    </row>
    <row r="735" spans="1:2" x14ac:dyDescent="0.25">
      <c r="A735">
        <v>3660</v>
      </c>
      <c r="B735" s="2">
        <v>-267.87537467449403</v>
      </c>
    </row>
    <row r="736" spans="1:2" x14ac:dyDescent="0.25">
      <c r="A736">
        <v>3665</v>
      </c>
      <c r="B736" s="2">
        <v>-267.84568881772998</v>
      </c>
    </row>
    <row r="737" spans="1:2" x14ac:dyDescent="0.25">
      <c r="A737">
        <v>3670</v>
      </c>
      <c r="B737" s="2">
        <v>-282.72844392958001</v>
      </c>
    </row>
    <row r="738" spans="1:2" x14ac:dyDescent="0.25">
      <c r="A738">
        <v>3675</v>
      </c>
      <c r="B738" s="2">
        <v>-280.59145158910201</v>
      </c>
    </row>
    <row r="739" spans="1:2" x14ac:dyDescent="0.25">
      <c r="A739">
        <v>3680</v>
      </c>
      <c r="B739" s="2">
        <v>-274.44342269785102</v>
      </c>
    </row>
    <row r="740" spans="1:2" x14ac:dyDescent="0.25">
      <c r="A740">
        <v>3685</v>
      </c>
      <c r="B740" s="2">
        <v>-268.68419929982599</v>
      </c>
    </row>
    <row r="741" spans="1:2" x14ac:dyDescent="0.25">
      <c r="A741">
        <v>3690</v>
      </c>
      <c r="B741" s="2">
        <v>-290.58398359090501</v>
      </c>
    </row>
    <row r="742" spans="1:2" x14ac:dyDescent="0.25">
      <c r="A742">
        <v>3695</v>
      </c>
      <c r="B742" s="2">
        <v>-281.42569560349898</v>
      </c>
    </row>
    <row r="743" spans="1:2" x14ac:dyDescent="0.25">
      <c r="A743">
        <v>3700</v>
      </c>
      <c r="B743" s="2">
        <v>-278.32581455160403</v>
      </c>
    </row>
    <row r="744" spans="1:2" x14ac:dyDescent="0.25">
      <c r="A744">
        <v>3705</v>
      </c>
      <c r="B744" s="2">
        <v>-272.49343206299602</v>
      </c>
    </row>
    <row r="745" spans="1:2" x14ac:dyDescent="0.25">
      <c r="A745">
        <v>3710</v>
      </c>
      <c r="B745" s="2">
        <v>-273.14772806892603</v>
      </c>
    </row>
    <row r="746" spans="1:2" x14ac:dyDescent="0.25">
      <c r="A746">
        <v>3715</v>
      </c>
      <c r="B746" s="2">
        <v>-273.483704175985</v>
      </c>
    </row>
    <row r="747" spans="1:2" x14ac:dyDescent="0.25">
      <c r="A747">
        <v>3720</v>
      </c>
      <c r="B747" s="2">
        <v>-274.81639482844201</v>
      </c>
    </row>
    <row r="748" spans="1:2" x14ac:dyDescent="0.25">
      <c r="A748">
        <v>3725</v>
      </c>
      <c r="B748" s="2">
        <v>-276.98439604014698</v>
      </c>
    </row>
    <row r="749" spans="1:2" x14ac:dyDescent="0.25">
      <c r="A749">
        <v>3730</v>
      </c>
      <c r="B749" s="2">
        <v>-280.31825972731599</v>
      </c>
    </row>
    <row r="750" spans="1:2" x14ac:dyDescent="0.25">
      <c r="A750">
        <v>3735</v>
      </c>
      <c r="B750" s="2">
        <v>-277.07217949593098</v>
      </c>
    </row>
    <row r="751" spans="1:2" x14ac:dyDescent="0.25">
      <c r="A751">
        <v>3740</v>
      </c>
      <c r="B751" s="2">
        <v>-278.60160353997298</v>
      </c>
    </row>
    <row r="752" spans="1:2" x14ac:dyDescent="0.25">
      <c r="A752">
        <v>3745</v>
      </c>
      <c r="B752" s="2">
        <v>-277.06110705384202</v>
      </c>
    </row>
    <row r="753" spans="1:2" x14ac:dyDescent="0.25">
      <c r="A753">
        <v>3750</v>
      </c>
      <c r="B753" s="2">
        <v>-284.72705199282001</v>
      </c>
    </row>
    <row r="754" spans="1:2" x14ac:dyDescent="0.25">
      <c r="A754">
        <v>3755</v>
      </c>
      <c r="B754" s="2">
        <v>-272.40805888436103</v>
      </c>
    </row>
    <row r="755" spans="1:2" x14ac:dyDescent="0.25">
      <c r="A755">
        <v>3760</v>
      </c>
      <c r="B755" s="2">
        <v>-274.06759318279097</v>
      </c>
    </row>
    <row r="756" spans="1:2" x14ac:dyDescent="0.25">
      <c r="A756">
        <v>3765</v>
      </c>
      <c r="B756" s="2">
        <v>-279.82628425746401</v>
      </c>
    </row>
    <row r="757" spans="1:2" x14ac:dyDescent="0.25">
      <c r="A757">
        <v>3770</v>
      </c>
      <c r="B757" s="2">
        <v>-273.167397676468</v>
      </c>
    </row>
    <row r="758" spans="1:2" x14ac:dyDescent="0.25">
      <c r="A758">
        <v>3775</v>
      </c>
      <c r="B758" s="2">
        <v>-272.988734996782</v>
      </c>
    </row>
    <row r="759" spans="1:2" x14ac:dyDescent="0.25">
      <c r="A759">
        <v>3780</v>
      </c>
      <c r="B759" s="2">
        <v>-290.610490597085</v>
      </c>
    </row>
    <row r="760" spans="1:2" x14ac:dyDescent="0.25">
      <c r="A760">
        <v>3785</v>
      </c>
      <c r="B760" s="2">
        <v>-278.67569109468701</v>
      </c>
    </row>
    <row r="761" spans="1:2" x14ac:dyDescent="0.25">
      <c r="A761">
        <v>3790</v>
      </c>
      <c r="B761" s="2">
        <v>-289.04247182728102</v>
      </c>
    </row>
    <row r="762" spans="1:2" x14ac:dyDescent="0.25">
      <c r="A762">
        <v>3795</v>
      </c>
      <c r="B762" s="2">
        <v>-273.62551236540702</v>
      </c>
    </row>
    <row r="763" spans="1:2" x14ac:dyDescent="0.25">
      <c r="A763">
        <v>3800</v>
      </c>
      <c r="B763" s="2">
        <v>-270.430220517664</v>
      </c>
    </row>
    <row r="764" spans="1:2" x14ac:dyDescent="0.25">
      <c r="A764">
        <v>3805</v>
      </c>
      <c r="B764" s="2">
        <v>-269.86369834549799</v>
      </c>
    </row>
    <row r="765" spans="1:2" x14ac:dyDescent="0.25">
      <c r="A765">
        <v>3810</v>
      </c>
      <c r="B765" s="2">
        <v>-280.74472141698902</v>
      </c>
    </row>
    <row r="766" spans="1:2" x14ac:dyDescent="0.25">
      <c r="A766">
        <v>3815</v>
      </c>
      <c r="B766" s="2">
        <v>-281.94084252694802</v>
      </c>
    </row>
    <row r="767" spans="1:2" x14ac:dyDescent="0.25">
      <c r="A767">
        <v>3820</v>
      </c>
      <c r="B767" s="2">
        <v>-273.61496766731602</v>
      </c>
    </row>
    <row r="768" spans="1:2" x14ac:dyDescent="0.25">
      <c r="A768">
        <v>3825</v>
      </c>
      <c r="B768" s="2">
        <v>-266.35407071521001</v>
      </c>
    </row>
    <row r="769" spans="1:2" x14ac:dyDescent="0.25">
      <c r="A769">
        <v>3830</v>
      </c>
      <c r="B769" s="2">
        <v>-259.499800270957</v>
      </c>
    </row>
    <row r="770" spans="1:2" x14ac:dyDescent="0.25">
      <c r="A770">
        <v>3835</v>
      </c>
      <c r="B770" s="2">
        <v>-268.09434376815699</v>
      </c>
    </row>
    <row r="771" spans="1:2" x14ac:dyDescent="0.25">
      <c r="A771">
        <v>3840</v>
      </c>
      <c r="B771" s="2">
        <v>-264.99420592954698</v>
      </c>
    </row>
    <row r="772" spans="1:2" x14ac:dyDescent="0.25">
      <c r="A772">
        <v>3845</v>
      </c>
      <c r="B772" s="2">
        <v>-275.99484938388099</v>
      </c>
    </row>
    <row r="773" spans="1:2" x14ac:dyDescent="0.25">
      <c r="A773">
        <v>3850</v>
      </c>
      <c r="B773" s="2">
        <v>-272.21421750430898</v>
      </c>
    </row>
    <row r="774" spans="1:2" x14ac:dyDescent="0.25">
      <c r="A774">
        <v>3855</v>
      </c>
      <c r="B774" s="2">
        <v>-273.58894108913501</v>
      </c>
    </row>
    <row r="775" spans="1:2" x14ac:dyDescent="0.25">
      <c r="A775">
        <v>3860</v>
      </c>
      <c r="B775" s="2">
        <v>-270.30025396533802</v>
      </c>
    </row>
    <row r="776" spans="1:2" x14ac:dyDescent="0.25">
      <c r="A776">
        <v>3865</v>
      </c>
      <c r="B776" s="2">
        <v>-282.31829937211103</v>
      </c>
    </row>
    <row r="777" spans="1:2" x14ac:dyDescent="0.25">
      <c r="A777">
        <v>3870</v>
      </c>
      <c r="B777" s="2">
        <v>-271.39448812342198</v>
      </c>
    </row>
    <row r="778" spans="1:2" x14ac:dyDescent="0.25">
      <c r="A778">
        <v>3875</v>
      </c>
      <c r="B778" s="2">
        <v>-281.50216502119503</v>
      </c>
    </row>
    <row r="779" spans="1:2" x14ac:dyDescent="0.25">
      <c r="A779">
        <v>3880</v>
      </c>
      <c r="B779" s="2">
        <v>-271.07603191092102</v>
      </c>
    </row>
    <row r="780" spans="1:2" x14ac:dyDescent="0.25">
      <c r="A780">
        <v>3885</v>
      </c>
      <c r="B780" s="2">
        <v>-279.394177191822</v>
      </c>
    </row>
    <row r="781" spans="1:2" x14ac:dyDescent="0.25">
      <c r="A781">
        <v>3890</v>
      </c>
      <c r="B781" s="2">
        <v>-272.71180924941399</v>
      </c>
    </row>
    <row r="782" spans="1:2" x14ac:dyDescent="0.25">
      <c r="A782">
        <v>3895</v>
      </c>
      <c r="B782" s="2">
        <v>-277.84004849845502</v>
      </c>
    </row>
    <row r="783" spans="1:2" x14ac:dyDescent="0.25">
      <c r="A783">
        <v>3900</v>
      </c>
      <c r="B783" s="2">
        <v>-273.53276832199401</v>
      </c>
    </row>
    <row r="784" spans="1:2" x14ac:dyDescent="0.25">
      <c r="A784">
        <v>3905</v>
      </c>
      <c r="B784" s="2">
        <v>-278.18900270844398</v>
      </c>
    </row>
    <row r="785" spans="1:2" x14ac:dyDescent="0.25">
      <c r="A785">
        <v>3910</v>
      </c>
      <c r="B785" s="2">
        <v>-275.82783473503503</v>
      </c>
    </row>
    <row r="786" spans="1:2" x14ac:dyDescent="0.25">
      <c r="A786">
        <v>3915</v>
      </c>
      <c r="B786" s="2">
        <v>-273.25258088607802</v>
      </c>
    </row>
    <row r="787" spans="1:2" x14ac:dyDescent="0.25">
      <c r="A787">
        <v>3920</v>
      </c>
      <c r="B787" s="2">
        <v>-270.91932538169101</v>
      </c>
    </row>
    <row r="788" spans="1:2" x14ac:dyDescent="0.25">
      <c r="A788">
        <v>3925</v>
      </c>
      <c r="B788" s="2">
        <v>-276.71040444501602</v>
      </c>
    </row>
    <row r="789" spans="1:2" x14ac:dyDescent="0.25">
      <c r="A789">
        <v>3930</v>
      </c>
      <c r="B789" s="2">
        <v>-268.57099085689401</v>
      </c>
    </row>
    <row r="790" spans="1:2" x14ac:dyDescent="0.25">
      <c r="A790">
        <v>3935</v>
      </c>
      <c r="B790" s="2">
        <v>-273.65582785128203</v>
      </c>
    </row>
    <row r="791" spans="1:2" x14ac:dyDescent="0.25">
      <c r="A791">
        <v>3940</v>
      </c>
      <c r="B791" s="2">
        <v>-276.11268179120702</v>
      </c>
    </row>
    <row r="792" spans="1:2" x14ac:dyDescent="0.25">
      <c r="A792">
        <v>3945</v>
      </c>
      <c r="B792" s="2">
        <v>-277.46031698837999</v>
      </c>
    </row>
    <row r="793" spans="1:2" x14ac:dyDescent="0.25">
      <c r="A793">
        <v>3950</v>
      </c>
      <c r="B793" s="2">
        <v>-273.44594094859701</v>
      </c>
    </row>
    <row r="794" spans="1:2" x14ac:dyDescent="0.25">
      <c r="A794">
        <v>3955</v>
      </c>
      <c r="B794" s="2">
        <v>-277.54876388160397</v>
      </c>
    </row>
    <row r="795" spans="1:2" x14ac:dyDescent="0.25">
      <c r="A795">
        <v>3960</v>
      </c>
      <c r="B795" s="2">
        <v>-268.25894206617397</v>
      </c>
    </row>
    <row r="796" spans="1:2" x14ac:dyDescent="0.25">
      <c r="A796">
        <v>3965</v>
      </c>
      <c r="B796" s="2">
        <v>-271.94315262646302</v>
      </c>
    </row>
    <row r="797" spans="1:2" x14ac:dyDescent="0.25">
      <c r="A797">
        <v>3970</v>
      </c>
      <c r="B797" s="2">
        <v>-267.82717343467698</v>
      </c>
    </row>
    <row r="798" spans="1:2" x14ac:dyDescent="0.25">
      <c r="A798">
        <v>3975</v>
      </c>
      <c r="B798" s="2">
        <v>-274.80734816747702</v>
      </c>
    </row>
    <row r="799" spans="1:2" x14ac:dyDescent="0.25">
      <c r="A799">
        <v>3980</v>
      </c>
      <c r="B799" s="2">
        <v>-283.56364174323301</v>
      </c>
    </row>
    <row r="800" spans="1:2" x14ac:dyDescent="0.25">
      <c r="A800">
        <v>3985</v>
      </c>
      <c r="B800" s="2">
        <v>-284.40114827070801</v>
      </c>
    </row>
    <row r="801" spans="1:2" x14ac:dyDescent="0.25">
      <c r="A801">
        <v>3990</v>
      </c>
      <c r="B801" s="2">
        <v>-271.352523424043</v>
      </c>
    </row>
    <row r="802" spans="1:2" x14ac:dyDescent="0.25">
      <c r="A802">
        <v>3995</v>
      </c>
      <c r="B802" s="2">
        <v>-272.35253156703698</v>
      </c>
    </row>
    <row r="803" spans="1:2" x14ac:dyDescent="0.25">
      <c r="A803">
        <v>4000</v>
      </c>
      <c r="B803" s="2">
        <v>-273.98100489625801</v>
      </c>
    </row>
    <row r="804" spans="1:2" x14ac:dyDescent="0.25">
      <c r="A804">
        <v>4005</v>
      </c>
      <c r="B804" s="2">
        <v>-267.76712441512001</v>
      </c>
    </row>
    <row r="805" spans="1:2" x14ac:dyDescent="0.25">
      <c r="A805">
        <v>4010</v>
      </c>
      <c r="B805" s="2">
        <v>-284.46975035445797</v>
      </c>
    </row>
    <row r="806" spans="1:2" x14ac:dyDescent="0.25">
      <c r="A806">
        <v>4015</v>
      </c>
      <c r="B806" s="2">
        <v>-263.693617937429</v>
      </c>
    </row>
    <row r="807" spans="1:2" x14ac:dyDescent="0.25">
      <c r="A807">
        <v>4020</v>
      </c>
      <c r="B807" s="2">
        <v>-264.61916503612599</v>
      </c>
    </row>
    <row r="808" spans="1:2" x14ac:dyDescent="0.25">
      <c r="A808">
        <v>4025</v>
      </c>
      <c r="B808" s="2">
        <v>-261.95214047223101</v>
      </c>
    </row>
    <row r="809" spans="1:2" x14ac:dyDescent="0.25">
      <c r="A809">
        <v>4030</v>
      </c>
      <c r="B809" s="2">
        <v>-267.614062718892</v>
      </c>
    </row>
    <row r="810" spans="1:2" x14ac:dyDescent="0.25">
      <c r="A810">
        <v>4035</v>
      </c>
      <c r="B810" s="2">
        <v>-260.23889851643003</v>
      </c>
    </row>
    <row r="811" spans="1:2" x14ac:dyDescent="0.25">
      <c r="A811">
        <v>4040</v>
      </c>
      <c r="B811" s="2">
        <v>-261.93803460384203</v>
      </c>
    </row>
    <row r="812" spans="1:2" x14ac:dyDescent="0.25">
      <c r="A812">
        <v>4045</v>
      </c>
      <c r="B812" s="2">
        <v>-266.89604642386303</v>
      </c>
    </row>
    <row r="813" spans="1:2" x14ac:dyDescent="0.25">
      <c r="A813">
        <v>4050</v>
      </c>
      <c r="B813" s="2">
        <v>-258.58815924763297</v>
      </c>
    </row>
    <row r="814" spans="1:2" x14ac:dyDescent="0.25">
      <c r="A814">
        <v>4055</v>
      </c>
      <c r="B814" s="2">
        <v>-255.815685680142</v>
      </c>
    </row>
    <row r="815" spans="1:2" x14ac:dyDescent="0.25">
      <c r="A815">
        <v>4060</v>
      </c>
      <c r="B815" s="2">
        <v>-269.07725835051298</v>
      </c>
    </row>
    <row r="816" spans="1:2" x14ac:dyDescent="0.25">
      <c r="A816">
        <v>4065</v>
      </c>
      <c r="B816" s="2">
        <v>-255.68423119295801</v>
      </c>
    </row>
    <row r="817" spans="1:2" x14ac:dyDescent="0.25">
      <c r="A817">
        <v>4070</v>
      </c>
      <c r="B817" s="2">
        <v>-271.49317693942902</v>
      </c>
    </row>
    <row r="818" spans="1:2" x14ac:dyDescent="0.25">
      <c r="A818">
        <v>4075</v>
      </c>
      <c r="B818" s="2">
        <v>-264.82209447928199</v>
      </c>
    </row>
    <row r="819" spans="1:2" x14ac:dyDescent="0.25">
      <c r="A819">
        <v>4080</v>
      </c>
      <c r="B819" s="2">
        <v>-266.25700446927902</v>
      </c>
    </row>
    <row r="820" spans="1:2" x14ac:dyDescent="0.25">
      <c r="A820">
        <v>4085</v>
      </c>
      <c r="B820" s="2">
        <v>-264.63846785310301</v>
      </c>
    </row>
    <row r="821" spans="1:2" x14ac:dyDescent="0.25">
      <c r="A821">
        <v>4090</v>
      </c>
      <c r="B821" s="2">
        <v>-265.275169949705</v>
      </c>
    </row>
    <row r="822" spans="1:2" x14ac:dyDescent="0.25">
      <c r="A822">
        <v>4095</v>
      </c>
      <c r="B822" s="2">
        <v>-273.30333121228603</v>
      </c>
    </row>
    <row r="823" spans="1:2" x14ac:dyDescent="0.25">
      <c r="A823">
        <v>4100</v>
      </c>
      <c r="B823" s="2">
        <v>-264.344392855021</v>
      </c>
    </row>
    <row r="824" spans="1:2" x14ac:dyDescent="0.25">
      <c r="A824">
        <v>4105</v>
      </c>
      <c r="B824" s="2">
        <v>-268.26466597328698</v>
      </c>
    </row>
    <row r="825" spans="1:2" x14ac:dyDescent="0.25">
      <c r="A825">
        <v>4110</v>
      </c>
      <c r="B825" s="2">
        <v>-270.15864361292302</v>
      </c>
    </row>
    <row r="826" spans="1:2" x14ac:dyDescent="0.25">
      <c r="A826">
        <v>4115</v>
      </c>
      <c r="B826" s="2">
        <v>-293.61939840108602</v>
      </c>
    </row>
    <row r="827" spans="1:2" x14ac:dyDescent="0.25">
      <c r="A827">
        <v>4120</v>
      </c>
      <c r="B827" s="2">
        <v>-289.24525772246199</v>
      </c>
    </row>
    <row r="828" spans="1:2" x14ac:dyDescent="0.25">
      <c r="A828">
        <v>4125</v>
      </c>
      <c r="B828" s="2">
        <v>-270.20630579379201</v>
      </c>
    </row>
    <row r="829" spans="1:2" x14ac:dyDescent="0.25">
      <c r="A829">
        <v>4130</v>
      </c>
      <c r="B829" s="2">
        <v>-275.77115571055703</v>
      </c>
    </row>
    <row r="830" spans="1:2" x14ac:dyDescent="0.25">
      <c r="A830">
        <v>4135</v>
      </c>
      <c r="B830" s="2">
        <v>-285.69162545124601</v>
      </c>
    </row>
    <row r="831" spans="1:2" x14ac:dyDescent="0.25">
      <c r="A831">
        <v>4140</v>
      </c>
      <c r="B831" s="2">
        <v>-277.44534143380503</v>
      </c>
    </row>
    <row r="832" spans="1:2" x14ac:dyDescent="0.25">
      <c r="A832">
        <v>4145</v>
      </c>
      <c r="B832" s="2">
        <v>-268.79109920277102</v>
      </c>
    </row>
    <row r="833" spans="1:2" x14ac:dyDescent="0.25">
      <c r="A833">
        <v>4150</v>
      </c>
      <c r="B833" s="2">
        <v>-285.317040432228</v>
      </c>
    </row>
    <row r="834" spans="1:2" x14ac:dyDescent="0.25">
      <c r="A834">
        <v>4155</v>
      </c>
      <c r="B834" s="2">
        <v>-275.390012882642</v>
      </c>
    </row>
    <row r="835" spans="1:2" x14ac:dyDescent="0.25">
      <c r="A835">
        <v>4160</v>
      </c>
      <c r="B835" s="2">
        <v>-281.415965866112</v>
      </c>
    </row>
    <row r="836" spans="1:2" x14ac:dyDescent="0.25">
      <c r="A836">
        <v>4165</v>
      </c>
      <c r="B836" s="2">
        <v>-282.51691311329699</v>
      </c>
    </row>
    <row r="837" spans="1:2" x14ac:dyDescent="0.25">
      <c r="A837">
        <v>4170</v>
      </c>
      <c r="B837" s="2">
        <v>-280.44444534772998</v>
      </c>
    </row>
    <row r="838" spans="1:2" x14ac:dyDescent="0.25">
      <c r="A838">
        <v>4175</v>
      </c>
      <c r="B838" s="2">
        <v>-283.83281011568903</v>
      </c>
    </row>
    <row r="839" spans="1:2" x14ac:dyDescent="0.25">
      <c r="A839">
        <v>4180</v>
      </c>
      <c r="B839" s="2">
        <v>-283.19312451847497</v>
      </c>
    </row>
    <row r="840" spans="1:2" x14ac:dyDescent="0.25">
      <c r="A840">
        <v>4185</v>
      </c>
      <c r="B840" s="2">
        <v>-282.71211967753902</v>
      </c>
    </row>
    <row r="841" spans="1:2" x14ac:dyDescent="0.25">
      <c r="A841">
        <v>4190</v>
      </c>
      <c r="B841" s="2">
        <v>-282.16285840160401</v>
      </c>
    </row>
    <row r="842" spans="1:2" x14ac:dyDescent="0.25">
      <c r="A842">
        <v>4195</v>
      </c>
      <c r="B842" s="2">
        <v>-279.169500189774</v>
      </c>
    </row>
    <row r="843" spans="1:2" x14ac:dyDescent="0.25">
      <c r="A843">
        <v>4200</v>
      </c>
      <c r="B843" s="2">
        <v>-282.71547534099102</v>
      </c>
    </row>
    <row r="844" spans="1:2" x14ac:dyDescent="0.25">
      <c r="A844">
        <v>4205</v>
      </c>
      <c r="B844" s="2">
        <v>-276.83627714774099</v>
      </c>
    </row>
    <row r="845" spans="1:2" x14ac:dyDescent="0.25">
      <c r="A845">
        <v>4210</v>
      </c>
      <c r="B845" s="2">
        <v>-274.34283936590202</v>
      </c>
    </row>
    <row r="846" spans="1:2" x14ac:dyDescent="0.25">
      <c r="A846">
        <v>4215</v>
      </c>
      <c r="B846" s="2">
        <v>-279.48440938571503</v>
      </c>
    </row>
    <row r="847" spans="1:2" x14ac:dyDescent="0.25">
      <c r="A847">
        <v>4220</v>
      </c>
      <c r="B847" s="2">
        <v>-278.00421885705703</v>
      </c>
    </row>
    <row r="848" spans="1:2" x14ac:dyDescent="0.25">
      <c r="A848">
        <v>4225</v>
      </c>
      <c r="B848" s="2">
        <v>-279.16190206258102</v>
      </c>
    </row>
    <row r="849" spans="1:2" x14ac:dyDescent="0.25">
      <c r="A849">
        <v>4230</v>
      </c>
      <c r="B849" s="2">
        <v>-290.90310930357998</v>
      </c>
    </row>
    <row r="850" spans="1:2" x14ac:dyDescent="0.25">
      <c r="A850">
        <v>4235</v>
      </c>
      <c r="B850" s="2">
        <v>-280.17518693671099</v>
      </c>
    </row>
    <row r="851" spans="1:2" x14ac:dyDescent="0.25">
      <c r="A851">
        <v>4240</v>
      </c>
      <c r="B851" s="2">
        <v>-275.81801717630901</v>
      </c>
    </row>
    <row r="852" spans="1:2" x14ac:dyDescent="0.25">
      <c r="A852">
        <v>4245</v>
      </c>
      <c r="B852" s="2">
        <v>-287.66116450366002</v>
      </c>
    </row>
    <row r="853" spans="1:2" x14ac:dyDescent="0.25">
      <c r="A853">
        <v>4250</v>
      </c>
      <c r="B853" s="2">
        <v>-279.719251073066</v>
      </c>
    </row>
    <row r="854" spans="1:2" x14ac:dyDescent="0.25">
      <c r="A854">
        <v>4255</v>
      </c>
      <c r="B854" s="2">
        <v>-272.61979202243998</v>
      </c>
    </row>
    <row r="855" spans="1:2" x14ac:dyDescent="0.25">
      <c r="A855">
        <v>4260</v>
      </c>
      <c r="B855" s="2">
        <v>-284.91498722698401</v>
      </c>
    </row>
    <row r="856" spans="1:2" x14ac:dyDescent="0.25">
      <c r="A856">
        <v>4265</v>
      </c>
      <c r="B856" s="2">
        <v>-278.29761727883403</v>
      </c>
    </row>
    <row r="857" spans="1:2" x14ac:dyDescent="0.25">
      <c r="A857">
        <v>4270</v>
      </c>
      <c r="B857" s="2">
        <v>-276.90630433839499</v>
      </c>
    </row>
    <row r="858" spans="1:2" x14ac:dyDescent="0.25">
      <c r="A858">
        <v>4275</v>
      </c>
      <c r="B858" s="2">
        <v>-278.66296990882302</v>
      </c>
    </row>
    <row r="859" spans="1:2" x14ac:dyDescent="0.25">
      <c r="A859">
        <v>4280</v>
      </c>
      <c r="B859" s="2">
        <v>-276.95999413022798</v>
      </c>
    </row>
    <row r="860" spans="1:2" x14ac:dyDescent="0.25">
      <c r="A860">
        <v>4285</v>
      </c>
      <c r="B860" s="2">
        <v>-275.75117121289901</v>
      </c>
    </row>
    <row r="861" spans="1:2" x14ac:dyDescent="0.25">
      <c r="A861">
        <v>4290</v>
      </c>
      <c r="B861" s="2">
        <v>-276.907328613765</v>
      </c>
    </row>
    <row r="862" spans="1:2" x14ac:dyDescent="0.25">
      <c r="A862">
        <v>4295</v>
      </c>
      <c r="B862" s="2">
        <v>-276.900441618088</v>
      </c>
    </row>
    <row r="863" spans="1:2" x14ac:dyDescent="0.25">
      <c r="A863">
        <v>4300</v>
      </c>
      <c r="B863" s="2">
        <v>-280.72286571919102</v>
      </c>
    </row>
    <row r="864" spans="1:2" x14ac:dyDescent="0.25">
      <c r="A864">
        <v>4305</v>
      </c>
      <c r="B864" s="2">
        <v>-272.386529752287</v>
      </c>
    </row>
    <row r="865" spans="1:2" x14ac:dyDescent="0.25">
      <c r="A865">
        <v>4310</v>
      </c>
      <c r="B865" s="2">
        <v>-285.575424849059</v>
      </c>
    </row>
    <row r="866" spans="1:2" x14ac:dyDescent="0.25">
      <c r="A866">
        <v>4315</v>
      </c>
      <c r="B866" s="2">
        <v>-290.102960630437</v>
      </c>
    </row>
    <row r="867" spans="1:2" x14ac:dyDescent="0.25">
      <c r="A867">
        <v>4320</v>
      </c>
      <c r="B867" s="2">
        <v>-286.35544166536698</v>
      </c>
    </row>
    <row r="868" spans="1:2" x14ac:dyDescent="0.25">
      <c r="A868">
        <v>4325</v>
      </c>
      <c r="B868" s="2">
        <v>-282.862241133753</v>
      </c>
    </row>
    <row r="869" spans="1:2" x14ac:dyDescent="0.25">
      <c r="A869">
        <v>4330</v>
      </c>
      <c r="B869" s="2">
        <v>-275.30073781347397</v>
      </c>
    </row>
    <row r="870" spans="1:2" x14ac:dyDescent="0.25">
      <c r="A870">
        <v>4335</v>
      </c>
      <c r="B870" s="2">
        <v>-277.78362123015802</v>
      </c>
    </row>
    <row r="871" spans="1:2" x14ac:dyDescent="0.25">
      <c r="A871">
        <v>4340</v>
      </c>
      <c r="B871" s="2">
        <v>-289.66115921436699</v>
      </c>
    </row>
    <row r="872" spans="1:2" x14ac:dyDescent="0.25">
      <c r="A872">
        <v>4345</v>
      </c>
      <c r="B872" s="2">
        <v>-271.45017110094199</v>
      </c>
    </row>
    <row r="873" spans="1:2" x14ac:dyDescent="0.25">
      <c r="A873">
        <v>4350</v>
      </c>
      <c r="B873" s="2">
        <v>-274.16278212226399</v>
      </c>
    </row>
    <row r="874" spans="1:2" x14ac:dyDescent="0.25">
      <c r="A874">
        <v>4355</v>
      </c>
      <c r="B874" s="2">
        <v>-270.79501279396999</v>
      </c>
    </row>
    <row r="875" spans="1:2" x14ac:dyDescent="0.25">
      <c r="A875">
        <v>4360</v>
      </c>
      <c r="B875" s="2">
        <v>-278.33826720723903</v>
      </c>
    </row>
    <row r="876" spans="1:2" x14ac:dyDescent="0.25">
      <c r="A876">
        <v>4365</v>
      </c>
      <c r="B876" s="2">
        <v>-277.61712109477998</v>
      </c>
    </row>
    <row r="877" spans="1:2" x14ac:dyDescent="0.25">
      <c r="A877">
        <v>4370</v>
      </c>
      <c r="B877" s="2">
        <v>-272.33059008280401</v>
      </c>
    </row>
    <row r="878" spans="1:2" x14ac:dyDescent="0.25">
      <c r="A878">
        <v>4375</v>
      </c>
      <c r="B878" s="2">
        <v>-278.12812346683501</v>
      </c>
    </row>
    <row r="879" spans="1:2" x14ac:dyDescent="0.25">
      <c r="A879">
        <v>4380</v>
      </c>
      <c r="B879" s="2">
        <v>-282.59979109913297</v>
      </c>
    </row>
    <row r="880" spans="1:2" x14ac:dyDescent="0.25">
      <c r="A880">
        <v>4385</v>
      </c>
      <c r="B880" s="2">
        <v>-281.35066837453201</v>
      </c>
    </row>
    <row r="881" spans="1:2" x14ac:dyDescent="0.25">
      <c r="A881">
        <v>4390</v>
      </c>
      <c r="B881" s="2">
        <v>-276.28842635157901</v>
      </c>
    </row>
    <row r="882" spans="1:2" x14ac:dyDescent="0.25">
      <c r="A882">
        <v>4395</v>
      </c>
      <c r="B882" s="2">
        <v>-278.62515993608702</v>
      </c>
    </row>
    <row r="883" spans="1:2" x14ac:dyDescent="0.25">
      <c r="A883">
        <v>4400</v>
      </c>
      <c r="B883" s="2">
        <v>-286.81904752044397</v>
      </c>
    </row>
    <row r="884" spans="1:2" x14ac:dyDescent="0.25">
      <c r="A884">
        <v>4405</v>
      </c>
      <c r="B884" s="2">
        <v>-270.78949223953998</v>
      </c>
    </row>
    <row r="885" spans="1:2" x14ac:dyDescent="0.25">
      <c r="A885">
        <v>4410</v>
      </c>
      <c r="B885" s="2">
        <v>-279.587308541482</v>
      </c>
    </row>
    <row r="886" spans="1:2" x14ac:dyDescent="0.25">
      <c r="A886">
        <v>4415</v>
      </c>
      <c r="B886" s="2">
        <v>-280.67174600204902</v>
      </c>
    </row>
    <row r="887" spans="1:2" x14ac:dyDescent="0.25">
      <c r="A887">
        <v>4420</v>
      </c>
      <c r="B887" s="2">
        <v>-269.75934731593401</v>
      </c>
    </row>
    <row r="888" spans="1:2" x14ac:dyDescent="0.25">
      <c r="A888">
        <v>4425</v>
      </c>
      <c r="B888" s="2">
        <v>-280.21701845005299</v>
      </c>
    </row>
    <row r="889" spans="1:2" x14ac:dyDescent="0.25">
      <c r="A889">
        <v>4430</v>
      </c>
      <c r="B889" s="2">
        <v>-280.51512338221499</v>
      </c>
    </row>
    <row r="890" spans="1:2" x14ac:dyDescent="0.25">
      <c r="A890">
        <v>4435</v>
      </c>
      <c r="B890" s="2">
        <v>-268.19544998551498</v>
      </c>
    </row>
    <row r="891" spans="1:2" x14ac:dyDescent="0.25">
      <c r="A891">
        <v>4440</v>
      </c>
      <c r="B891" s="2">
        <v>-266.81978196062198</v>
      </c>
    </row>
    <row r="892" spans="1:2" x14ac:dyDescent="0.25">
      <c r="A892">
        <v>4445</v>
      </c>
      <c r="B892" s="2">
        <v>-270.11577258047998</v>
      </c>
    </row>
    <row r="893" spans="1:2" x14ac:dyDescent="0.25">
      <c r="A893">
        <v>4450</v>
      </c>
      <c r="B893" s="2">
        <v>-266.26501429156502</v>
      </c>
    </row>
    <row r="894" spans="1:2" x14ac:dyDescent="0.25">
      <c r="A894">
        <v>4455</v>
      </c>
      <c r="B894" s="2">
        <v>-264.53987101241398</v>
      </c>
    </row>
    <row r="895" spans="1:2" x14ac:dyDescent="0.25">
      <c r="A895">
        <v>4460</v>
      </c>
      <c r="B895" s="2">
        <v>-269.50775378450498</v>
      </c>
    </row>
    <row r="896" spans="1:2" x14ac:dyDescent="0.25">
      <c r="A896">
        <v>4465</v>
      </c>
      <c r="B896" s="2">
        <v>-279.32241363379501</v>
      </c>
    </row>
    <row r="897" spans="1:2" x14ac:dyDescent="0.25">
      <c r="A897">
        <v>4470</v>
      </c>
      <c r="B897" s="2">
        <v>-260.50874250120398</v>
      </c>
    </row>
    <row r="898" spans="1:2" x14ac:dyDescent="0.25">
      <c r="A898">
        <v>4475</v>
      </c>
      <c r="B898" s="2">
        <v>-268.71020907435599</v>
      </c>
    </row>
    <row r="899" spans="1:2" x14ac:dyDescent="0.25">
      <c r="A899">
        <v>4480</v>
      </c>
      <c r="B899" s="2">
        <v>-252.86901219737001</v>
      </c>
    </row>
    <row r="900" spans="1:2" x14ac:dyDescent="0.25">
      <c r="A900">
        <v>4485</v>
      </c>
      <c r="B900" s="2">
        <v>-265.788100569562</v>
      </c>
    </row>
    <row r="901" spans="1:2" x14ac:dyDescent="0.25">
      <c r="A901">
        <v>4490</v>
      </c>
      <c r="B901" s="2">
        <v>-272.18580779887799</v>
      </c>
    </row>
    <row r="902" spans="1:2" x14ac:dyDescent="0.25">
      <c r="A902">
        <v>4495</v>
      </c>
      <c r="B902" s="2">
        <v>-269.24602375353498</v>
      </c>
    </row>
    <row r="903" spans="1:2" x14ac:dyDescent="0.25">
      <c r="A903">
        <v>4500</v>
      </c>
      <c r="B903" s="2">
        <v>-261.80617230931199</v>
      </c>
    </row>
    <row r="904" spans="1:2" x14ac:dyDescent="0.25">
      <c r="A904">
        <v>4505</v>
      </c>
      <c r="B904" s="2">
        <v>-261.35498135767898</v>
      </c>
    </row>
    <row r="905" spans="1:2" x14ac:dyDescent="0.25">
      <c r="A905">
        <v>4510</v>
      </c>
      <c r="B905" s="2">
        <v>-266.18733414382899</v>
      </c>
    </row>
    <row r="906" spans="1:2" x14ac:dyDescent="0.25">
      <c r="A906">
        <v>4515</v>
      </c>
      <c r="B906" s="2">
        <v>-265.33212435863499</v>
      </c>
    </row>
    <row r="907" spans="1:2" x14ac:dyDescent="0.25">
      <c r="A907">
        <v>4520</v>
      </c>
      <c r="B907" s="2">
        <v>-267.75686807532298</v>
      </c>
    </row>
    <row r="908" spans="1:2" x14ac:dyDescent="0.25">
      <c r="A908">
        <v>4525</v>
      </c>
      <c r="B908" s="2">
        <v>-266.314821486315</v>
      </c>
    </row>
    <row r="909" spans="1:2" x14ac:dyDescent="0.25">
      <c r="A909">
        <v>4530</v>
      </c>
      <c r="B909" s="2">
        <v>-280.14116481016202</v>
      </c>
    </row>
    <row r="910" spans="1:2" x14ac:dyDescent="0.25">
      <c r="A910">
        <v>4535</v>
      </c>
      <c r="B910" s="2">
        <v>-266.70979833528799</v>
      </c>
    </row>
    <row r="911" spans="1:2" x14ac:dyDescent="0.25">
      <c r="A911">
        <v>4540</v>
      </c>
      <c r="B911" s="2">
        <v>-271.50394325832298</v>
      </c>
    </row>
    <row r="912" spans="1:2" x14ac:dyDescent="0.25">
      <c r="A912">
        <v>4545</v>
      </c>
      <c r="B912" s="2">
        <v>-275.77105813919201</v>
      </c>
    </row>
    <row r="913" spans="1:2" x14ac:dyDescent="0.25">
      <c r="A913">
        <v>4550</v>
      </c>
      <c r="B913" s="2">
        <v>-275.549768044823</v>
      </c>
    </row>
    <row r="914" spans="1:2" x14ac:dyDescent="0.25">
      <c r="A914">
        <v>4555</v>
      </c>
      <c r="B914" s="2">
        <v>-265.913201274519</v>
      </c>
    </row>
    <row r="915" spans="1:2" x14ac:dyDescent="0.25">
      <c r="A915">
        <v>4560</v>
      </c>
      <c r="B915" s="2">
        <v>-272.48054880368198</v>
      </c>
    </row>
    <row r="916" spans="1:2" x14ac:dyDescent="0.25">
      <c r="A916">
        <v>4565</v>
      </c>
      <c r="B916" s="2">
        <v>-279.33792045971097</v>
      </c>
    </row>
    <row r="917" spans="1:2" x14ac:dyDescent="0.25">
      <c r="A917">
        <v>4570</v>
      </c>
      <c r="B917" s="2">
        <v>-270.23341361102598</v>
      </c>
    </row>
    <row r="918" spans="1:2" x14ac:dyDescent="0.25">
      <c r="A918">
        <v>4575</v>
      </c>
      <c r="B918" s="2">
        <v>-287.433361398719</v>
      </c>
    </row>
    <row r="919" spans="1:2" x14ac:dyDescent="0.25">
      <c r="A919">
        <v>4580</v>
      </c>
      <c r="B919" s="2">
        <v>-269.01957851720601</v>
      </c>
    </row>
    <row r="920" spans="1:2" x14ac:dyDescent="0.25">
      <c r="A920">
        <v>4585</v>
      </c>
      <c r="B920" s="2">
        <v>-279.10262932247798</v>
      </c>
    </row>
    <row r="921" spans="1:2" x14ac:dyDescent="0.25">
      <c r="A921">
        <v>4590</v>
      </c>
      <c r="B921" s="2">
        <v>-271.63872054203898</v>
      </c>
    </row>
    <row r="922" spans="1:2" x14ac:dyDescent="0.25">
      <c r="A922">
        <v>4595</v>
      </c>
      <c r="B922" s="2">
        <v>-277.28440372221098</v>
      </c>
    </row>
    <row r="923" spans="1:2" x14ac:dyDescent="0.25">
      <c r="A923">
        <v>4600</v>
      </c>
      <c r="B923" s="2">
        <v>-272.29380971577302</v>
      </c>
    </row>
    <row r="924" spans="1:2" x14ac:dyDescent="0.25">
      <c r="A924">
        <v>4605</v>
      </c>
      <c r="B924" s="2">
        <v>-281.084042291098</v>
      </c>
    </row>
    <row r="925" spans="1:2" x14ac:dyDescent="0.25">
      <c r="A925">
        <v>4610</v>
      </c>
      <c r="B925" s="2">
        <v>-279.25313688891998</v>
      </c>
    </row>
    <row r="926" spans="1:2" x14ac:dyDescent="0.25">
      <c r="A926">
        <v>4615</v>
      </c>
      <c r="B926" s="2">
        <v>-280.770002723608</v>
      </c>
    </row>
    <row r="927" spans="1:2" x14ac:dyDescent="0.25">
      <c r="A927">
        <v>4620</v>
      </c>
      <c r="B927" s="2">
        <v>-276.08334292399701</v>
      </c>
    </row>
    <row r="928" spans="1:2" x14ac:dyDescent="0.25">
      <c r="A928">
        <v>4625</v>
      </c>
      <c r="B928" s="2">
        <v>-277.17511876333299</v>
      </c>
    </row>
    <row r="929" spans="1:2" x14ac:dyDescent="0.25">
      <c r="A929">
        <v>4630</v>
      </c>
      <c r="B929" s="2">
        <v>-275.59251269848301</v>
      </c>
    </row>
    <row r="930" spans="1:2" x14ac:dyDescent="0.25">
      <c r="A930">
        <v>4635</v>
      </c>
      <c r="B930" s="2">
        <v>-285.695245498703</v>
      </c>
    </row>
    <row r="931" spans="1:2" x14ac:dyDescent="0.25">
      <c r="A931">
        <v>4640</v>
      </c>
      <c r="B931" s="2">
        <v>-280.47870675985502</v>
      </c>
    </row>
    <row r="932" spans="1:2" x14ac:dyDescent="0.25">
      <c r="A932">
        <v>4645</v>
      </c>
      <c r="B932" s="2">
        <v>-270.596738121969</v>
      </c>
    </row>
    <row r="933" spans="1:2" x14ac:dyDescent="0.25">
      <c r="A933">
        <v>4650</v>
      </c>
      <c r="B933" s="2">
        <v>-276.72493966384599</v>
      </c>
    </row>
    <row r="934" spans="1:2" x14ac:dyDescent="0.25">
      <c r="A934">
        <v>4655</v>
      </c>
      <c r="B934" s="2">
        <v>-276.80366261319301</v>
      </c>
    </row>
    <row r="935" spans="1:2" x14ac:dyDescent="0.25">
      <c r="A935">
        <v>4660</v>
      </c>
      <c r="B935" s="2">
        <v>-284.74484762363801</v>
      </c>
    </row>
    <row r="936" spans="1:2" x14ac:dyDescent="0.25">
      <c r="A936">
        <v>4665</v>
      </c>
      <c r="B936" s="2">
        <v>-274.25213467825398</v>
      </c>
    </row>
    <row r="937" spans="1:2" x14ac:dyDescent="0.25">
      <c r="A937">
        <v>4670</v>
      </c>
      <c r="B937" s="2">
        <v>-274.84028168139002</v>
      </c>
    </row>
    <row r="938" spans="1:2" x14ac:dyDescent="0.25">
      <c r="A938">
        <v>4675</v>
      </c>
      <c r="B938" s="2">
        <v>-286.34541531124199</v>
      </c>
    </row>
    <row r="939" spans="1:2" x14ac:dyDescent="0.25">
      <c r="A939">
        <v>4680</v>
      </c>
      <c r="B939" s="2">
        <v>-273.09851776181699</v>
      </c>
    </row>
    <row r="940" spans="1:2" x14ac:dyDescent="0.25">
      <c r="A940">
        <v>4685</v>
      </c>
      <c r="B940" s="2">
        <v>-277.48803542053901</v>
      </c>
    </row>
    <row r="941" spans="1:2" x14ac:dyDescent="0.25">
      <c r="A941">
        <v>4690</v>
      </c>
      <c r="B941" s="2">
        <v>-281.55477019329197</v>
      </c>
    </row>
    <row r="942" spans="1:2" x14ac:dyDescent="0.25">
      <c r="A942">
        <v>4695</v>
      </c>
      <c r="B942" s="2">
        <v>-275.11813170947698</v>
      </c>
    </row>
    <row r="943" spans="1:2" x14ac:dyDescent="0.25">
      <c r="A943">
        <v>4700</v>
      </c>
      <c r="B943" s="2">
        <v>-275.91691531764201</v>
      </c>
    </row>
    <row r="944" spans="1:2" x14ac:dyDescent="0.25">
      <c r="A944">
        <v>4705</v>
      </c>
      <c r="B944" s="2">
        <v>-273.55189389552203</v>
      </c>
    </row>
    <row r="945" spans="1:2" x14ac:dyDescent="0.25">
      <c r="A945">
        <v>4710</v>
      </c>
      <c r="B945" s="2">
        <v>-283.77949063035499</v>
      </c>
    </row>
    <row r="946" spans="1:2" x14ac:dyDescent="0.25">
      <c r="A946">
        <v>4715</v>
      </c>
      <c r="B946" s="2">
        <v>-274.03283796966502</v>
      </c>
    </row>
    <row r="947" spans="1:2" x14ac:dyDescent="0.25">
      <c r="A947">
        <v>4720</v>
      </c>
      <c r="B947" s="2">
        <v>-271.065067419873</v>
      </c>
    </row>
    <row r="948" spans="1:2" x14ac:dyDescent="0.25">
      <c r="A948">
        <v>4725</v>
      </c>
      <c r="B948" s="2">
        <v>-272.85266797223898</v>
      </c>
    </row>
    <row r="949" spans="1:2" x14ac:dyDescent="0.25">
      <c r="A949">
        <v>4730</v>
      </c>
      <c r="B949" s="2">
        <v>-281.46504268829398</v>
      </c>
    </row>
    <row r="950" spans="1:2" x14ac:dyDescent="0.25">
      <c r="A950">
        <v>4735</v>
      </c>
      <c r="B950" s="2">
        <v>-280.97363879288997</v>
      </c>
    </row>
    <row r="951" spans="1:2" x14ac:dyDescent="0.25">
      <c r="A951">
        <v>4740</v>
      </c>
      <c r="B951" s="2">
        <v>-277.70916735067902</v>
      </c>
    </row>
    <row r="952" spans="1:2" x14ac:dyDescent="0.25">
      <c r="A952">
        <v>4745</v>
      </c>
      <c r="B952" s="2">
        <v>-273.12331838017798</v>
      </c>
    </row>
    <row r="953" spans="1:2" x14ac:dyDescent="0.25">
      <c r="A953">
        <v>4750</v>
      </c>
      <c r="B953" s="2">
        <v>-274.916310451475</v>
      </c>
    </row>
    <row r="954" spans="1:2" x14ac:dyDescent="0.25">
      <c r="A954">
        <v>4755</v>
      </c>
      <c r="B954" s="2">
        <v>-277.69079692787199</v>
      </c>
    </row>
    <row r="955" spans="1:2" x14ac:dyDescent="0.25">
      <c r="A955">
        <v>4760</v>
      </c>
      <c r="B955" s="2">
        <v>-279.45128954759502</v>
      </c>
    </row>
    <row r="956" spans="1:2" x14ac:dyDescent="0.25">
      <c r="A956">
        <v>4765</v>
      </c>
      <c r="B956" s="2">
        <v>-276.09015800092499</v>
      </c>
    </row>
    <row r="957" spans="1:2" x14ac:dyDescent="0.25">
      <c r="A957">
        <v>4770</v>
      </c>
      <c r="B957" s="2">
        <v>-277.499367178591</v>
      </c>
    </row>
    <row r="958" spans="1:2" x14ac:dyDescent="0.25">
      <c r="A958">
        <v>4775</v>
      </c>
      <c r="B958" s="2">
        <v>-283.823236161762</v>
      </c>
    </row>
    <row r="959" spans="1:2" x14ac:dyDescent="0.25">
      <c r="A959">
        <v>4780</v>
      </c>
      <c r="B959" s="2">
        <v>-272.76320886173602</v>
      </c>
    </row>
    <row r="960" spans="1:2" x14ac:dyDescent="0.25">
      <c r="A960">
        <v>4785</v>
      </c>
      <c r="B960" s="2">
        <v>-270.79810867117902</v>
      </c>
    </row>
    <row r="961" spans="1:2" x14ac:dyDescent="0.25">
      <c r="A961">
        <v>4790</v>
      </c>
      <c r="B961" s="2">
        <v>-273.20096560621403</v>
      </c>
    </row>
    <row r="962" spans="1:2" x14ac:dyDescent="0.25">
      <c r="A962">
        <v>4795</v>
      </c>
      <c r="B962" s="2">
        <v>-268.528921367804</v>
      </c>
    </row>
    <row r="963" spans="1:2" x14ac:dyDescent="0.25">
      <c r="A963">
        <v>4800</v>
      </c>
      <c r="B963" s="2">
        <v>-266.75174418531401</v>
      </c>
    </row>
    <row r="964" spans="1:2" x14ac:dyDescent="0.25">
      <c r="A964">
        <v>4805</v>
      </c>
      <c r="B964" s="2">
        <v>-274.61581469188798</v>
      </c>
    </row>
    <row r="965" spans="1:2" x14ac:dyDescent="0.25">
      <c r="A965">
        <v>4810</v>
      </c>
      <c r="B965" s="2">
        <v>-267.22879157116603</v>
      </c>
    </row>
    <row r="966" spans="1:2" x14ac:dyDescent="0.25">
      <c r="A966">
        <v>4815</v>
      </c>
      <c r="B966" s="2">
        <v>-267.45920575680299</v>
      </c>
    </row>
    <row r="967" spans="1:2" x14ac:dyDescent="0.25">
      <c r="A967">
        <v>4820</v>
      </c>
      <c r="B967" s="2">
        <v>-276.11719602640397</v>
      </c>
    </row>
    <row r="968" spans="1:2" x14ac:dyDescent="0.25">
      <c r="A968">
        <v>4825</v>
      </c>
      <c r="B968" s="2">
        <v>-267.50041920252897</v>
      </c>
    </row>
    <row r="969" spans="1:2" x14ac:dyDescent="0.25">
      <c r="A969">
        <v>4830</v>
      </c>
      <c r="B969" s="2">
        <v>-269.07852600805001</v>
      </c>
    </row>
    <row r="970" spans="1:2" x14ac:dyDescent="0.25">
      <c r="A970">
        <v>4835</v>
      </c>
      <c r="B970" s="2">
        <v>-269.22500649024198</v>
      </c>
    </row>
    <row r="971" spans="1:2" x14ac:dyDescent="0.25">
      <c r="A971">
        <v>4840</v>
      </c>
      <c r="B971" s="2">
        <v>-267.06189059158402</v>
      </c>
    </row>
    <row r="972" spans="1:2" x14ac:dyDescent="0.25">
      <c r="A972">
        <v>4845</v>
      </c>
      <c r="B972" s="2">
        <v>-264.95616169393901</v>
      </c>
    </row>
    <row r="973" spans="1:2" x14ac:dyDescent="0.25">
      <c r="A973">
        <v>4850</v>
      </c>
      <c r="B973" s="2">
        <v>-264.51934752118098</v>
      </c>
    </row>
    <row r="974" spans="1:2" x14ac:dyDescent="0.25">
      <c r="A974">
        <v>4855</v>
      </c>
      <c r="B974" s="2">
        <v>-263.988544142595</v>
      </c>
    </row>
    <row r="975" spans="1:2" x14ac:dyDescent="0.25">
      <c r="A975">
        <v>4860</v>
      </c>
      <c r="B975" s="2">
        <v>-282.77606861523901</v>
      </c>
    </row>
    <row r="976" spans="1:2" x14ac:dyDescent="0.25">
      <c r="A976">
        <v>4865</v>
      </c>
      <c r="B976" s="2">
        <v>-262.831007409145</v>
      </c>
    </row>
    <row r="977" spans="1:2" x14ac:dyDescent="0.25">
      <c r="A977">
        <v>4870</v>
      </c>
      <c r="B977" s="2">
        <v>-257.70106217931698</v>
      </c>
    </row>
    <row r="978" spans="1:2" x14ac:dyDescent="0.25">
      <c r="A978">
        <v>4875</v>
      </c>
      <c r="B978" s="2">
        <v>-260.126305631972</v>
      </c>
    </row>
    <row r="979" spans="1:2" x14ac:dyDescent="0.25">
      <c r="A979">
        <v>4880</v>
      </c>
      <c r="B979" s="2">
        <v>-267.49168497732802</v>
      </c>
    </row>
    <row r="980" spans="1:2" x14ac:dyDescent="0.25">
      <c r="A980">
        <v>4885</v>
      </c>
      <c r="B980" s="2">
        <v>-265.04907409906798</v>
      </c>
    </row>
    <row r="981" spans="1:2" x14ac:dyDescent="0.25">
      <c r="A981">
        <v>4890</v>
      </c>
      <c r="B981" s="2">
        <v>-257.3995676024</v>
      </c>
    </row>
    <row r="982" spans="1:2" x14ac:dyDescent="0.25">
      <c r="A982">
        <v>4895</v>
      </c>
      <c r="B982" s="2">
        <v>-249.22826702142601</v>
      </c>
    </row>
    <row r="983" spans="1:2" x14ac:dyDescent="0.25">
      <c r="A983">
        <v>4900</v>
      </c>
      <c r="B983" s="2">
        <v>-257.904904305049</v>
      </c>
    </row>
    <row r="984" spans="1:2" x14ac:dyDescent="0.25">
      <c r="A984">
        <v>4905</v>
      </c>
      <c r="B984" s="2">
        <v>-258.84916484044601</v>
      </c>
    </row>
    <row r="985" spans="1:2" x14ac:dyDescent="0.25">
      <c r="A985">
        <v>4910</v>
      </c>
      <c r="B985" s="2">
        <v>-259.998277802595</v>
      </c>
    </row>
    <row r="986" spans="1:2" x14ac:dyDescent="0.25">
      <c r="A986">
        <v>4915</v>
      </c>
      <c r="B986" s="2">
        <v>-258.58851281703897</v>
      </c>
    </row>
    <row r="987" spans="1:2" x14ac:dyDescent="0.25">
      <c r="A987">
        <v>4920</v>
      </c>
      <c r="B987" s="2">
        <v>-264.042377983189</v>
      </c>
    </row>
    <row r="988" spans="1:2" x14ac:dyDescent="0.25">
      <c r="A988">
        <v>4925</v>
      </c>
      <c r="B988" s="2">
        <v>-261.68363935746299</v>
      </c>
    </row>
    <row r="989" spans="1:2" x14ac:dyDescent="0.25">
      <c r="A989">
        <v>4930</v>
      </c>
      <c r="B989" s="2">
        <v>-267.77271415993602</v>
      </c>
    </row>
    <row r="990" spans="1:2" x14ac:dyDescent="0.25">
      <c r="A990">
        <v>4935</v>
      </c>
      <c r="B990" s="2">
        <v>-259.38036267299299</v>
      </c>
    </row>
    <row r="991" spans="1:2" x14ac:dyDescent="0.25">
      <c r="A991">
        <v>4940</v>
      </c>
      <c r="B991" s="2">
        <v>-272.07637913090798</v>
      </c>
    </row>
    <row r="992" spans="1:2" x14ac:dyDescent="0.25">
      <c r="A992">
        <v>4945</v>
      </c>
      <c r="B992" s="2">
        <v>-262.98724342197198</v>
      </c>
    </row>
    <row r="993" spans="1:2" x14ac:dyDescent="0.25">
      <c r="A993">
        <v>4950</v>
      </c>
      <c r="B993" s="2">
        <v>-269.24721246200698</v>
      </c>
    </row>
    <row r="994" spans="1:2" x14ac:dyDescent="0.25">
      <c r="A994">
        <v>4955</v>
      </c>
      <c r="B994" s="2">
        <v>-272.21569525886201</v>
      </c>
    </row>
    <row r="995" spans="1:2" x14ac:dyDescent="0.25">
      <c r="A995">
        <v>4960</v>
      </c>
      <c r="B995" s="2">
        <v>-273.83775810399999</v>
      </c>
    </row>
    <row r="996" spans="1:2" x14ac:dyDescent="0.25">
      <c r="A996">
        <v>4965</v>
      </c>
      <c r="B996" s="2">
        <v>-269.98885082451397</v>
      </c>
    </row>
    <row r="997" spans="1:2" x14ac:dyDescent="0.25">
      <c r="A997">
        <v>4970</v>
      </c>
      <c r="B997" s="2">
        <v>-268.42208243927797</v>
      </c>
    </row>
    <row r="998" spans="1:2" x14ac:dyDescent="0.25">
      <c r="A998">
        <v>4975</v>
      </c>
      <c r="B998" s="2">
        <v>-263.352716311047</v>
      </c>
    </row>
    <row r="999" spans="1:2" x14ac:dyDescent="0.25">
      <c r="A999">
        <v>4980</v>
      </c>
      <c r="B999" s="2">
        <v>-273.19884633887</v>
      </c>
    </row>
    <row r="1000" spans="1:2" x14ac:dyDescent="0.25">
      <c r="A1000">
        <v>4985</v>
      </c>
      <c r="B1000" s="2">
        <v>-271.55215447636698</v>
      </c>
    </row>
    <row r="1001" spans="1:2" x14ac:dyDescent="0.25">
      <c r="A1001">
        <v>4990</v>
      </c>
      <c r="B1001" s="2">
        <v>-277.90100494557299</v>
      </c>
    </row>
    <row r="1002" spans="1:2" x14ac:dyDescent="0.25">
      <c r="A1002">
        <v>4995</v>
      </c>
      <c r="B1002" s="2">
        <v>-270.50688882434599</v>
      </c>
    </row>
    <row r="1003" spans="1:2" x14ac:dyDescent="0.25">
      <c r="A1003">
        <v>5000</v>
      </c>
      <c r="B1003" s="2">
        <v>-267.89616612371299</v>
      </c>
    </row>
    <row r="1004" spans="1:2" x14ac:dyDescent="0.25">
      <c r="A1004">
        <v>5005</v>
      </c>
      <c r="B1004" s="2">
        <v>-273.15601207784698</v>
      </c>
    </row>
    <row r="1005" spans="1:2" x14ac:dyDescent="0.25">
      <c r="A1005">
        <v>5010</v>
      </c>
      <c r="B1005" s="2">
        <v>-280.10200546710399</v>
      </c>
    </row>
    <row r="1006" spans="1:2" x14ac:dyDescent="0.25">
      <c r="A1006">
        <v>5015</v>
      </c>
      <c r="B1006" s="2">
        <v>-271.52579765977299</v>
      </c>
    </row>
    <row r="1007" spans="1:2" x14ac:dyDescent="0.25">
      <c r="A1007">
        <v>5020</v>
      </c>
      <c r="B1007" s="2">
        <v>-272.09101397696702</v>
      </c>
    </row>
    <row r="1008" spans="1:2" x14ac:dyDescent="0.25">
      <c r="A1008">
        <v>5025</v>
      </c>
      <c r="B1008" s="2">
        <v>-263.74587603216901</v>
      </c>
    </row>
    <row r="1009" spans="1:2" x14ac:dyDescent="0.25">
      <c r="A1009">
        <v>5030</v>
      </c>
      <c r="B1009" s="2">
        <v>-265.06067466709499</v>
      </c>
    </row>
    <row r="1010" spans="1:2" x14ac:dyDescent="0.25">
      <c r="A1010">
        <v>5035</v>
      </c>
      <c r="B1010" s="2">
        <v>-268.48596456117298</v>
      </c>
    </row>
    <row r="1011" spans="1:2" x14ac:dyDescent="0.25">
      <c r="A1011">
        <v>5040</v>
      </c>
      <c r="B1011" s="2">
        <v>-268.92666860016698</v>
      </c>
    </row>
    <row r="1012" spans="1:2" x14ac:dyDescent="0.25">
      <c r="A1012">
        <v>5045</v>
      </c>
      <c r="B1012" s="2">
        <v>-275.94238625158198</v>
      </c>
    </row>
    <row r="1013" spans="1:2" x14ac:dyDescent="0.25">
      <c r="A1013">
        <v>5050</v>
      </c>
      <c r="B1013" s="2">
        <v>-263.77555473834502</v>
      </c>
    </row>
    <row r="1014" spans="1:2" x14ac:dyDescent="0.25">
      <c r="A1014">
        <v>5055</v>
      </c>
      <c r="B1014" s="2">
        <v>-264.05769571576297</v>
      </c>
    </row>
    <row r="1015" spans="1:2" x14ac:dyDescent="0.25">
      <c r="A1015">
        <v>5060</v>
      </c>
      <c r="B1015" s="2">
        <v>-264.77776113587498</v>
      </c>
    </row>
    <row r="1016" spans="1:2" x14ac:dyDescent="0.25">
      <c r="A1016">
        <v>5065</v>
      </c>
      <c r="B1016" s="2">
        <v>-267.12474167245801</v>
      </c>
    </row>
    <row r="1017" spans="1:2" x14ac:dyDescent="0.25">
      <c r="A1017">
        <v>5070</v>
      </c>
      <c r="B1017" s="2">
        <v>-269.90058915274699</v>
      </c>
    </row>
    <row r="1018" spans="1:2" x14ac:dyDescent="0.25">
      <c r="A1018">
        <v>5075</v>
      </c>
      <c r="B1018" s="2">
        <v>-256.72198705620798</v>
      </c>
    </row>
    <row r="1019" spans="1:2" x14ac:dyDescent="0.25">
      <c r="A1019">
        <v>5080</v>
      </c>
      <c r="B1019" s="2">
        <v>-259.78399501634902</v>
      </c>
    </row>
    <row r="1020" spans="1:2" x14ac:dyDescent="0.25">
      <c r="A1020">
        <v>5085</v>
      </c>
      <c r="B1020" s="2">
        <v>-263.826640690479</v>
      </c>
    </row>
    <row r="1021" spans="1:2" x14ac:dyDescent="0.25">
      <c r="A1021">
        <v>5090</v>
      </c>
      <c r="B1021" s="2">
        <v>-271.58545855453701</v>
      </c>
    </row>
    <row r="1022" spans="1:2" x14ac:dyDescent="0.25">
      <c r="A1022">
        <v>5095</v>
      </c>
      <c r="B1022" s="2">
        <v>-258.138867522417</v>
      </c>
    </row>
    <row r="1023" spans="1:2" x14ac:dyDescent="0.25">
      <c r="A1023">
        <v>5100</v>
      </c>
      <c r="B1023" s="2">
        <v>-254.50492062220701</v>
      </c>
    </row>
    <row r="1024" spans="1:2" x14ac:dyDescent="0.25">
      <c r="A1024">
        <v>5105</v>
      </c>
      <c r="B1024" s="2">
        <v>-253.66006180023899</v>
      </c>
    </row>
    <row r="1025" spans="1:2" x14ac:dyDescent="0.25">
      <c r="A1025">
        <v>5110</v>
      </c>
      <c r="B1025" s="2">
        <v>-250.80701187659599</v>
      </c>
    </row>
    <row r="1026" spans="1:2" x14ac:dyDescent="0.25">
      <c r="A1026">
        <v>5115</v>
      </c>
      <c r="B1026" s="2">
        <v>-250.81018176147899</v>
      </c>
    </row>
    <row r="1027" spans="1:2" x14ac:dyDescent="0.25">
      <c r="A1027">
        <v>5120</v>
      </c>
      <c r="B1027" s="2">
        <v>-251.76565980802599</v>
      </c>
    </row>
    <row r="1028" spans="1:2" x14ac:dyDescent="0.25">
      <c r="A1028">
        <v>5125</v>
      </c>
      <c r="B1028" s="2">
        <v>-248.788881724882</v>
      </c>
    </row>
    <row r="1029" spans="1:2" x14ac:dyDescent="0.25">
      <c r="A1029">
        <v>5130</v>
      </c>
      <c r="B1029" s="2">
        <v>-252.15752402508701</v>
      </c>
    </row>
    <row r="1030" spans="1:2" x14ac:dyDescent="0.25">
      <c r="A1030">
        <v>5135</v>
      </c>
      <c r="B1030" s="2">
        <v>-256.37269085310101</v>
      </c>
    </row>
    <row r="1031" spans="1:2" x14ac:dyDescent="0.25">
      <c r="A1031">
        <v>5140</v>
      </c>
      <c r="B1031" s="2">
        <v>-261.24034138357598</v>
      </c>
    </row>
    <row r="1032" spans="1:2" x14ac:dyDescent="0.25">
      <c r="A1032">
        <v>5145</v>
      </c>
      <c r="B1032" s="2">
        <v>-263.47909466985402</v>
      </c>
    </row>
    <row r="1033" spans="1:2" x14ac:dyDescent="0.25">
      <c r="A1033">
        <v>5150</v>
      </c>
      <c r="B1033" s="2">
        <v>-264.10277589149302</v>
      </c>
    </row>
    <row r="1034" spans="1:2" x14ac:dyDescent="0.25">
      <c r="A1034">
        <v>5155</v>
      </c>
      <c r="B1034" s="2">
        <v>-257.57567658839997</v>
      </c>
    </row>
    <row r="1035" spans="1:2" x14ac:dyDescent="0.25">
      <c r="A1035">
        <v>5160</v>
      </c>
      <c r="B1035" s="2">
        <v>-267.05226152388002</v>
      </c>
    </row>
    <row r="1036" spans="1:2" x14ac:dyDescent="0.25">
      <c r="A1036">
        <v>5165</v>
      </c>
      <c r="B1036" s="2">
        <v>-265.44310102851398</v>
      </c>
    </row>
    <row r="1037" spans="1:2" x14ac:dyDescent="0.25">
      <c r="A1037">
        <v>5170</v>
      </c>
      <c r="B1037" s="2">
        <v>-266.783820095615</v>
      </c>
    </row>
    <row r="1038" spans="1:2" x14ac:dyDescent="0.25">
      <c r="A1038">
        <v>5175</v>
      </c>
      <c r="B1038" s="2">
        <v>-266.67904087992702</v>
      </c>
    </row>
    <row r="1039" spans="1:2" x14ac:dyDescent="0.25">
      <c r="A1039">
        <v>5180</v>
      </c>
      <c r="B1039" s="2">
        <v>-268.21834022997501</v>
      </c>
    </row>
    <row r="1040" spans="1:2" x14ac:dyDescent="0.25">
      <c r="A1040">
        <v>5185</v>
      </c>
      <c r="B1040" s="2">
        <v>-267.32267891286801</v>
      </c>
    </row>
    <row r="1041" spans="1:2" x14ac:dyDescent="0.25">
      <c r="A1041">
        <v>5190</v>
      </c>
      <c r="B1041" s="2">
        <v>-275.89432348505699</v>
      </c>
    </row>
    <row r="1042" spans="1:2" x14ac:dyDescent="0.25">
      <c r="A1042">
        <v>5195</v>
      </c>
      <c r="B1042" s="2">
        <v>-262.44919830560798</v>
      </c>
    </row>
    <row r="1043" spans="1:2" x14ac:dyDescent="0.25">
      <c r="A1043">
        <v>5200</v>
      </c>
      <c r="B1043" s="2">
        <v>-264.80903551013</v>
      </c>
    </row>
    <row r="1044" spans="1:2" x14ac:dyDescent="0.25">
      <c r="A1044">
        <v>5205</v>
      </c>
      <c r="B1044" s="2">
        <v>-261.943598112936</v>
      </c>
    </row>
    <row r="1045" spans="1:2" x14ac:dyDescent="0.25">
      <c r="A1045">
        <v>5210</v>
      </c>
      <c r="B1045" s="2">
        <v>-263.70305265552201</v>
      </c>
    </row>
    <row r="1046" spans="1:2" x14ac:dyDescent="0.25">
      <c r="A1046">
        <v>5215</v>
      </c>
      <c r="B1046" s="2">
        <v>-273.433059203997</v>
      </c>
    </row>
    <row r="1047" spans="1:2" x14ac:dyDescent="0.25">
      <c r="A1047">
        <v>5220</v>
      </c>
      <c r="B1047" s="2">
        <v>-259.50160462770401</v>
      </c>
    </row>
    <row r="1048" spans="1:2" x14ac:dyDescent="0.25">
      <c r="A1048">
        <v>5225</v>
      </c>
      <c r="B1048" s="2">
        <v>-264.032136007909</v>
      </c>
    </row>
    <row r="1049" spans="1:2" x14ac:dyDescent="0.25">
      <c r="A1049">
        <v>5230</v>
      </c>
      <c r="B1049" s="2">
        <v>-264.45938596367699</v>
      </c>
    </row>
    <row r="1050" spans="1:2" x14ac:dyDescent="0.25">
      <c r="A1050">
        <v>5235</v>
      </c>
      <c r="B1050" s="2">
        <v>-278.22277667755998</v>
      </c>
    </row>
    <row r="1051" spans="1:2" x14ac:dyDescent="0.25">
      <c r="A1051">
        <v>5240</v>
      </c>
      <c r="B1051" s="2">
        <v>-277.14358563781798</v>
      </c>
    </row>
    <row r="1052" spans="1:2" x14ac:dyDescent="0.25">
      <c r="A1052">
        <v>5245</v>
      </c>
      <c r="B1052" s="2">
        <v>-262.33065965680998</v>
      </c>
    </row>
    <row r="1053" spans="1:2" x14ac:dyDescent="0.25">
      <c r="A1053">
        <v>5250</v>
      </c>
      <c r="B1053" s="2">
        <v>-282.44545300363097</v>
      </c>
    </row>
    <row r="1054" spans="1:2" x14ac:dyDescent="0.25">
      <c r="A1054">
        <v>5255</v>
      </c>
      <c r="B1054" s="2">
        <v>-260.62454740048298</v>
      </c>
    </row>
    <row r="1055" spans="1:2" x14ac:dyDescent="0.25">
      <c r="A1055">
        <v>5260</v>
      </c>
      <c r="B1055" s="2">
        <v>-266.35780008521499</v>
      </c>
    </row>
    <row r="1056" spans="1:2" x14ac:dyDescent="0.25">
      <c r="A1056">
        <v>5265</v>
      </c>
      <c r="B1056" s="2">
        <v>-263.905403289802</v>
      </c>
    </row>
    <row r="1057" spans="1:2" x14ac:dyDescent="0.25">
      <c r="A1057">
        <v>5270</v>
      </c>
      <c r="B1057" s="2">
        <v>-255.495910474032</v>
      </c>
    </row>
    <row r="1058" spans="1:2" x14ac:dyDescent="0.25">
      <c r="A1058">
        <v>5275</v>
      </c>
      <c r="B1058" s="2">
        <v>-259.77695868906</v>
      </c>
    </row>
    <row r="1059" spans="1:2" x14ac:dyDescent="0.25">
      <c r="A1059">
        <v>5280</v>
      </c>
      <c r="B1059" s="2">
        <v>-256.080474282674</v>
      </c>
    </row>
    <row r="1060" spans="1:2" x14ac:dyDescent="0.25">
      <c r="A1060">
        <v>5285</v>
      </c>
      <c r="B1060" s="2">
        <v>-260.98936093388397</v>
      </c>
    </row>
    <row r="1061" spans="1:2" x14ac:dyDescent="0.25">
      <c r="A1061">
        <v>5290</v>
      </c>
      <c r="B1061" s="2">
        <v>-259.63921913562501</v>
      </c>
    </row>
    <row r="1062" spans="1:2" x14ac:dyDescent="0.25">
      <c r="A1062">
        <v>5295</v>
      </c>
      <c r="B1062" s="2">
        <v>-266.33200566029001</v>
      </c>
    </row>
    <row r="1063" spans="1:2" x14ac:dyDescent="0.25">
      <c r="A1063">
        <v>5300</v>
      </c>
      <c r="B1063" s="2">
        <v>-264.13919950350299</v>
      </c>
    </row>
    <row r="1064" spans="1:2" x14ac:dyDescent="0.25">
      <c r="A1064">
        <v>5305</v>
      </c>
      <c r="B1064" s="2">
        <v>-258.36999228188</v>
      </c>
    </row>
    <row r="1065" spans="1:2" x14ac:dyDescent="0.25">
      <c r="A1065">
        <v>5310</v>
      </c>
      <c r="B1065" s="2">
        <v>-258.165761727161</v>
      </c>
    </row>
    <row r="1066" spans="1:2" x14ac:dyDescent="0.25">
      <c r="A1066">
        <v>5315</v>
      </c>
      <c r="B1066" s="2">
        <v>-262.18091061619998</v>
      </c>
    </row>
    <row r="1067" spans="1:2" x14ac:dyDescent="0.25">
      <c r="A1067">
        <v>5320</v>
      </c>
      <c r="B1067" s="2">
        <v>-266.57837713555102</v>
      </c>
    </row>
    <row r="1068" spans="1:2" x14ac:dyDescent="0.25">
      <c r="A1068">
        <v>5325</v>
      </c>
      <c r="B1068" s="2">
        <v>-287.471394071026</v>
      </c>
    </row>
    <row r="1069" spans="1:2" x14ac:dyDescent="0.25">
      <c r="A1069">
        <v>5330</v>
      </c>
      <c r="B1069" s="2">
        <v>-271.34222060403698</v>
      </c>
    </row>
    <row r="1070" spans="1:2" x14ac:dyDescent="0.25">
      <c r="A1070">
        <v>5335</v>
      </c>
      <c r="B1070" s="2">
        <v>-263.25899323781198</v>
      </c>
    </row>
    <row r="1071" spans="1:2" x14ac:dyDescent="0.25">
      <c r="A1071">
        <v>5340</v>
      </c>
      <c r="B1071" s="2">
        <v>-266.95465617286902</v>
      </c>
    </row>
    <row r="1072" spans="1:2" x14ac:dyDescent="0.25">
      <c r="A1072">
        <v>5345</v>
      </c>
      <c r="B1072" s="2">
        <v>-268.32164604494898</v>
      </c>
    </row>
    <row r="1073" spans="1:2" x14ac:dyDescent="0.25">
      <c r="A1073">
        <v>5350</v>
      </c>
      <c r="B1073" s="2">
        <v>-266.78312912985001</v>
      </c>
    </row>
    <row r="1074" spans="1:2" x14ac:dyDescent="0.25">
      <c r="A1074">
        <v>5355</v>
      </c>
      <c r="B1074" s="2">
        <v>-266.18757179963501</v>
      </c>
    </row>
    <row r="1075" spans="1:2" x14ac:dyDescent="0.25">
      <c r="A1075">
        <v>5360</v>
      </c>
      <c r="B1075" s="2">
        <v>-273.70477267897201</v>
      </c>
    </row>
    <row r="1076" spans="1:2" x14ac:dyDescent="0.25">
      <c r="A1076">
        <v>5365</v>
      </c>
      <c r="B1076" s="2">
        <v>-263.57374717212002</v>
      </c>
    </row>
    <row r="1077" spans="1:2" x14ac:dyDescent="0.25">
      <c r="A1077">
        <v>5370</v>
      </c>
      <c r="B1077" s="2">
        <v>-270.012839070192</v>
      </c>
    </row>
    <row r="1078" spans="1:2" x14ac:dyDescent="0.25">
      <c r="A1078">
        <v>5375</v>
      </c>
      <c r="B1078" s="2">
        <v>-269.67036985702799</v>
      </c>
    </row>
    <row r="1079" spans="1:2" x14ac:dyDescent="0.25">
      <c r="A1079">
        <v>5380</v>
      </c>
      <c r="B1079" s="2">
        <v>-276.77785716692301</v>
      </c>
    </row>
    <row r="1080" spans="1:2" x14ac:dyDescent="0.25">
      <c r="A1080">
        <v>5385</v>
      </c>
      <c r="B1080" s="2">
        <v>-266.78903779732502</v>
      </c>
    </row>
    <row r="1081" spans="1:2" x14ac:dyDescent="0.25">
      <c r="A1081">
        <v>5390</v>
      </c>
      <c r="B1081" s="2">
        <v>-271.01412859280401</v>
      </c>
    </row>
    <row r="1082" spans="1:2" x14ac:dyDescent="0.25">
      <c r="A1082">
        <v>5395</v>
      </c>
      <c r="B1082" s="2">
        <v>-270.27322164213803</v>
      </c>
    </row>
    <row r="1083" spans="1:2" x14ac:dyDescent="0.25">
      <c r="A1083">
        <v>5400</v>
      </c>
      <c r="B1083" s="2">
        <v>-277.74677666190098</v>
      </c>
    </row>
    <row r="1084" spans="1:2" x14ac:dyDescent="0.25">
      <c r="A1084">
        <v>5405</v>
      </c>
      <c r="B1084" s="2">
        <v>-269.90712667038702</v>
      </c>
    </row>
    <row r="1085" spans="1:2" x14ac:dyDescent="0.25">
      <c r="A1085">
        <v>5410</v>
      </c>
      <c r="B1085" s="2">
        <v>-267.50165636739399</v>
      </c>
    </row>
    <row r="1086" spans="1:2" x14ac:dyDescent="0.25">
      <c r="A1086">
        <v>5415</v>
      </c>
      <c r="B1086" s="2">
        <v>-270.18822150852702</v>
      </c>
    </row>
    <row r="1087" spans="1:2" x14ac:dyDescent="0.25">
      <c r="A1087">
        <v>5420</v>
      </c>
      <c r="B1087" s="2">
        <v>-267.824181615008</v>
      </c>
    </row>
    <row r="1088" spans="1:2" x14ac:dyDescent="0.25">
      <c r="A1088">
        <v>5425</v>
      </c>
      <c r="B1088" s="2">
        <v>-287.13652661950499</v>
      </c>
    </row>
    <row r="1089" spans="1:2" x14ac:dyDescent="0.25">
      <c r="A1089">
        <v>5430</v>
      </c>
      <c r="B1089" s="2">
        <v>-273.65199906678799</v>
      </c>
    </row>
    <row r="1090" spans="1:2" x14ac:dyDescent="0.25">
      <c r="A1090">
        <v>5435</v>
      </c>
      <c r="B1090" s="2">
        <v>-276.112918256478</v>
      </c>
    </row>
    <row r="1091" spans="1:2" x14ac:dyDescent="0.25">
      <c r="A1091">
        <v>5440</v>
      </c>
      <c r="B1091" s="2">
        <v>-271.39034046216</v>
      </c>
    </row>
    <row r="1092" spans="1:2" x14ac:dyDescent="0.25">
      <c r="A1092">
        <v>5445</v>
      </c>
      <c r="B1092" s="2">
        <v>-282.68884914850298</v>
      </c>
    </row>
    <row r="1093" spans="1:2" x14ac:dyDescent="0.25">
      <c r="A1093">
        <v>5450</v>
      </c>
      <c r="B1093" s="2">
        <v>-275.605768511772</v>
      </c>
    </row>
    <row r="1094" spans="1:2" x14ac:dyDescent="0.25">
      <c r="A1094">
        <v>5455</v>
      </c>
      <c r="B1094" s="2">
        <v>-271.87288404833998</v>
      </c>
    </row>
    <row r="1095" spans="1:2" x14ac:dyDescent="0.25">
      <c r="A1095">
        <v>5460</v>
      </c>
      <c r="B1095" s="2">
        <v>-272.48156035282199</v>
      </c>
    </row>
    <row r="1096" spans="1:2" x14ac:dyDescent="0.25">
      <c r="A1096">
        <v>5465</v>
      </c>
      <c r="B1096" s="2">
        <v>-277.67673341206398</v>
      </c>
    </row>
    <row r="1097" spans="1:2" x14ac:dyDescent="0.25">
      <c r="A1097">
        <v>5470</v>
      </c>
      <c r="B1097" s="2">
        <v>-277.55451916393702</v>
      </c>
    </row>
    <row r="1098" spans="1:2" x14ac:dyDescent="0.25">
      <c r="A1098">
        <v>5475</v>
      </c>
      <c r="B1098" s="2">
        <v>-277.90341526089998</v>
      </c>
    </row>
    <row r="1099" spans="1:2" x14ac:dyDescent="0.25">
      <c r="A1099">
        <v>5480</v>
      </c>
      <c r="B1099" s="2">
        <v>-271.343240256537</v>
      </c>
    </row>
    <row r="1100" spans="1:2" x14ac:dyDescent="0.25">
      <c r="A1100">
        <v>5485</v>
      </c>
      <c r="B1100" s="2">
        <v>-283.298441610304</v>
      </c>
    </row>
    <row r="1101" spans="1:2" x14ac:dyDescent="0.25">
      <c r="A1101">
        <v>5490</v>
      </c>
      <c r="B1101" s="2">
        <v>-271.053035281539</v>
      </c>
    </row>
    <row r="1102" spans="1:2" x14ac:dyDescent="0.25">
      <c r="A1102">
        <v>5495</v>
      </c>
      <c r="B1102" s="2">
        <v>-274.01691762362702</v>
      </c>
    </row>
    <row r="1103" spans="1:2" x14ac:dyDescent="0.25">
      <c r="A1103">
        <v>5500</v>
      </c>
      <c r="B1103" s="2">
        <v>-287.492584983835</v>
      </c>
    </row>
    <row r="1104" spans="1:2" x14ac:dyDescent="0.25">
      <c r="A1104">
        <v>5505</v>
      </c>
      <c r="B1104" s="2">
        <v>-281.49019279774598</v>
      </c>
    </row>
    <row r="1105" spans="1:2" x14ac:dyDescent="0.25">
      <c r="A1105">
        <v>5510</v>
      </c>
      <c r="B1105" s="2">
        <v>-278.24860502818399</v>
      </c>
    </row>
    <row r="1106" spans="1:2" x14ac:dyDescent="0.25">
      <c r="A1106">
        <v>5515</v>
      </c>
      <c r="B1106" s="2">
        <v>-275.80741750047599</v>
      </c>
    </row>
    <row r="1107" spans="1:2" x14ac:dyDescent="0.25">
      <c r="A1107">
        <v>5520</v>
      </c>
      <c r="B1107" s="2">
        <v>-269.792420616583</v>
      </c>
    </row>
    <row r="1108" spans="1:2" x14ac:dyDescent="0.25">
      <c r="A1108">
        <v>5525</v>
      </c>
      <c r="B1108" s="2">
        <v>-272.78393869011302</v>
      </c>
    </row>
    <row r="1109" spans="1:2" x14ac:dyDescent="0.25">
      <c r="A1109">
        <v>5530</v>
      </c>
      <c r="B1109" s="2">
        <v>-272.23143217389901</v>
      </c>
    </row>
    <row r="1110" spans="1:2" x14ac:dyDescent="0.25">
      <c r="A1110">
        <v>5535</v>
      </c>
      <c r="B1110" s="2">
        <v>-275.55914039505001</v>
      </c>
    </row>
    <row r="1111" spans="1:2" x14ac:dyDescent="0.25">
      <c r="A1111">
        <v>5540</v>
      </c>
      <c r="B1111" s="2">
        <v>-273.96384237451099</v>
      </c>
    </row>
    <row r="1112" spans="1:2" x14ac:dyDescent="0.25">
      <c r="A1112">
        <v>5545</v>
      </c>
      <c r="B1112" s="2">
        <v>-285.69197256635402</v>
      </c>
    </row>
    <row r="1113" spans="1:2" x14ac:dyDescent="0.25">
      <c r="A1113">
        <v>5550</v>
      </c>
      <c r="B1113" s="2">
        <v>-267.00172965683998</v>
      </c>
    </row>
    <row r="1114" spans="1:2" x14ac:dyDescent="0.25">
      <c r="A1114">
        <v>5555</v>
      </c>
      <c r="B1114" s="2">
        <v>-267.38106469383899</v>
      </c>
    </row>
    <row r="1115" spans="1:2" x14ac:dyDescent="0.25">
      <c r="A1115">
        <v>5560</v>
      </c>
      <c r="B1115" s="2">
        <v>-273.92864829534</v>
      </c>
    </row>
    <row r="1116" spans="1:2" x14ac:dyDescent="0.25">
      <c r="A1116">
        <v>5565</v>
      </c>
      <c r="B1116" s="2">
        <v>-277.19693850100703</v>
      </c>
    </row>
    <row r="1117" spans="1:2" x14ac:dyDescent="0.25">
      <c r="A1117">
        <v>5570</v>
      </c>
      <c r="B1117" s="2">
        <v>-267.74653781721099</v>
      </c>
    </row>
    <row r="1118" spans="1:2" x14ac:dyDescent="0.25">
      <c r="A1118">
        <v>5575</v>
      </c>
      <c r="B1118" s="2">
        <v>-264.15018032224498</v>
      </c>
    </row>
    <row r="1119" spans="1:2" x14ac:dyDescent="0.25">
      <c r="A1119">
        <v>5580</v>
      </c>
      <c r="B1119" s="2">
        <v>-264.59567468434398</v>
      </c>
    </row>
    <row r="1120" spans="1:2" x14ac:dyDescent="0.25">
      <c r="A1120">
        <v>5585</v>
      </c>
      <c r="B1120" s="2">
        <v>-263.27536676248599</v>
      </c>
    </row>
    <row r="1121" spans="1:2" x14ac:dyDescent="0.25">
      <c r="A1121">
        <v>5590</v>
      </c>
      <c r="B1121" s="2">
        <v>-268.719587634802</v>
      </c>
    </row>
    <row r="1122" spans="1:2" x14ac:dyDescent="0.25">
      <c r="A1122">
        <v>5595</v>
      </c>
      <c r="B1122" s="2">
        <v>-274.04450494961702</v>
      </c>
    </row>
    <row r="1123" spans="1:2" x14ac:dyDescent="0.25">
      <c r="A1123">
        <v>5600</v>
      </c>
      <c r="B1123" s="2">
        <v>-267.25455253612</v>
      </c>
    </row>
    <row r="1124" spans="1:2" x14ac:dyDescent="0.25">
      <c r="A1124">
        <v>5605</v>
      </c>
      <c r="B1124" s="2">
        <v>-262.58422023931303</v>
      </c>
    </row>
    <row r="1125" spans="1:2" x14ac:dyDescent="0.25">
      <c r="A1125">
        <v>5610</v>
      </c>
      <c r="B1125" s="2">
        <v>-265.53858857779699</v>
      </c>
    </row>
    <row r="1126" spans="1:2" x14ac:dyDescent="0.25">
      <c r="A1126">
        <v>5615</v>
      </c>
      <c r="B1126" s="2">
        <v>-271.21204858426</v>
      </c>
    </row>
    <row r="1127" spans="1:2" x14ac:dyDescent="0.25">
      <c r="A1127">
        <v>5620</v>
      </c>
      <c r="B1127" s="2">
        <v>-255.55188064205601</v>
      </c>
    </row>
    <row r="1128" spans="1:2" x14ac:dyDescent="0.25">
      <c r="A1128">
        <v>5625</v>
      </c>
      <c r="B1128" s="2">
        <v>-265.09110215724201</v>
      </c>
    </row>
    <row r="1129" spans="1:2" x14ac:dyDescent="0.25">
      <c r="A1129">
        <v>5630</v>
      </c>
      <c r="B1129" s="2">
        <v>-275.83230703830998</v>
      </c>
    </row>
    <row r="1130" spans="1:2" x14ac:dyDescent="0.25">
      <c r="A1130">
        <v>5635</v>
      </c>
      <c r="B1130" s="2">
        <v>-261.23827458988598</v>
      </c>
    </row>
    <row r="1131" spans="1:2" x14ac:dyDescent="0.25">
      <c r="A1131">
        <v>5640</v>
      </c>
      <c r="B1131" s="2">
        <v>-260.45648206005899</v>
      </c>
    </row>
    <row r="1132" spans="1:2" x14ac:dyDescent="0.25">
      <c r="A1132">
        <v>5645</v>
      </c>
      <c r="B1132" s="2">
        <v>-267.08080539376499</v>
      </c>
    </row>
    <row r="1133" spans="1:2" x14ac:dyDescent="0.25">
      <c r="A1133">
        <v>5650</v>
      </c>
      <c r="B1133" s="2">
        <v>-270.90019455623502</v>
      </c>
    </row>
    <row r="1134" spans="1:2" x14ac:dyDescent="0.25">
      <c r="A1134">
        <v>5655</v>
      </c>
      <c r="B1134" s="2">
        <v>-259.11402523837302</v>
      </c>
    </row>
    <row r="1135" spans="1:2" x14ac:dyDescent="0.25">
      <c r="A1135">
        <v>5660</v>
      </c>
      <c r="B1135" s="2">
        <v>-260.622292246646</v>
      </c>
    </row>
    <row r="1136" spans="1:2" x14ac:dyDescent="0.25">
      <c r="A1136">
        <v>5665</v>
      </c>
      <c r="B1136" s="2">
        <v>-268.09778187575898</v>
      </c>
    </row>
    <row r="1137" spans="1:2" x14ac:dyDescent="0.25">
      <c r="A1137">
        <v>5670</v>
      </c>
      <c r="B1137" s="2">
        <v>-267.57761616123003</v>
      </c>
    </row>
    <row r="1138" spans="1:2" x14ac:dyDescent="0.25">
      <c r="A1138">
        <v>5675</v>
      </c>
      <c r="B1138" s="2">
        <v>-264.654044872062</v>
      </c>
    </row>
    <row r="1139" spans="1:2" x14ac:dyDescent="0.25">
      <c r="A1139">
        <v>5680</v>
      </c>
      <c r="B1139" s="2">
        <v>-273.86229982819401</v>
      </c>
    </row>
    <row r="1140" spans="1:2" x14ac:dyDescent="0.25">
      <c r="A1140">
        <v>5685</v>
      </c>
      <c r="B1140" s="2">
        <v>-265.71511336002902</v>
      </c>
    </row>
    <row r="1141" spans="1:2" x14ac:dyDescent="0.25">
      <c r="A1141">
        <v>5690</v>
      </c>
      <c r="B1141" s="2">
        <v>-277.934225716242</v>
      </c>
    </row>
    <row r="1142" spans="1:2" x14ac:dyDescent="0.25">
      <c r="A1142">
        <v>5695</v>
      </c>
      <c r="B1142" s="2">
        <v>-279.22832807098098</v>
      </c>
    </row>
    <row r="1143" spans="1:2" x14ac:dyDescent="0.25">
      <c r="A1143">
        <v>5700</v>
      </c>
      <c r="B1143" s="2">
        <v>-269.14874780820202</v>
      </c>
    </row>
    <row r="1144" spans="1:2" x14ac:dyDescent="0.25">
      <c r="A1144">
        <v>5705</v>
      </c>
      <c r="B1144" s="2">
        <v>-277.742156628251</v>
      </c>
    </row>
    <row r="1145" spans="1:2" x14ac:dyDescent="0.25">
      <c r="A1145">
        <v>5710</v>
      </c>
      <c r="B1145" s="2">
        <v>-280.54172862428902</v>
      </c>
    </row>
    <row r="1146" spans="1:2" x14ac:dyDescent="0.25">
      <c r="A1146">
        <v>5715</v>
      </c>
      <c r="B1146" s="2">
        <v>-268.98959909168298</v>
      </c>
    </row>
    <row r="1147" spans="1:2" x14ac:dyDescent="0.25">
      <c r="A1147">
        <v>5720</v>
      </c>
      <c r="B1147" s="2">
        <v>-283.09001266972302</v>
      </c>
    </row>
    <row r="1148" spans="1:2" x14ac:dyDescent="0.25">
      <c r="A1148">
        <v>5725</v>
      </c>
      <c r="B1148" s="2">
        <v>-278.75038460501997</v>
      </c>
    </row>
    <row r="1149" spans="1:2" x14ac:dyDescent="0.25">
      <c r="A1149">
        <v>5730</v>
      </c>
      <c r="B1149" s="2">
        <v>-270.51321700221303</v>
      </c>
    </row>
    <row r="1150" spans="1:2" x14ac:dyDescent="0.25">
      <c r="A1150">
        <v>5735</v>
      </c>
      <c r="B1150" s="2">
        <v>-283.09999229924603</v>
      </c>
    </row>
    <row r="1151" spans="1:2" x14ac:dyDescent="0.25">
      <c r="A1151">
        <v>5740</v>
      </c>
      <c r="B1151" s="2">
        <v>-274.65795324690902</v>
      </c>
    </row>
    <row r="1152" spans="1:2" x14ac:dyDescent="0.25">
      <c r="A1152">
        <v>5745</v>
      </c>
      <c r="B1152" s="2">
        <v>-277.71741835503502</v>
      </c>
    </row>
    <row r="1153" spans="1:2" x14ac:dyDescent="0.25">
      <c r="A1153">
        <v>5750</v>
      </c>
      <c r="B1153" s="2">
        <v>-277.26653680779702</v>
      </c>
    </row>
    <row r="1154" spans="1:2" x14ac:dyDescent="0.25">
      <c r="A1154">
        <v>5755</v>
      </c>
      <c r="B1154" s="2">
        <v>-271.746977313971</v>
      </c>
    </row>
    <row r="1155" spans="1:2" x14ac:dyDescent="0.25">
      <c r="A1155">
        <v>5760</v>
      </c>
      <c r="B1155" s="2">
        <v>-271.81187503864601</v>
      </c>
    </row>
    <row r="1156" spans="1:2" x14ac:dyDescent="0.25">
      <c r="A1156">
        <v>5765</v>
      </c>
      <c r="B1156" s="2">
        <v>-295.02910636011899</v>
      </c>
    </row>
    <row r="1157" spans="1:2" x14ac:dyDescent="0.25">
      <c r="A1157">
        <v>5770</v>
      </c>
      <c r="B1157" s="2">
        <v>-268.994979558198</v>
      </c>
    </row>
    <row r="1158" spans="1:2" x14ac:dyDescent="0.25">
      <c r="A1158">
        <v>5775</v>
      </c>
      <c r="B1158" s="2">
        <v>-274.62422671458</v>
      </c>
    </row>
    <row r="1159" spans="1:2" x14ac:dyDescent="0.25">
      <c r="A1159">
        <v>5780</v>
      </c>
      <c r="B1159" s="2">
        <v>-268.66212523553799</v>
      </c>
    </row>
    <row r="1160" spans="1:2" x14ac:dyDescent="0.25">
      <c r="A1160">
        <v>5785</v>
      </c>
      <c r="B1160" s="2">
        <v>-267.75102932601999</v>
      </c>
    </row>
    <row r="1161" spans="1:2" x14ac:dyDescent="0.25">
      <c r="A1161">
        <v>5790</v>
      </c>
      <c r="B1161" s="2">
        <v>-272.49922180873602</v>
      </c>
    </row>
    <row r="1162" spans="1:2" x14ac:dyDescent="0.25">
      <c r="A1162">
        <v>5795</v>
      </c>
      <c r="B1162" s="2">
        <v>-279.91096223030303</v>
      </c>
    </row>
    <row r="1163" spans="1:2" x14ac:dyDescent="0.25">
      <c r="A1163">
        <v>5800</v>
      </c>
      <c r="B1163" s="2">
        <v>-283.38595617070303</v>
      </c>
    </row>
    <row r="1164" spans="1:2" x14ac:dyDescent="0.25">
      <c r="A1164">
        <v>5805</v>
      </c>
      <c r="B1164" s="2">
        <v>-277.55468329372002</v>
      </c>
    </row>
    <row r="1165" spans="1:2" x14ac:dyDescent="0.25">
      <c r="A1165">
        <v>5810</v>
      </c>
      <c r="B1165" s="2">
        <v>-283.111778403649</v>
      </c>
    </row>
    <row r="1166" spans="1:2" x14ac:dyDescent="0.25">
      <c r="A1166">
        <v>5815</v>
      </c>
      <c r="B1166" s="2">
        <v>-271.22928674281098</v>
      </c>
    </row>
    <row r="1167" spans="1:2" x14ac:dyDescent="0.25">
      <c r="A1167">
        <v>5820</v>
      </c>
      <c r="B1167" s="2">
        <v>-278.58688154656102</v>
      </c>
    </row>
    <row r="1168" spans="1:2" x14ac:dyDescent="0.25">
      <c r="A1168">
        <v>5825</v>
      </c>
      <c r="B1168" s="2">
        <v>-270.471336068114</v>
      </c>
    </row>
    <row r="1169" spans="1:2" x14ac:dyDescent="0.25">
      <c r="A1169">
        <v>5830</v>
      </c>
      <c r="B1169" s="2">
        <v>-281.83295410513398</v>
      </c>
    </row>
    <row r="1170" spans="1:2" x14ac:dyDescent="0.25">
      <c r="A1170">
        <v>5835</v>
      </c>
      <c r="B1170" s="2">
        <v>-271.23623922724698</v>
      </c>
    </row>
    <row r="1171" spans="1:2" x14ac:dyDescent="0.25">
      <c r="A1171">
        <v>5840</v>
      </c>
      <c r="B1171" s="2">
        <v>-274.54593200808802</v>
      </c>
    </row>
    <row r="1172" spans="1:2" x14ac:dyDescent="0.25">
      <c r="A1172">
        <v>5845</v>
      </c>
      <c r="B1172" s="2">
        <v>-273.32881851395899</v>
      </c>
    </row>
    <row r="1173" spans="1:2" x14ac:dyDescent="0.25">
      <c r="A1173">
        <v>5850</v>
      </c>
      <c r="B1173" s="2">
        <v>-279.60035429133802</v>
      </c>
    </row>
    <row r="1174" spans="1:2" x14ac:dyDescent="0.25">
      <c r="A1174">
        <v>5855</v>
      </c>
      <c r="B1174" s="2">
        <v>-276.05205415547601</v>
      </c>
    </row>
    <row r="1175" spans="1:2" x14ac:dyDescent="0.25">
      <c r="A1175">
        <v>5860</v>
      </c>
      <c r="B1175" s="2">
        <v>-266.45820082997398</v>
      </c>
    </row>
    <row r="1176" spans="1:2" x14ac:dyDescent="0.25">
      <c r="A1176">
        <v>5865</v>
      </c>
      <c r="B1176" s="2">
        <v>-269.219485155673</v>
      </c>
    </row>
    <row r="1177" spans="1:2" x14ac:dyDescent="0.25">
      <c r="A1177">
        <v>5870</v>
      </c>
      <c r="B1177" s="2">
        <v>-266.88777143453802</v>
      </c>
    </row>
    <row r="1178" spans="1:2" x14ac:dyDescent="0.25">
      <c r="A1178">
        <v>5875</v>
      </c>
      <c r="B1178" s="2">
        <v>-268.51761157959203</v>
      </c>
    </row>
    <row r="1179" spans="1:2" x14ac:dyDescent="0.25">
      <c r="A1179">
        <v>5880</v>
      </c>
      <c r="B1179" s="2">
        <v>-271.75003243615998</v>
      </c>
    </row>
    <row r="1180" spans="1:2" x14ac:dyDescent="0.25">
      <c r="A1180">
        <v>5885</v>
      </c>
      <c r="B1180" s="2">
        <v>-273.04663557270601</v>
      </c>
    </row>
    <row r="1181" spans="1:2" x14ac:dyDescent="0.25">
      <c r="A1181">
        <v>5890</v>
      </c>
      <c r="B1181" s="2">
        <v>-269.79570370297199</v>
      </c>
    </row>
    <row r="1182" spans="1:2" x14ac:dyDescent="0.25">
      <c r="A1182">
        <v>5895</v>
      </c>
      <c r="B1182" s="2">
        <v>-282.82125195162899</v>
      </c>
    </row>
    <row r="1183" spans="1:2" x14ac:dyDescent="0.25">
      <c r="A1183">
        <v>5900</v>
      </c>
      <c r="B1183" s="2">
        <v>-272.23582699494898</v>
      </c>
    </row>
    <row r="1184" spans="1:2" x14ac:dyDescent="0.25">
      <c r="A1184">
        <v>5905</v>
      </c>
      <c r="B1184" s="2">
        <v>-265.53976542502397</v>
      </c>
    </row>
    <row r="1185" spans="1:2" x14ac:dyDescent="0.25">
      <c r="A1185">
        <v>5910</v>
      </c>
      <c r="B1185" s="2">
        <v>-269.75426362306501</v>
      </c>
    </row>
    <row r="1186" spans="1:2" x14ac:dyDescent="0.25">
      <c r="A1186">
        <v>5915</v>
      </c>
      <c r="B1186" s="2">
        <v>-268.04368422832601</v>
      </c>
    </row>
    <row r="1187" spans="1:2" x14ac:dyDescent="0.25">
      <c r="A1187">
        <v>5920</v>
      </c>
      <c r="B1187" s="2">
        <v>-275.32903157629801</v>
      </c>
    </row>
    <row r="1188" spans="1:2" x14ac:dyDescent="0.25">
      <c r="A1188">
        <v>5925</v>
      </c>
      <c r="B1188" s="2">
        <v>-261.09723388381502</v>
      </c>
    </row>
    <row r="1189" spans="1:2" x14ac:dyDescent="0.25">
      <c r="A1189">
        <v>5930</v>
      </c>
      <c r="B1189" s="2">
        <v>-263.91632240358098</v>
      </c>
    </row>
    <row r="1190" spans="1:2" x14ac:dyDescent="0.25">
      <c r="A1190">
        <v>5935</v>
      </c>
      <c r="B1190" s="2">
        <v>-268.39521861247601</v>
      </c>
    </row>
    <row r="1191" spans="1:2" x14ac:dyDescent="0.25">
      <c r="A1191">
        <v>5940</v>
      </c>
      <c r="B1191" s="2">
        <v>-263.22313376270802</v>
      </c>
    </row>
    <row r="1192" spans="1:2" x14ac:dyDescent="0.25">
      <c r="A1192">
        <v>5945</v>
      </c>
      <c r="B1192" s="2">
        <v>-258.79417457345801</v>
      </c>
    </row>
    <row r="1193" spans="1:2" x14ac:dyDescent="0.25">
      <c r="A1193">
        <v>5950</v>
      </c>
      <c r="B1193" s="2">
        <v>-269.16288529559898</v>
      </c>
    </row>
    <row r="1194" spans="1:2" x14ac:dyDescent="0.25">
      <c r="A1194">
        <v>5955</v>
      </c>
      <c r="B1194" s="2">
        <v>-262.16676796311901</v>
      </c>
    </row>
    <row r="1195" spans="1:2" x14ac:dyDescent="0.25">
      <c r="A1195">
        <v>5960</v>
      </c>
      <c r="B1195" s="2">
        <v>-254.75621422406499</v>
      </c>
    </row>
    <row r="1196" spans="1:2" x14ac:dyDescent="0.25">
      <c r="A1196">
        <v>5965</v>
      </c>
      <c r="B1196" s="2">
        <v>-262.36374501788998</v>
      </c>
    </row>
    <row r="1197" spans="1:2" x14ac:dyDescent="0.25">
      <c r="A1197">
        <v>5970</v>
      </c>
      <c r="B1197" s="2">
        <v>-262.80152574471799</v>
      </c>
    </row>
    <row r="1198" spans="1:2" x14ac:dyDescent="0.25">
      <c r="A1198">
        <v>5975</v>
      </c>
      <c r="B1198" s="2">
        <v>-259.25768074010398</v>
      </c>
    </row>
    <row r="1199" spans="1:2" x14ac:dyDescent="0.25">
      <c r="A1199">
        <v>5980</v>
      </c>
      <c r="B1199" s="2">
        <v>-263.70755413849599</v>
      </c>
    </row>
    <row r="1200" spans="1:2" x14ac:dyDescent="0.25">
      <c r="A1200">
        <v>5985</v>
      </c>
      <c r="B1200" s="2">
        <v>-262.27415340835802</v>
      </c>
    </row>
    <row r="1201" spans="1:2" x14ac:dyDescent="0.25">
      <c r="A1201">
        <v>5990</v>
      </c>
      <c r="B1201" s="2">
        <v>-283.17957911714302</v>
      </c>
    </row>
    <row r="1202" spans="1:2" x14ac:dyDescent="0.25">
      <c r="A1202">
        <v>5995</v>
      </c>
      <c r="B1202" s="2">
        <v>-264.93812316179401</v>
      </c>
    </row>
    <row r="1203" spans="1:2" x14ac:dyDescent="0.25">
      <c r="A1203">
        <v>6000</v>
      </c>
      <c r="B1203" s="2">
        <v>-269.02594400466501</v>
      </c>
    </row>
    <row r="1204" spans="1:2" x14ac:dyDescent="0.25">
      <c r="A1204">
        <v>6005</v>
      </c>
      <c r="B1204" s="2">
        <v>-269.48071749389601</v>
      </c>
    </row>
    <row r="1205" spans="1:2" x14ac:dyDescent="0.25">
      <c r="A1205">
        <v>6010</v>
      </c>
      <c r="B1205" s="2">
        <v>-279.65983027351001</v>
      </c>
    </row>
    <row r="1206" spans="1:2" x14ac:dyDescent="0.25">
      <c r="A1206">
        <v>6015</v>
      </c>
      <c r="B1206" s="2">
        <v>-266.84326830618801</v>
      </c>
    </row>
    <row r="1207" spans="1:2" x14ac:dyDescent="0.25">
      <c r="A1207">
        <v>6020</v>
      </c>
      <c r="B1207" s="2">
        <v>-270.53903814705001</v>
      </c>
    </row>
    <row r="1208" spans="1:2" x14ac:dyDescent="0.25">
      <c r="A1208">
        <v>6025</v>
      </c>
      <c r="B1208" s="2">
        <v>-274.30291208730199</v>
      </c>
    </row>
    <row r="1209" spans="1:2" x14ac:dyDescent="0.25">
      <c r="A1209">
        <v>6030</v>
      </c>
      <c r="B1209" s="2">
        <v>-262.31612870661002</v>
      </c>
    </row>
    <row r="1210" spans="1:2" x14ac:dyDescent="0.25">
      <c r="A1210">
        <v>6035</v>
      </c>
      <c r="B1210" s="2">
        <v>-283.51247077884199</v>
      </c>
    </row>
    <row r="1211" spans="1:2" x14ac:dyDescent="0.25">
      <c r="A1211">
        <v>6040</v>
      </c>
      <c r="B1211" s="2">
        <v>-270.28858478731303</v>
      </c>
    </row>
    <row r="1212" spans="1:2" x14ac:dyDescent="0.25">
      <c r="A1212">
        <v>6045</v>
      </c>
      <c r="B1212" s="2">
        <v>-273.37193736289998</v>
      </c>
    </row>
    <row r="1213" spans="1:2" x14ac:dyDescent="0.25">
      <c r="A1213">
        <v>6050</v>
      </c>
      <c r="B1213" s="2">
        <v>-272.31463134625</v>
      </c>
    </row>
    <row r="1214" spans="1:2" x14ac:dyDescent="0.25">
      <c r="A1214">
        <v>6055</v>
      </c>
      <c r="B1214" s="2">
        <v>-270.76092868763499</v>
      </c>
    </row>
    <row r="1215" spans="1:2" x14ac:dyDescent="0.25">
      <c r="A1215">
        <v>6060</v>
      </c>
      <c r="B1215" s="2">
        <v>-268.075839695002</v>
      </c>
    </row>
    <row r="1216" spans="1:2" x14ac:dyDescent="0.25">
      <c r="A1216">
        <v>6065</v>
      </c>
      <c r="B1216" s="2">
        <v>-270.08466780323101</v>
      </c>
    </row>
    <row r="1217" spans="1:2" x14ac:dyDescent="0.25">
      <c r="A1217">
        <v>6070</v>
      </c>
      <c r="B1217" s="2">
        <v>-275.13628814031699</v>
      </c>
    </row>
    <row r="1218" spans="1:2" x14ac:dyDescent="0.25">
      <c r="A1218">
        <v>6075</v>
      </c>
      <c r="B1218" s="2">
        <v>-277.61882617342798</v>
      </c>
    </row>
    <row r="1219" spans="1:2" x14ac:dyDescent="0.25">
      <c r="A1219">
        <v>6080</v>
      </c>
      <c r="B1219" s="2">
        <v>-270.675398576063</v>
      </c>
    </row>
    <row r="1220" spans="1:2" x14ac:dyDescent="0.25">
      <c r="A1220">
        <v>6085</v>
      </c>
      <c r="B1220" s="2">
        <v>-271.919435028245</v>
      </c>
    </row>
    <row r="1221" spans="1:2" x14ac:dyDescent="0.25">
      <c r="A1221">
        <v>6090</v>
      </c>
      <c r="B1221" s="2">
        <v>-285.48437027667001</v>
      </c>
    </row>
    <row r="1222" spans="1:2" x14ac:dyDescent="0.25">
      <c r="A1222">
        <v>6095</v>
      </c>
      <c r="B1222" s="2">
        <v>-274.11471839653098</v>
      </c>
    </row>
    <row r="1223" spans="1:2" x14ac:dyDescent="0.25">
      <c r="A1223">
        <v>6100</v>
      </c>
      <c r="B1223" s="2">
        <v>-277.71592635243297</v>
      </c>
    </row>
    <row r="1224" spans="1:2" x14ac:dyDescent="0.25">
      <c r="A1224">
        <v>6105</v>
      </c>
      <c r="B1224" s="2">
        <v>-271.32764749853902</v>
      </c>
    </row>
    <row r="1225" spans="1:2" x14ac:dyDescent="0.25">
      <c r="A1225">
        <v>6110</v>
      </c>
      <c r="B1225" s="2">
        <v>-277.160610919595</v>
      </c>
    </row>
    <row r="1226" spans="1:2" x14ac:dyDescent="0.25">
      <c r="A1226">
        <v>6115</v>
      </c>
      <c r="B1226" s="2">
        <v>-280.60726805187397</v>
      </c>
    </row>
    <row r="1227" spans="1:2" x14ac:dyDescent="0.25">
      <c r="A1227">
        <v>6120</v>
      </c>
      <c r="B1227" s="2">
        <v>-280.39925734676001</v>
      </c>
    </row>
    <row r="1228" spans="1:2" x14ac:dyDescent="0.25">
      <c r="A1228">
        <v>6125</v>
      </c>
      <c r="B1228" s="2">
        <v>-269.36331197849898</v>
      </c>
    </row>
    <row r="1229" spans="1:2" x14ac:dyDescent="0.25">
      <c r="A1229">
        <v>6130</v>
      </c>
      <c r="B1229" s="2">
        <v>-270.74830450650398</v>
      </c>
    </row>
    <row r="1230" spans="1:2" x14ac:dyDescent="0.25">
      <c r="A1230">
        <v>6135</v>
      </c>
      <c r="B1230" s="2">
        <v>-273.24961486893602</v>
      </c>
    </row>
    <row r="1231" spans="1:2" x14ac:dyDescent="0.25">
      <c r="A1231">
        <v>6140</v>
      </c>
      <c r="B1231" s="2">
        <v>-270.57752157175798</v>
      </c>
    </row>
    <row r="1232" spans="1:2" x14ac:dyDescent="0.25">
      <c r="A1232">
        <v>6145</v>
      </c>
      <c r="B1232" s="2">
        <v>-274.144001503673</v>
      </c>
    </row>
    <row r="1233" spans="1:2" x14ac:dyDescent="0.25">
      <c r="A1233">
        <v>6150</v>
      </c>
      <c r="B1233" s="2">
        <v>-267.412600648862</v>
      </c>
    </row>
    <row r="1234" spans="1:2" x14ac:dyDescent="0.25">
      <c r="A1234">
        <v>6155</v>
      </c>
      <c r="B1234" s="2">
        <v>-273.679113361909</v>
      </c>
    </row>
    <row r="1235" spans="1:2" x14ac:dyDescent="0.25">
      <c r="A1235">
        <v>6160</v>
      </c>
      <c r="B1235" s="2">
        <v>-269.88097380760502</v>
      </c>
    </row>
    <row r="1236" spans="1:2" x14ac:dyDescent="0.25">
      <c r="A1236">
        <v>6165</v>
      </c>
      <c r="B1236" s="2">
        <v>-289.71610848877401</v>
      </c>
    </row>
    <row r="1237" spans="1:2" x14ac:dyDescent="0.25">
      <c r="A1237">
        <v>6170</v>
      </c>
      <c r="B1237" s="2">
        <v>-268.93736728183001</v>
      </c>
    </row>
    <row r="1238" spans="1:2" x14ac:dyDescent="0.25">
      <c r="A1238">
        <v>6175</v>
      </c>
      <c r="B1238" s="2">
        <v>-265.41989031864199</v>
      </c>
    </row>
    <row r="1239" spans="1:2" x14ac:dyDescent="0.25">
      <c r="A1239">
        <v>6180</v>
      </c>
      <c r="B1239" s="2">
        <v>-267.965137056532</v>
      </c>
    </row>
    <row r="1240" spans="1:2" x14ac:dyDescent="0.25">
      <c r="A1240">
        <v>6185</v>
      </c>
      <c r="B1240" s="2">
        <v>-264.45377784144699</v>
      </c>
    </row>
    <row r="1241" spans="1:2" x14ac:dyDescent="0.25">
      <c r="A1241">
        <v>6190</v>
      </c>
      <c r="B1241" s="2">
        <v>-267.784161484864</v>
      </c>
    </row>
    <row r="1242" spans="1:2" x14ac:dyDescent="0.25">
      <c r="A1242">
        <v>6195</v>
      </c>
      <c r="B1242" s="2">
        <v>-284.88748006177599</v>
      </c>
    </row>
    <row r="1243" spans="1:2" x14ac:dyDescent="0.25">
      <c r="A1243">
        <v>6200</v>
      </c>
      <c r="B1243" s="2">
        <v>-265.149315266641</v>
      </c>
    </row>
    <row r="1244" spans="1:2" x14ac:dyDescent="0.25">
      <c r="A1244">
        <v>6205</v>
      </c>
      <c r="B1244" s="2">
        <v>-272.71130606518301</v>
      </c>
    </row>
    <row r="1245" spans="1:2" x14ac:dyDescent="0.25">
      <c r="A1245">
        <v>6210</v>
      </c>
      <c r="B1245" s="2">
        <v>-266.87998392096398</v>
      </c>
    </row>
    <row r="1246" spans="1:2" x14ac:dyDescent="0.25">
      <c r="A1246">
        <v>6215</v>
      </c>
      <c r="B1246" s="2">
        <v>-269.32155230642798</v>
      </c>
    </row>
    <row r="1247" spans="1:2" x14ac:dyDescent="0.25">
      <c r="A1247">
        <v>6220</v>
      </c>
      <c r="B1247" s="2">
        <v>-280.079003239428</v>
      </c>
    </row>
    <row r="1248" spans="1:2" x14ac:dyDescent="0.25">
      <c r="A1248">
        <v>6225</v>
      </c>
      <c r="B1248" s="2">
        <v>-270.43166702469699</v>
      </c>
    </row>
    <row r="1249" spans="1:2" x14ac:dyDescent="0.25">
      <c r="A1249">
        <v>6230</v>
      </c>
      <c r="B1249" s="2">
        <v>-258.87443609068902</v>
      </c>
    </row>
    <row r="1250" spans="1:2" x14ac:dyDescent="0.25">
      <c r="A1250">
        <v>6235</v>
      </c>
      <c r="B1250" s="2">
        <v>-260.691614918916</v>
      </c>
    </row>
    <row r="1251" spans="1:2" x14ac:dyDescent="0.25">
      <c r="A1251">
        <v>6240</v>
      </c>
      <c r="B1251" s="2">
        <v>-263.581653406366</v>
      </c>
    </row>
    <row r="1252" spans="1:2" x14ac:dyDescent="0.25">
      <c r="A1252">
        <v>6245</v>
      </c>
      <c r="B1252" s="2">
        <v>-262.74820152863902</v>
      </c>
    </row>
    <row r="1253" spans="1:2" x14ac:dyDescent="0.25">
      <c r="A1253">
        <v>6250</v>
      </c>
      <c r="B1253" s="2">
        <v>-271.617921608985</v>
      </c>
    </row>
    <row r="1254" spans="1:2" x14ac:dyDescent="0.25">
      <c r="A1254">
        <v>6255</v>
      </c>
      <c r="B1254" s="2">
        <v>-254.59623539479901</v>
      </c>
    </row>
    <row r="1255" spans="1:2" x14ac:dyDescent="0.25">
      <c r="A1255">
        <v>6260</v>
      </c>
      <c r="B1255" s="2">
        <v>-263.73432793980601</v>
      </c>
    </row>
    <row r="1256" spans="1:2" x14ac:dyDescent="0.25">
      <c r="A1256">
        <v>6265</v>
      </c>
      <c r="B1256" s="2">
        <v>-256.10762520481302</v>
      </c>
    </row>
    <row r="1257" spans="1:2" x14ac:dyDescent="0.25">
      <c r="A1257">
        <v>6270</v>
      </c>
      <c r="B1257" s="2">
        <v>-255.45128678991099</v>
      </c>
    </row>
    <row r="1258" spans="1:2" x14ac:dyDescent="0.25">
      <c r="A1258">
        <v>6275</v>
      </c>
      <c r="B1258" s="2">
        <v>-258.79214466545397</v>
      </c>
    </row>
    <row r="1259" spans="1:2" x14ac:dyDescent="0.25">
      <c r="A1259">
        <v>6280</v>
      </c>
      <c r="B1259" s="2">
        <v>-271.72413658430702</v>
      </c>
    </row>
    <row r="1260" spans="1:2" x14ac:dyDescent="0.25">
      <c r="A1260">
        <v>6285</v>
      </c>
      <c r="B1260" s="2">
        <v>-263.18585046787399</v>
      </c>
    </row>
    <row r="1261" spans="1:2" x14ac:dyDescent="0.25">
      <c r="A1261">
        <v>6290</v>
      </c>
      <c r="B1261" s="2">
        <v>-268.29775089839001</v>
      </c>
    </row>
    <row r="1262" spans="1:2" x14ac:dyDescent="0.25">
      <c r="A1262">
        <v>6295</v>
      </c>
      <c r="B1262" s="2">
        <v>-279.19072201274201</v>
      </c>
    </row>
    <row r="1263" spans="1:2" x14ac:dyDescent="0.25">
      <c r="A1263">
        <v>6300</v>
      </c>
      <c r="B1263" s="2">
        <v>-258.29453199592899</v>
      </c>
    </row>
    <row r="1264" spans="1:2" x14ac:dyDescent="0.25">
      <c r="A1264">
        <v>6305</v>
      </c>
      <c r="B1264" s="2">
        <v>-262.10004113798499</v>
      </c>
    </row>
    <row r="1265" spans="1:2" x14ac:dyDescent="0.25">
      <c r="A1265">
        <v>6310</v>
      </c>
      <c r="B1265" s="2">
        <v>-273.50365626084499</v>
      </c>
    </row>
    <row r="1266" spans="1:2" x14ac:dyDescent="0.25">
      <c r="A1266">
        <v>6315</v>
      </c>
      <c r="B1266" s="2">
        <v>-265.76723792905301</v>
      </c>
    </row>
    <row r="1267" spans="1:2" x14ac:dyDescent="0.25">
      <c r="A1267">
        <v>6320</v>
      </c>
      <c r="B1267" s="2">
        <v>-268.00853361933002</v>
      </c>
    </row>
    <row r="1268" spans="1:2" x14ac:dyDescent="0.25">
      <c r="A1268">
        <v>6325</v>
      </c>
      <c r="B1268" s="2">
        <v>-297.93309977471603</v>
      </c>
    </row>
    <row r="1269" spans="1:2" x14ac:dyDescent="0.25">
      <c r="A1269">
        <v>6330</v>
      </c>
      <c r="B1269" s="2">
        <v>-273.43301799881499</v>
      </c>
    </row>
    <row r="1270" spans="1:2" x14ac:dyDescent="0.25">
      <c r="A1270">
        <v>6335</v>
      </c>
      <c r="B1270" s="2">
        <v>-268.2016671056</v>
      </c>
    </row>
    <row r="1271" spans="1:2" x14ac:dyDescent="0.25">
      <c r="A1271">
        <v>6340</v>
      </c>
      <c r="B1271" s="2">
        <v>-281.26217446515398</v>
      </c>
    </row>
    <row r="1272" spans="1:2" x14ac:dyDescent="0.25">
      <c r="A1272">
        <v>6345</v>
      </c>
      <c r="B1272" s="2">
        <v>-264.42015705581002</v>
      </c>
    </row>
    <row r="1273" spans="1:2" x14ac:dyDescent="0.25">
      <c r="A1273">
        <v>6350</v>
      </c>
      <c r="B1273" s="2">
        <v>-266.33843444022801</v>
      </c>
    </row>
    <row r="1274" spans="1:2" x14ac:dyDescent="0.25">
      <c r="A1274">
        <v>6355</v>
      </c>
      <c r="B1274" s="2">
        <v>-268.42131080350498</v>
      </c>
    </row>
    <row r="1275" spans="1:2" x14ac:dyDescent="0.25">
      <c r="A1275">
        <v>6360</v>
      </c>
      <c r="B1275" s="2">
        <v>-266.41082156671001</v>
      </c>
    </row>
    <row r="1276" spans="1:2" x14ac:dyDescent="0.25">
      <c r="A1276">
        <v>6365</v>
      </c>
      <c r="B1276" s="2">
        <v>-267.66913852663998</v>
      </c>
    </row>
    <row r="1277" spans="1:2" x14ac:dyDescent="0.25">
      <c r="A1277">
        <v>6370</v>
      </c>
      <c r="B1277" s="2">
        <v>-268.181558234433</v>
      </c>
    </row>
    <row r="1278" spans="1:2" x14ac:dyDescent="0.25">
      <c r="A1278">
        <v>6375</v>
      </c>
      <c r="B1278" s="2">
        <v>-263.02610412406301</v>
      </c>
    </row>
    <row r="1279" spans="1:2" x14ac:dyDescent="0.25">
      <c r="A1279">
        <v>6380</v>
      </c>
      <c r="B1279" s="2">
        <v>-260.35911870861003</v>
      </c>
    </row>
    <row r="1280" spans="1:2" x14ac:dyDescent="0.25">
      <c r="A1280">
        <v>6385</v>
      </c>
      <c r="B1280" s="2">
        <v>-264.26360042594098</v>
      </c>
    </row>
    <row r="1281" spans="1:2" x14ac:dyDescent="0.25">
      <c r="A1281">
        <v>6390</v>
      </c>
      <c r="B1281" s="2">
        <v>-261.21059659345099</v>
      </c>
    </row>
    <row r="1282" spans="1:2" x14ac:dyDescent="0.25">
      <c r="A1282">
        <v>6395</v>
      </c>
      <c r="B1282" s="2">
        <v>-268.25788046848498</v>
      </c>
    </row>
    <row r="1283" spans="1:2" x14ac:dyDescent="0.25">
      <c r="A1283">
        <v>6400</v>
      </c>
      <c r="B1283" s="2">
        <v>-275.16956842361202</v>
      </c>
    </row>
    <row r="1284" spans="1:2" x14ac:dyDescent="0.25">
      <c r="A1284">
        <v>6405</v>
      </c>
      <c r="B1284" s="2">
        <v>-270.57945440592698</v>
      </c>
    </row>
    <row r="1285" spans="1:2" x14ac:dyDescent="0.25">
      <c r="A1285">
        <v>6410</v>
      </c>
      <c r="B1285" s="2">
        <v>-264.88256383666902</v>
      </c>
    </row>
    <row r="1286" spans="1:2" x14ac:dyDescent="0.25">
      <c r="A1286">
        <v>6415</v>
      </c>
      <c r="B1286" s="2">
        <v>-275.89121660047999</v>
      </c>
    </row>
    <row r="1287" spans="1:2" x14ac:dyDescent="0.25">
      <c r="A1287">
        <v>6420</v>
      </c>
      <c r="B1287" s="2">
        <v>-265.54902049811301</v>
      </c>
    </row>
    <row r="1288" spans="1:2" x14ac:dyDescent="0.25">
      <c r="A1288">
        <v>6425</v>
      </c>
      <c r="B1288" s="2">
        <v>-268.23281448599198</v>
      </c>
    </row>
    <row r="1289" spans="1:2" x14ac:dyDescent="0.25">
      <c r="A1289">
        <v>6430</v>
      </c>
      <c r="B1289" s="2">
        <v>-279.25674216189202</v>
      </c>
    </row>
    <row r="1290" spans="1:2" x14ac:dyDescent="0.25">
      <c r="A1290">
        <v>6435</v>
      </c>
      <c r="B1290" s="2">
        <v>-267.19136959488299</v>
      </c>
    </row>
    <row r="1291" spans="1:2" x14ac:dyDescent="0.25">
      <c r="A1291">
        <v>6440</v>
      </c>
      <c r="B1291" s="2">
        <v>-274.21471725927597</v>
      </c>
    </row>
    <row r="1292" spans="1:2" x14ac:dyDescent="0.25">
      <c r="A1292">
        <v>6445</v>
      </c>
      <c r="B1292" s="2">
        <v>-261.73205474903398</v>
      </c>
    </row>
    <row r="1293" spans="1:2" x14ac:dyDescent="0.25">
      <c r="A1293">
        <v>6450</v>
      </c>
      <c r="B1293" s="2">
        <v>-265.85510288787202</v>
      </c>
    </row>
    <row r="1294" spans="1:2" x14ac:dyDescent="0.25">
      <c r="A1294">
        <v>6455</v>
      </c>
      <c r="B1294" s="2">
        <v>-272.67083285984103</v>
      </c>
    </row>
    <row r="1295" spans="1:2" x14ac:dyDescent="0.25">
      <c r="A1295">
        <v>6460</v>
      </c>
      <c r="B1295" s="2">
        <v>-267.61029439813802</v>
      </c>
    </row>
    <row r="1296" spans="1:2" x14ac:dyDescent="0.25">
      <c r="A1296">
        <v>6465</v>
      </c>
      <c r="B1296" s="2">
        <v>-263.77912506078502</v>
      </c>
    </row>
    <row r="1297" spans="1:2" x14ac:dyDescent="0.25">
      <c r="A1297">
        <v>6470</v>
      </c>
      <c r="B1297" s="2">
        <v>-266.81782564403397</v>
      </c>
    </row>
    <row r="1298" spans="1:2" x14ac:dyDescent="0.25">
      <c r="A1298">
        <v>6475</v>
      </c>
      <c r="B1298" s="2">
        <v>-266.02542758134399</v>
      </c>
    </row>
    <row r="1299" spans="1:2" x14ac:dyDescent="0.25">
      <c r="A1299">
        <v>6480</v>
      </c>
      <c r="B1299" s="2">
        <v>-276.289005512161</v>
      </c>
    </row>
    <row r="1300" spans="1:2" x14ac:dyDescent="0.25">
      <c r="A1300">
        <v>6485</v>
      </c>
      <c r="B1300" s="2">
        <v>-265.90470846075999</v>
      </c>
    </row>
    <row r="1301" spans="1:2" x14ac:dyDescent="0.25">
      <c r="A1301">
        <v>6490</v>
      </c>
      <c r="B1301" s="2">
        <v>-267.768350777835</v>
      </c>
    </row>
    <row r="1302" spans="1:2" x14ac:dyDescent="0.25">
      <c r="A1302">
        <v>6495</v>
      </c>
      <c r="B1302" s="2">
        <v>-260.651175271954</v>
      </c>
    </row>
    <row r="1303" spans="1:2" x14ac:dyDescent="0.25">
      <c r="A1303">
        <v>6500</v>
      </c>
      <c r="B1303" s="2">
        <v>-257.677542749981</v>
      </c>
    </row>
    <row r="1304" spans="1:2" x14ac:dyDescent="0.25">
      <c r="A1304">
        <v>6505</v>
      </c>
      <c r="B1304" s="2">
        <v>-261.19421428153902</v>
      </c>
    </row>
    <row r="1305" spans="1:2" x14ac:dyDescent="0.25">
      <c r="A1305">
        <v>6510</v>
      </c>
      <c r="B1305" s="2">
        <v>-261.73559891159101</v>
      </c>
    </row>
    <row r="1306" spans="1:2" x14ac:dyDescent="0.25">
      <c r="A1306">
        <v>6515</v>
      </c>
      <c r="B1306" s="2">
        <v>-256.79881741636098</v>
      </c>
    </row>
    <row r="1307" spans="1:2" x14ac:dyDescent="0.25">
      <c r="A1307">
        <v>6520</v>
      </c>
      <c r="B1307" s="2">
        <v>-260.108646313343</v>
      </c>
    </row>
    <row r="1308" spans="1:2" x14ac:dyDescent="0.25">
      <c r="A1308">
        <v>6525</v>
      </c>
      <c r="B1308" s="2">
        <v>-264.829135891909</v>
      </c>
    </row>
    <row r="1309" spans="1:2" x14ac:dyDescent="0.25">
      <c r="A1309">
        <v>6530</v>
      </c>
      <c r="B1309" s="2">
        <v>-267.31107452179401</v>
      </c>
    </row>
    <row r="1310" spans="1:2" x14ac:dyDescent="0.25">
      <c r="A1310">
        <v>6535</v>
      </c>
      <c r="B1310" s="2">
        <v>-260.492704237738</v>
      </c>
    </row>
    <row r="1311" spans="1:2" x14ac:dyDescent="0.25">
      <c r="A1311">
        <v>6540</v>
      </c>
      <c r="B1311" s="2">
        <v>-272.491428365064</v>
      </c>
    </row>
    <row r="1312" spans="1:2" x14ac:dyDescent="0.25">
      <c r="A1312">
        <v>6545</v>
      </c>
      <c r="B1312" s="2">
        <v>-263.23840267307997</v>
      </c>
    </row>
    <row r="1313" spans="1:2" x14ac:dyDescent="0.25">
      <c r="A1313">
        <v>6550</v>
      </c>
      <c r="B1313" s="2">
        <v>-264.149129257607</v>
      </c>
    </row>
    <row r="1314" spans="1:2" x14ac:dyDescent="0.25">
      <c r="A1314">
        <v>6555</v>
      </c>
      <c r="B1314" s="2">
        <v>-263.39142707832099</v>
      </c>
    </row>
    <row r="1315" spans="1:2" x14ac:dyDescent="0.25">
      <c r="A1315">
        <v>6560</v>
      </c>
      <c r="B1315" s="2">
        <v>-278.79115368533701</v>
      </c>
    </row>
    <row r="1316" spans="1:2" x14ac:dyDescent="0.25">
      <c r="A1316">
        <v>6565</v>
      </c>
      <c r="B1316" s="2">
        <v>-269.68584303905698</v>
      </c>
    </row>
    <row r="1317" spans="1:2" x14ac:dyDescent="0.25">
      <c r="A1317">
        <v>6570</v>
      </c>
      <c r="B1317" s="2">
        <v>-269.83912409230101</v>
      </c>
    </row>
    <row r="1318" spans="1:2" x14ac:dyDescent="0.25">
      <c r="A1318">
        <v>6575</v>
      </c>
      <c r="B1318" s="2">
        <v>-275.21799726421</v>
      </c>
    </row>
    <row r="1319" spans="1:2" x14ac:dyDescent="0.25">
      <c r="A1319">
        <v>6580</v>
      </c>
      <c r="B1319" s="2">
        <v>-270.80896934953302</v>
      </c>
    </row>
    <row r="1320" spans="1:2" x14ac:dyDescent="0.25">
      <c r="A1320">
        <v>6585</v>
      </c>
      <c r="B1320" s="2">
        <v>-267.49075674149202</v>
      </c>
    </row>
    <row r="1321" spans="1:2" x14ac:dyDescent="0.25">
      <c r="A1321">
        <v>6590</v>
      </c>
      <c r="B1321" s="2">
        <v>-276.14303207902202</v>
      </c>
    </row>
    <row r="1322" spans="1:2" x14ac:dyDescent="0.25">
      <c r="A1322">
        <v>6595</v>
      </c>
      <c r="B1322" s="2">
        <v>-271.20624523973402</v>
      </c>
    </row>
    <row r="1323" spans="1:2" x14ac:dyDescent="0.25">
      <c r="A1323">
        <v>6600</v>
      </c>
      <c r="B1323" s="2">
        <v>-278.475579162006</v>
      </c>
    </row>
    <row r="1324" spans="1:2" x14ac:dyDescent="0.25">
      <c r="A1324">
        <v>6605</v>
      </c>
      <c r="B1324" s="2">
        <v>-270.86895086898801</v>
      </c>
    </row>
    <row r="1325" spans="1:2" x14ac:dyDescent="0.25">
      <c r="A1325">
        <v>6610</v>
      </c>
      <c r="B1325" s="2">
        <v>-268.19027646939003</v>
      </c>
    </row>
    <row r="1326" spans="1:2" x14ac:dyDescent="0.25">
      <c r="A1326">
        <v>6615</v>
      </c>
      <c r="B1326" s="2">
        <v>-270.80030136914002</v>
      </c>
    </row>
    <row r="1327" spans="1:2" x14ac:dyDescent="0.25">
      <c r="A1327">
        <v>6620</v>
      </c>
      <c r="B1327" s="2">
        <v>-275.92616937182902</v>
      </c>
    </row>
    <row r="1328" spans="1:2" x14ac:dyDescent="0.25">
      <c r="A1328">
        <v>6625</v>
      </c>
      <c r="B1328" s="2">
        <v>-276.53552381562099</v>
      </c>
    </row>
    <row r="1329" spans="1:2" x14ac:dyDescent="0.25">
      <c r="A1329">
        <v>6630</v>
      </c>
      <c r="B1329" s="2">
        <v>-280.261864210939</v>
      </c>
    </row>
    <row r="1330" spans="1:2" x14ac:dyDescent="0.25">
      <c r="A1330">
        <v>6635</v>
      </c>
      <c r="B1330" s="2">
        <v>-280.32964191123898</v>
      </c>
    </row>
    <row r="1331" spans="1:2" x14ac:dyDescent="0.25">
      <c r="A1331">
        <v>6640</v>
      </c>
      <c r="B1331" s="2">
        <v>-272.46745697573698</v>
      </c>
    </row>
    <row r="1332" spans="1:2" x14ac:dyDescent="0.25">
      <c r="A1332">
        <v>6645</v>
      </c>
      <c r="B1332" s="2">
        <v>-267.57538208606502</v>
      </c>
    </row>
    <row r="1333" spans="1:2" x14ac:dyDescent="0.25">
      <c r="A1333">
        <v>6650</v>
      </c>
      <c r="B1333" s="2">
        <v>-273.31368722521199</v>
      </c>
    </row>
    <row r="1334" spans="1:2" x14ac:dyDescent="0.25">
      <c r="A1334">
        <v>6655</v>
      </c>
      <c r="B1334" s="2">
        <v>-271.05950766811401</v>
      </c>
    </row>
    <row r="1335" spans="1:2" x14ac:dyDescent="0.25">
      <c r="A1335">
        <v>6660</v>
      </c>
      <c r="B1335" s="2">
        <v>-273.85840551078098</v>
      </c>
    </row>
    <row r="1336" spans="1:2" x14ac:dyDescent="0.25">
      <c r="A1336">
        <v>6665</v>
      </c>
      <c r="B1336" s="2">
        <v>-270.926619688286</v>
      </c>
    </row>
    <row r="1337" spans="1:2" x14ac:dyDescent="0.25">
      <c r="A1337">
        <v>6670</v>
      </c>
      <c r="B1337" s="2">
        <v>-275.120697128774</v>
      </c>
    </row>
    <row r="1338" spans="1:2" x14ac:dyDescent="0.25">
      <c r="A1338">
        <v>6675</v>
      </c>
      <c r="B1338" s="2">
        <v>-271.76868168182898</v>
      </c>
    </row>
    <row r="1339" spans="1:2" x14ac:dyDescent="0.25">
      <c r="A1339">
        <v>6680</v>
      </c>
      <c r="B1339" s="2">
        <v>-272.77856182914002</v>
      </c>
    </row>
    <row r="1340" spans="1:2" x14ac:dyDescent="0.25">
      <c r="A1340">
        <v>6685</v>
      </c>
      <c r="B1340" s="2">
        <v>-284.06056770147899</v>
      </c>
    </row>
    <row r="1341" spans="1:2" x14ac:dyDescent="0.25">
      <c r="A1341">
        <v>6690</v>
      </c>
      <c r="B1341" s="2">
        <v>-269.21714998376001</v>
      </c>
    </row>
    <row r="1342" spans="1:2" x14ac:dyDescent="0.25">
      <c r="A1342">
        <v>6695</v>
      </c>
      <c r="B1342" s="2">
        <v>-267.68963853086598</v>
      </c>
    </row>
    <row r="1343" spans="1:2" x14ac:dyDescent="0.25">
      <c r="A1343">
        <v>6700</v>
      </c>
      <c r="B1343" s="2">
        <v>-268.44474094677997</v>
      </c>
    </row>
    <row r="1344" spans="1:2" x14ac:dyDescent="0.25">
      <c r="A1344">
        <v>6705</v>
      </c>
      <c r="B1344" s="2">
        <v>-263.31157302938499</v>
      </c>
    </row>
    <row r="1345" spans="1:2" x14ac:dyDescent="0.25">
      <c r="A1345">
        <v>6710</v>
      </c>
      <c r="B1345" s="2">
        <v>-269.03270237344901</v>
      </c>
    </row>
    <row r="1346" spans="1:2" x14ac:dyDescent="0.25">
      <c r="A1346">
        <v>6715</v>
      </c>
      <c r="B1346" s="2">
        <v>-265.67685854882802</v>
      </c>
    </row>
    <row r="1347" spans="1:2" x14ac:dyDescent="0.25">
      <c r="A1347">
        <v>6720</v>
      </c>
      <c r="B1347" s="2">
        <v>-263.08978252761</v>
      </c>
    </row>
    <row r="1348" spans="1:2" x14ac:dyDescent="0.25">
      <c r="A1348">
        <v>6725</v>
      </c>
      <c r="B1348" s="2">
        <v>-267.426919597481</v>
      </c>
    </row>
    <row r="1349" spans="1:2" x14ac:dyDescent="0.25">
      <c r="A1349">
        <v>6730</v>
      </c>
      <c r="B1349" s="2">
        <v>-258.97284772025603</v>
      </c>
    </row>
    <row r="1350" spans="1:2" x14ac:dyDescent="0.25">
      <c r="A1350">
        <v>6735</v>
      </c>
      <c r="B1350" s="2">
        <v>-261.490029285628</v>
      </c>
    </row>
    <row r="1351" spans="1:2" x14ac:dyDescent="0.25">
      <c r="A1351">
        <v>6740</v>
      </c>
      <c r="B1351" s="2">
        <v>-264.92752435183598</v>
      </c>
    </row>
    <row r="1352" spans="1:2" x14ac:dyDescent="0.25">
      <c r="A1352">
        <v>6745</v>
      </c>
      <c r="B1352" s="2">
        <v>-261.497248031411</v>
      </c>
    </row>
    <row r="1353" spans="1:2" x14ac:dyDescent="0.25">
      <c r="A1353">
        <v>6750</v>
      </c>
      <c r="B1353" s="2">
        <v>-256.97169974379</v>
      </c>
    </row>
    <row r="1354" spans="1:2" x14ac:dyDescent="0.25">
      <c r="A1354">
        <v>6755</v>
      </c>
      <c r="B1354" s="2">
        <v>-276.17830809939301</v>
      </c>
    </row>
    <row r="1355" spans="1:2" x14ac:dyDescent="0.25">
      <c r="A1355">
        <v>6760</v>
      </c>
      <c r="B1355" s="2">
        <v>-257.14285727462902</v>
      </c>
    </row>
    <row r="1356" spans="1:2" x14ac:dyDescent="0.25">
      <c r="A1356">
        <v>6765</v>
      </c>
      <c r="B1356" s="2">
        <v>-265.74868248800402</v>
      </c>
    </row>
    <row r="1357" spans="1:2" x14ac:dyDescent="0.25">
      <c r="A1357">
        <v>6770</v>
      </c>
      <c r="B1357" s="2">
        <v>-265.55272174853798</v>
      </c>
    </row>
    <row r="1358" spans="1:2" x14ac:dyDescent="0.25">
      <c r="A1358">
        <v>6775</v>
      </c>
      <c r="B1358" s="2">
        <v>-265.72129236875099</v>
      </c>
    </row>
    <row r="1359" spans="1:2" x14ac:dyDescent="0.25">
      <c r="A1359">
        <v>6780</v>
      </c>
      <c r="B1359" s="2">
        <v>-268.419475518762</v>
      </c>
    </row>
    <row r="1360" spans="1:2" x14ac:dyDescent="0.25">
      <c r="A1360">
        <v>6785</v>
      </c>
      <c r="B1360" s="2">
        <v>-272.91454425619003</v>
      </c>
    </row>
    <row r="1361" spans="1:2" x14ac:dyDescent="0.25">
      <c r="A1361">
        <v>6790</v>
      </c>
      <c r="B1361" s="2">
        <v>-269.55835185190898</v>
      </c>
    </row>
    <row r="1362" spans="1:2" x14ac:dyDescent="0.25">
      <c r="A1362">
        <v>6795</v>
      </c>
      <c r="B1362" s="2">
        <v>-269.96751411590998</v>
      </c>
    </row>
    <row r="1363" spans="1:2" x14ac:dyDescent="0.25">
      <c r="A1363">
        <v>6800</v>
      </c>
      <c r="B1363" s="2">
        <v>-269.54581913352598</v>
      </c>
    </row>
    <row r="1364" spans="1:2" x14ac:dyDescent="0.25">
      <c r="A1364">
        <v>6805</v>
      </c>
      <c r="B1364" s="2">
        <v>-265.162885016259</v>
      </c>
    </row>
    <row r="1365" spans="1:2" x14ac:dyDescent="0.25">
      <c r="A1365">
        <v>6810</v>
      </c>
      <c r="B1365" s="2">
        <v>-268.43109461921603</v>
      </c>
    </row>
    <row r="1366" spans="1:2" x14ac:dyDescent="0.25">
      <c r="A1366">
        <v>6815</v>
      </c>
      <c r="B1366" s="2">
        <v>-271.46457532811098</v>
      </c>
    </row>
    <row r="1367" spans="1:2" x14ac:dyDescent="0.25">
      <c r="A1367">
        <v>6820</v>
      </c>
      <c r="B1367" s="2">
        <v>-277.889653284335</v>
      </c>
    </row>
    <row r="1368" spans="1:2" x14ac:dyDescent="0.25">
      <c r="A1368">
        <v>6825</v>
      </c>
      <c r="B1368" s="2">
        <v>-271.153299140939</v>
      </c>
    </row>
    <row r="1369" spans="1:2" x14ac:dyDescent="0.25">
      <c r="A1369">
        <v>6830</v>
      </c>
      <c r="B1369" s="2">
        <v>-289.71139962321502</v>
      </c>
    </row>
    <row r="1370" spans="1:2" x14ac:dyDescent="0.25">
      <c r="A1370">
        <v>6835</v>
      </c>
      <c r="B1370" s="2">
        <v>-273.60506388446601</v>
      </c>
    </row>
    <row r="1371" spans="1:2" x14ac:dyDescent="0.25">
      <c r="A1371">
        <v>6840</v>
      </c>
      <c r="B1371" s="2">
        <v>-267.22085868771302</v>
      </c>
    </row>
    <row r="1372" spans="1:2" x14ac:dyDescent="0.25">
      <c r="A1372">
        <v>6845</v>
      </c>
      <c r="B1372" s="2">
        <v>-277.21831101069301</v>
      </c>
    </row>
    <row r="1373" spans="1:2" x14ac:dyDescent="0.25">
      <c r="A1373">
        <v>6850</v>
      </c>
      <c r="B1373" s="2">
        <v>-281.80041347055197</v>
      </c>
    </row>
    <row r="1374" spans="1:2" x14ac:dyDescent="0.25">
      <c r="A1374">
        <v>6855</v>
      </c>
      <c r="B1374" s="2">
        <v>-266.70969635672799</v>
      </c>
    </row>
    <row r="1375" spans="1:2" x14ac:dyDescent="0.25">
      <c r="A1375">
        <v>6860</v>
      </c>
      <c r="B1375" s="2">
        <v>-268.19998705688403</v>
      </c>
    </row>
    <row r="1376" spans="1:2" x14ac:dyDescent="0.25">
      <c r="A1376">
        <v>6865</v>
      </c>
      <c r="B1376" s="2">
        <v>-267.28320154821103</v>
      </c>
    </row>
    <row r="1377" spans="1:2" x14ac:dyDescent="0.25">
      <c r="A1377">
        <v>6870</v>
      </c>
      <c r="B1377" s="2">
        <v>-264.882864964041</v>
      </c>
    </row>
    <row r="1378" spans="1:2" x14ac:dyDescent="0.25">
      <c r="A1378">
        <v>6875</v>
      </c>
      <c r="B1378" s="2">
        <v>-278.09148298062598</v>
      </c>
    </row>
    <row r="1379" spans="1:2" x14ac:dyDescent="0.25">
      <c r="A1379">
        <v>6880</v>
      </c>
      <c r="B1379" s="2">
        <v>-268.14154902192399</v>
      </c>
    </row>
    <row r="1380" spans="1:2" x14ac:dyDescent="0.25">
      <c r="A1380">
        <v>6885</v>
      </c>
      <c r="B1380" s="2">
        <v>-267.15208576759699</v>
      </c>
    </row>
    <row r="1381" spans="1:2" x14ac:dyDescent="0.25">
      <c r="A1381">
        <v>6890</v>
      </c>
      <c r="B1381" s="2">
        <v>-270.19565316211202</v>
      </c>
    </row>
    <row r="1382" spans="1:2" x14ac:dyDescent="0.25">
      <c r="A1382">
        <v>6895</v>
      </c>
      <c r="B1382" s="2">
        <v>-294.30495970603602</v>
      </c>
    </row>
    <row r="1383" spans="1:2" x14ac:dyDescent="0.25">
      <c r="A1383">
        <v>6900</v>
      </c>
      <c r="B1383" s="2">
        <v>-262.47488055058</v>
      </c>
    </row>
    <row r="1384" spans="1:2" x14ac:dyDescent="0.25">
      <c r="A1384">
        <v>6905</v>
      </c>
      <c r="B1384" s="2">
        <v>-271.63359811568603</v>
      </c>
    </row>
    <row r="1385" spans="1:2" x14ac:dyDescent="0.25">
      <c r="A1385">
        <v>6910</v>
      </c>
      <c r="B1385" s="2">
        <v>-263.20545715887903</v>
      </c>
    </row>
    <row r="1386" spans="1:2" x14ac:dyDescent="0.25">
      <c r="A1386">
        <v>6915</v>
      </c>
      <c r="B1386" s="2">
        <v>-266.79940430149099</v>
      </c>
    </row>
    <row r="1387" spans="1:2" x14ac:dyDescent="0.25">
      <c r="A1387">
        <v>6920</v>
      </c>
      <c r="B1387" s="2">
        <v>-258.84742127311802</v>
      </c>
    </row>
    <row r="1388" spans="1:2" x14ac:dyDescent="0.25">
      <c r="A1388">
        <v>6925</v>
      </c>
      <c r="B1388" s="2">
        <v>-257.88210263460297</v>
      </c>
    </row>
    <row r="1389" spans="1:2" x14ac:dyDescent="0.25">
      <c r="A1389">
        <v>6930</v>
      </c>
      <c r="B1389" s="2">
        <v>-257.86985351878201</v>
      </c>
    </row>
    <row r="1390" spans="1:2" x14ac:dyDescent="0.25">
      <c r="A1390">
        <v>6935</v>
      </c>
      <c r="B1390" s="2">
        <v>-258.70659560776198</v>
      </c>
    </row>
    <row r="1391" spans="1:2" x14ac:dyDescent="0.25">
      <c r="A1391">
        <v>6940</v>
      </c>
      <c r="B1391" s="2">
        <v>-262.69781009537002</v>
      </c>
    </row>
    <row r="1392" spans="1:2" x14ac:dyDescent="0.25">
      <c r="A1392">
        <v>6945</v>
      </c>
      <c r="B1392" s="2">
        <v>-268.77784567771999</v>
      </c>
    </row>
    <row r="1393" spans="1:2" x14ac:dyDescent="0.25">
      <c r="A1393">
        <v>6950</v>
      </c>
      <c r="B1393" s="2">
        <v>-265.036105166666</v>
      </c>
    </row>
    <row r="1394" spans="1:2" x14ac:dyDescent="0.25">
      <c r="A1394">
        <v>6955</v>
      </c>
      <c r="B1394" s="2">
        <v>-268.48900989325898</v>
      </c>
    </row>
    <row r="1395" spans="1:2" x14ac:dyDescent="0.25">
      <c r="A1395">
        <v>6960</v>
      </c>
      <c r="B1395" s="2">
        <v>-260.73529388093198</v>
      </c>
    </row>
    <row r="1396" spans="1:2" x14ac:dyDescent="0.25">
      <c r="A1396">
        <v>6965</v>
      </c>
      <c r="B1396" s="2">
        <v>-259.61968437079901</v>
      </c>
    </row>
    <row r="1397" spans="1:2" x14ac:dyDescent="0.25">
      <c r="A1397">
        <v>6970</v>
      </c>
      <c r="B1397" s="2">
        <v>-268.706212429522</v>
      </c>
    </row>
    <row r="1398" spans="1:2" x14ac:dyDescent="0.25">
      <c r="A1398">
        <v>6975</v>
      </c>
      <c r="B1398" s="2">
        <v>-268.15994845188101</v>
      </c>
    </row>
    <row r="1399" spans="1:2" x14ac:dyDescent="0.25">
      <c r="A1399">
        <v>6980</v>
      </c>
      <c r="B1399" s="2">
        <v>-268.32457066878999</v>
      </c>
    </row>
    <row r="1400" spans="1:2" x14ac:dyDescent="0.25">
      <c r="A1400">
        <v>6985</v>
      </c>
      <c r="B1400" s="2">
        <v>-272.10594569734701</v>
      </c>
    </row>
    <row r="1401" spans="1:2" x14ac:dyDescent="0.25">
      <c r="A1401">
        <v>6990</v>
      </c>
      <c r="B1401" s="2">
        <v>-264.633306716775</v>
      </c>
    </row>
    <row r="1402" spans="1:2" x14ac:dyDescent="0.25">
      <c r="A1402">
        <v>6995</v>
      </c>
      <c r="B1402" s="2">
        <v>-265.78614915619801</v>
      </c>
    </row>
    <row r="1403" spans="1:2" x14ac:dyDescent="0.25">
      <c r="A1403">
        <v>7000</v>
      </c>
      <c r="B1403" s="2">
        <v>-267.832346108595</v>
      </c>
    </row>
    <row r="1404" spans="1:2" x14ac:dyDescent="0.25">
      <c r="A1404">
        <v>7005</v>
      </c>
      <c r="B1404" s="2">
        <v>-264.18433065389797</v>
      </c>
    </row>
    <row r="1405" spans="1:2" x14ac:dyDescent="0.25">
      <c r="A1405">
        <v>7010</v>
      </c>
      <c r="B1405" s="2">
        <v>-263.595864398657</v>
      </c>
    </row>
    <row r="1406" spans="1:2" x14ac:dyDescent="0.25">
      <c r="A1406">
        <v>7015</v>
      </c>
      <c r="B1406" s="2">
        <v>-273.32983568339301</v>
      </c>
    </row>
    <row r="1407" spans="1:2" x14ac:dyDescent="0.25">
      <c r="A1407">
        <v>7020</v>
      </c>
      <c r="B1407" s="2">
        <v>-263.22358982937499</v>
      </c>
    </row>
    <row r="1408" spans="1:2" x14ac:dyDescent="0.25">
      <c r="A1408">
        <v>7025</v>
      </c>
      <c r="B1408" s="2">
        <v>-267.590445708103</v>
      </c>
    </row>
    <row r="1409" spans="1:2" x14ac:dyDescent="0.25">
      <c r="A1409">
        <v>7030</v>
      </c>
      <c r="B1409" s="2">
        <v>-270.13394252338202</v>
      </c>
    </row>
    <row r="1410" spans="1:2" x14ac:dyDescent="0.25">
      <c r="A1410">
        <v>7035</v>
      </c>
      <c r="B1410" s="2">
        <v>-271.335368098299</v>
      </c>
    </row>
    <row r="1411" spans="1:2" x14ac:dyDescent="0.25">
      <c r="A1411">
        <v>7040</v>
      </c>
      <c r="B1411" s="2">
        <v>-268.33861253499299</v>
      </c>
    </row>
    <row r="1412" spans="1:2" x14ac:dyDescent="0.25">
      <c r="A1412">
        <v>7045</v>
      </c>
      <c r="B1412" s="2">
        <v>-263.83446563950798</v>
      </c>
    </row>
    <row r="1413" spans="1:2" x14ac:dyDescent="0.25">
      <c r="A1413">
        <v>7050</v>
      </c>
      <c r="B1413" s="2">
        <v>-262.43903382978698</v>
      </c>
    </row>
    <row r="1414" spans="1:2" x14ac:dyDescent="0.25">
      <c r="A1414">
        <v>7055</v>
      </c>
      <c r="B1414" s="2">
        <v>-262.88773152647201</v>
      </c>
    </row>
    <row r="1415" spans="1:2" x14ac:dyDescent="0.25">
      <c r="A1415">
        <v>7060</v>
      </c>
      <c r="B1415" s="2">
        <v>-283.69592872879298</v>
      </c>
    </row>
    <row r="1416" spans="1:2" x14ac:dyDescent="0.25">
      <c r="A1416">
        <v>7065</v>
      </c>
      <c r="B1416" s="2">
        <v>-269.27013464905099</v>
      </c>
    </row>
    <row r="1417" spans="1:2" x14ac:dyDescent="0.25">
      <c r="A1417">
        <v>7070</v>
      </c>
      <c r="B1417" s="2">
        <v>-269.683903135332</v>
      </c>
    </row>
    <row r="1418" spans="1:2" x14ac:dyDescent="0.25">
      <c r="A1418">
        <v>7075</v>
      </c>
      <c r="B1418" s="2">
        <v>-275.72234037960902</v>
      </c>
    </row>
    <row r="1419" spans="1:2" x14ac:dyDescent="0.25">
      <c r="A1419">
        <v>7080</v>
      </c>
      <c r="B1419" s="2">
        <v>-265.39704449844299</v>
      </c>
    </row>
    <row r="1420" spans="1:2" x14ac:dyDescent="0.25">
      <c r="A1420">
        <v>7085</v>
      </c>
      <c r="B1420" s="2">
        <v>-268.99361298146903</v>
      </c>
    </row>
    <row r="1421" spans="1:2" x14ac:dyDescent="0.25">
      <c r="A1421">
        <v>7090</v>
      </c>
      <c r="B1421" s="2">
        <v>-260.98811254974999</v>
      </c>
    </row>
    <row r="1422" spans="1:2" x14ac:dyDescent="0.25">
      <c r="A1422">
        <v>7095</v>
      </c>
      <c r="B1422" s="2">
        <v>-257.49628972398602</v>
      </c>
    </row>
    <row r="1423" spans="1:2" x14ac:dyDescent="0.25">
      <c r="A1423">
        <v>7100</v>
      </c>
      <c r="B1423" s="2">
        <v>-260.46463196712801</v>
      </c>
    </row>
    <row r="1424" spans="1:2" x14ac:dyDescent="0.25">
      <c r="A1424">
        <v>7105</v>
      </c>
      <c r="B1424" s="2">
        <v>-265.93654207168902</v>
      </c>
    </row>
    <row r="1425" spans="1:2" x14ac:dyDescent="0.25">
      <c r="A1425">
        <v>7110</v>
      </c>
      <c r="B1425" s="2">
        <v>-266.20925424041002</v>
      </c>
    </row>
    <row r="1426" spans="1:2" x14ac:dyDescent="0.25">
      <c r="A1426">
        <v>7115</v>
      </c>
      <c r="B1426" s="2">
        <v>-264.34446321512399</v>
      </c>
    </row>
    <row r="1427" spans="1:2" x14ac:dyDescent="0.25">
      <c r="A1427">
        <v>7120</v>
      </c>
      <c r="B1427" s="2">
        <v>-276.31983499042002</v>
      </c>
    </row>
    <row r="1428" spans="1:2" x14ac:dyDescent="0.25">
      <c r="A1428">
        <v>7125</v>
      </c>
      <c r="B1428" s="2">
        <v>-263.52476432743299</v>
      </c>
    </row>
    <row r="1429" spans="1:2" x14ac:dyDescent="0.25">
      <c r="A1429">
        <v>7130</v>
      </c>
      <c r="B1429" s="2">
        <v>-266.58371717928901</v>
      </c>
    </row>
    <row r="1430" spans="1:2" x14ac:dyDescent="0.25">
      <c r="A1430">
        <v>7135</v>
      </c>
      <c r="B1430" s="2">
        <v>-265.14820914445198</v>
      </c>
    </row>
    <row r="1431" spans="1:2" x14ac:dyDescent="0.25">
      <c r="A1431">
        <v>7140</v>
      </c>
      <c r="B1431" s="2">
        <v>-269.41990648249498</v>
      </c>
    </row>
    <row r="1432" spans="1:2" x14ac:dyDescent="0.25">
      <c r="A1432">
        <v>7145</v>
      </c>
      <c r="B1432" s="2">
        <v>-269.93010155324799</v>
      </c>
    </row>
    <row r="1433" spans="1:2" x14ac:dyDescent="0.25">
      <c r="A1433">
        <v>7150</v>
      </c>
      <c r="B1433" s="2">
        <v>-267.288095902865</v>
      </c>
    </row>
    <row r="1434" spans="1:2" x14ac:dyDescent="0.25">
      <c r="A1434">
        <v>7155</v>
      </c>
      <c r="B1434" s="2">
        <v>-269.035112934891</v>
      </c>
    </row>
    <row r="1435" spans="1:2" x14ac:dyDescent="0.25">
      <c r="A1435">
        <v>7160</v>
      </c>
      <c r="B1435" s="2">
        <v>-284.16919010895703</v>
      </c>
    </row>
    <row r="1436" spans="1:2" x14ac:dyDescent="0.25">
      <c r="A1436">
        <v>7165</v>
      </c>
      <c r="B1436" s="2">
        <v>-277.57126092929599</v>
      </c>
    </row>
    <row r="1437" spans="1:2" x14ac:dyDescent="0.25">
      <c r="A1437">
        <v>7170</v>
      </c>
      <c r="B1437" s="2">
        <v>-265.89631423053999</v>
      </c>
    </row>
    <row r="1438" spans="1:2" x14ac:dyDescent="0.25">
      <c r="A1438">
        <v>7175</v>
      </c>
      <c r="B1438" s="2">
        <v>-260.981210524213</v>
      </c>
    </row>
    <row r="1439" spans="1:2" x14ac:dyDescent="0.25">
      <c r="A1439">
        <v>7180</v>
      </c>
      <c r="B1439" s="2">
        <v>-261.91849898113998</v>
      </c>
    </row>
    <row r="1440" spans="1:2" x14ac:dyDescent="0.25">
      <c r="A1440">
        <v>7185</v>
      </c>
      <c r="B1440" s="2">
        <v>-272.452971843326</v>
      </c>
    </row>
    <row r="1441" spans="1:2" x14ac:dyDescent="0.25">
      <c r="A1441">
        <v>7190</v>
      </c>
      <c r="B1441" s="2">
        <v>-262.98881879631699</v>
      </c>
    </row>
    <row r="1442" spans="1:2" x14ac:dyDescent="0.25">
      <c r="A1442">
        <v>7195</v>
      </c>
      <c r="B1442" s="2">
        <v>-274.94526300215102</v>
      </c>
    </row>
    <row r="1443" spans="1:2" x14ac:dyDescent="0.25">
      <c r="A1443">
        <v>7200</v>
      </c>
      <c r="B1443" s="2">
        <v>-272.91832153060301</v>
      </c>
    </row>
    <row r="1444" spans="1:2" x14ac:dyDescent="0.25">
      <c r="A1444">
        <v>7205</v>
      </c>
      <c r="B1444" s="2">
        <v>-261.59001712677201</v>
      </c>
    </row>
    <row r="1445" spans="1:2" x14ac:dyDescent="0.25">
      <c r="A1445">
        <v>7210</v>
      </c>
      <c r="B1445" s="2">
        <v>-256.640909306396</v>
      </c>
    </row>
    <row r="1446" spans="1:2" x14ac:dyDescent="0.25">
      <c r="A1446">
        <v>7215</v>
      </c>
      <c r="B1446" s="2">
        <v>-268.93806805940898</v>
      </c>
    </row>
    <row r="1447" spans="1:2" x14ac:dyDescent="0.25">
      <c r="A1447">
        <v>7220</v>
      </c>
      <c r="B1447" s="2">
        <v>-258.46678266294902</v>
      </c>
    </row>
    <row r="1448" spans="1:2" x14ac:dyDescent="0.25">
      <c r="A1448">
        <v>7225</v>
      </c>
      <c r="B1448" s="2">
        <v>-256.68454556413599</v>
      </c>
    </row>
    <row r="1449" spans="1:2" x14ac:dyDescent="0.25">
      <c r="A1449">
        <v>7230</v>
      </c>
      <c r="B1449" s="2">
        <v>-258.56092811642498</v>
      </c>
    </row>
    <row r="1450" spans="1:2" x14ac:dyDescent="0.25">
      <c r="A1450">
        <v>7235</v>
      </c>
      <c r="B1450" s="2">
        <v>-263.77902488225101</v>
      </c>
    </row>
    <row r="1451" spans="1:2" x14ac:dyDescent="0.25">
      <c r="A1451">
        <v>7240</v>
      </c>
      <c r="B1451" s="2">
        <v>-264.06593083841602</v>
      </c>
    </row>
    <row r="1452" spans="1:2" x14ac:dyDescent="0.25">
      <c r="A1452">
        <v>7245</v>
      </c>
      <c r="B1452" s="2">
        <v>-260.97589350751798</v>
      </c>
    </row>
    <row r="1453" spans="1:2" x14ac:dyDescent="0.25">
      <c r="A1453">
        <v>7250</v>
      </c>
      <c r="B1453" s="2">
        <v>-268.811636046209</v>
      </c>
    </row>
    <row r="1454" spans="1:2" x14ac:dyDescent="0.25">
      <c r="A1454">
        <v>7255</v>
      </c>
      <c r="B1454" s="2">
        <v>-261.71996862714201</v>
      </c>
    </row>
    <row r="1455" spans="1:2" x14ac:dyDescent="0.25">
      <c r="A1455">
        <v>7260</v>
      </c>
      <c r="B1455" s="2">
        <v>-257.81692821050802</v>
      </c>
    </row>
    <row r="1456" spans="1:2" x14ac:dyDescent="0.25">
      <c r="A1456">
        <v>7265</v>
      </c>
      <c r="B1456" s="2">
        <v>-263.55949149155401</v>
      </c>
    </row>
    <row r="1457" spans="1:2" x14ac:dyDescent="0.25">
      <c r="A1457">
        <v>7270</v>
      </c>
      <c r="B1457" s="2">
        <v>-263.71139361917898</v>
      </c>
    </row>
    <row r="1458" spans="1:2" x14ac:dyDescent="0.25">
      <c r="A1458">
        <v>7275</v>
      </c>
      <c r="B1458" s="2">
        <v>-261.79916375924699</v>
      </c>
    </row>
    <row r="1459" spans="1:2" x14ac:dyDescent="0.25">
      <c r="A1459">
        <v>7280</v>
      </c>
      <c r="B1459" s="2">
        <v>-269.75163616910299</v>
      </c>
    </row>
    <row r="1460" spans="1:2" x14ac:dyDescent="0.25">
      <c r="A1460">
        <v>7285</v>
      </c>
      <c r="B1460" s="2">
        <v>-258.129181093623</v>
      </c>
    </row>
    <row r="1461" spans="1:2" x14ac:dyDescent="0.25">
      <c r="A1461">
        <v>7290</v>
      </c>
      <c r="B1461" s="2">
        <v>-258.209859217869</v>
      </c>
    </row>
    <row r="1462" spans="1:2" x14ac:dyDescent="0.25">
      <c r="A1462">
        <v>7295</v>
      </c>
      <c r="B1462" s="2">
        <v>-259.837896859512</v>
      </c>
    </row>
    <row r="1463" spans="1:2" x14ac:dyDescent="0.25">
      <c r="A1463">
        <v>7300</v>
      </c>
      <c r="B1463" s="2">
        <v>-260.14840472295901</v>
      </c>
    </row>
    <row r="1464" spans="1:2" x14ac:dyDescent="0.25">
      <c r="A1464">
        <v>7305</v>
      </c>
      <c r="B1464" s="2">
        <v>-253.28216921927199</v>
      </c>
    </row>
    <row r="1465" spans="1:2" x14ac:dyDescent="0.25">
      <c r="A1465">
        <v>7310</v>
      </c>
      <c r="B1465" s="2">
        <v>-258.115822781014</v>
      </c>
    </row>
    <row r="1466" spans="1:2" x14ac:dyDescent="0.25">
      <c r="A1466">
        <v>7315</v>
      </c>
      <c r="B1466" s="2">
        <v>-269.90350178177698</v>
      </c>
    </row>
    <row r="1467" spans="1:2" x14ac:dyDescent="0.25">
      <c r="A1467">
        <v>7320</v>
      </c>
      <c r="B1467" s="2">
        <v>-267.98324753700899</v>
      </c>
    </row>
    <row r="1468" spans="1:2" x14ac:dyDescent="0.25">
      <c r="A1468">
        <v>7325</v>
      </c>
      <c r="B1468" s="2">
        <v>-266.637680114727</v>
      </c>
    </row>
    <row r="1469" spans="1:2" x14ac:dyDescent="0.25">
      <c r="A1469">
        <v>7330</v>
      </c>
      <c r="B1469" s="2">
        <v>-265.91343058023199</v>
      </c>
    </row>
    <row r="1470" spans="1:2" x14ac:dyDescent="0.25">
      <c r="A1470">
        <v>7335</v>
      </c>
      <c r="B1470" s="2">
        <v>-254.99019034653099</v>
      </c>
    </row>
    <row r="1471" spans="1:2" x14ac:dyDescent="0.25">
      <c r="A1471">
        <v>7340</v>
      </c>
      <c r="B1471" s="2">
        <v>-248.854647337834</v>
      </c>
    </row>
    <row r="1472" spans="1:2" x14ac:dyDescent="0.25">
      <c r="A1472">
        <v>7345</v>
      </c>
      <c r="B1472" s="2">
        <v>-248.317636749504</v>
      </c>
    </row>
    <row r="1473" spans="1:2" x14ac:dyDescent="0.25">
      <c r="A1473">
        <v>7350</v>
      </c>
      <c r="B1473" s="2">
        <v>-256.96819758220403</v>
      </c>
    </row>
    <row r="1474" spans="1:2" x14ac:dyDescent="0.25">
      <c r="A1474">
        <v>7355</v>
      </c>
      <c r="B1474" s="2">
        <v>-240.898580398565</v>
      </c>
    </row>
    <row r="1475" spans="1:2" x14ac:dyDescent="0.25">
      <c r="A1475">
        <v>7360</v>
      </c>
      <c r="B1475" s="2">
        <v>-247.66328553432299</v>
      </c>
    </row>
    <row r="1476" spans="1:2" x14ac:dyDescent="0.25">
      <c r="A1476">
        <v>7365</v>
      </c>
      <c r="B1476" s="2">
        <v>-248.823806247883</v>
      </c>
    </row>
    <row r="1477" spans="1:2" x14ac:dyDescent="0.25">
      <c r="A1477">
        <v>7370</v>
      </c>
      <c r="B1477" s="2">
        <v>-250.11935692064699</v>
      </c>
    </row>
    <row r="1478" spans="1:2" x14ac:dyDescent="0.25">
      <c r="A1478">
        <v>7375</v>
      </c>
      <c r="B1478" s="2">
        <v>-251.74598864918599</v>
      </c>
    </row>
    <row r="1479" spans="1:2" x14ac:dyDescent="0.25">
      <c r="A1479">
        <v>7380</v>
      </c>
      <c r="B1479" s="2">
        <v>-254.50954151747001</v>
      </c>
    </row>
    <row r="1480" spans="1:2" x14ac:dyDescent="0.25">
      <c r="A1480">
        <v>7385</v>
      </c>
      <c r="B1480" s="2">
        <v>-255.686769774336</v>
      </c>
    </row>
    <row r="1481" spans="1:2" x14ac:dyDescent="0.25">
      <c r="A1481">
        <v>7390</v>
      </c>
      <c r="B1481" s="2">
        <v>-252.603739270505</v>
      </c>
    </row>
    <row r="1482" spans="1:2" x14ac:dyDescent="0.25">
      <c r="A1482">
        <v>7395</v>
      </c>
      <c r="B1482" s="2">
        <v>-260.879432893819</v>
      </c>
    </row>
    <row r="1483" spans="1:2" x14ac:dyDescent="0.25">
      <c r="A1483">
        <v>7400</v>
      </c>
      <c r="B1483" s="2">
        <v>-255.778527296302</v>
      </c>
    </row>
    <row r="1484" spans="1:2" x14ac:dyDescent="0.25">
      <c r="A1484">
        <v>7405</v>
      </c>
      <c r="B1484" s="2">
        <v>-250.84647735882999</v>
      </c>
    </row>
    <row r="1485" spans="1:2" x14ac:dyDescent="0.25">
      <c r="A1485">
        <v>7410</v>
      </c>
      <c r="B1485" s="2">
        <v>-256.84027890766299</v>
      </c>
    </row>
    <row r="1486" spans="1:2" x14ac:dyDescent="0.25">
      <c r="A1486">
        <v>7415</v>
      </c>
      <c r="B1486" s="2">
        <v>-262.66145803751499</v>
      </c>
    </row>
    <row r="1487" spans="1:2" x14ac:dyDescent="0.25">
      <c r="A1487">
        <v>7420</v>
      </c>
      <c r="B1487" s="2">
        <v>-259.04178979298098</v>
      </c>
    </row>
    <row r="1488" spans="1:2" x14ac:dyDescent="0.25">
      <c r="A1488">
        <v>7425</v>
      </c>
      <c r="B1488" s="2">
        <v>-267.10035976387297</v>
      </c>
    </row>
    <row r="1489" spans="1:2" x14ac:dyDescent="0.25">
      <c r="A1489">
        <v>7430</v>
      </c>
      <c r="B1489" s="2">
        <v>-260.73560839441501</v>
      </c>
    </row>
    <row r="1490" spans="1:2" x14ac:dyDescent="0.25">
      <c r="A1490">
        <v>7435</v>
      </c>
      <c r="B1490" s="2">
        <v>-269.41185602942102</v>
      </c>
    </row>
    <row r="1491" spans="1:2" x14ac:dyDescent="0.25">
      <c r="A1491">
        <v>7440</v>
      </c>
      <c r="B1491" s="2">
        <v>-254.71883532172899</v>
      </c>
    </row>
    <row r="1492" spans="1:2" x14ac:dyDescent="0.25">
      <c r="A1492">
        <v>7445</v>
      </c>
      <c r="B1492" s="2">
        <v>-264.08900673706</v>
      </c>
    </row>
    <row r="1493" spans="1:2" x14ac:dyDescent="0.25">
      <c r="A1493">
        <v>7450</v>
      </c>
      <c r="B1493" s="2">
        <v>-261.24277475547598</v>
      </c>
    </row>
    <row r="1494" spans="1:2" x14ac:dyDescent="0.25">
      <c r="A1494">
        <v>7455</v>
      </c>
      <c r="B1494" s="2">
        <v>-263.96378414621</v>
      </c>
    </row>
    <row r="1495" spans="1:2" x14ac:dyDescent="0.25">
      <c r="A1495">
        <v>7460</v>
      </c>
      <c r="B1495" s="2">
        <v>-258.21601337957702</v>
      </c>
    </row>
    <row r="1496" spans="1:2" x14ac:dyDescent="0.25">
      <c r="A1496">
        <v>7465</v>
      </c>
      <c r="B1496" s="2">
        <v>-263.93263391565398</v>
      </c>
    </row>
    <row r="1497" spans="1:2" x14ac:dyDescent="0.25">
      <c r="A1497">
        <v>7470</v>
      </c>
      <c r="B1497" s="2">
        <v>-263.84743789233698</v>
      </c>
    </row>
    <row r="1498" spans="1:2" x14ac:dyDescent="0.25">
      <c r="A1498">
        <v>7475</v>
      </c>
      <c r="B1498" s="2">
        <v>-266.57891418669999</v>
      </c>
    </row>
    <row r="1499" spans="1:2" x14ac:dyDescent="0.25">
      <c r="A1499">
        <v>7480</v>
      </c>
      <c r="B1499" s="2">
        <v>-268.08281961165898</v>
      </c>
    </row>
    <row r="1500" spans="1:2" x14ac:dyDescent="0.25">
      <c r="A1500">
        <v>7485</v>
      </c>
      <c r="B1500" s="2">
        <v>-262.52822980597199</v>
      </c>
    </row>
    <row r="1501" spans="1:2" x14ac:dyDescent="0.25">
      <c r="A1501">
        <v>7490</v>
      </c>
      <c r="B1501" s="2">
        <v>-267.92650425775003</v>
      </c>
    </row>
    <row r="1502" spans="1:2" x14ac:dyDescent="0.25">
      <c r="A1502">
        <v>7495</v>
      </c>
      <c r="B1502" s="2">
        <v>-266.95963014894198</v>
      </c>
    </row>
    <row r="1503" spans="1:2" x14ac:dyDescent="0.25">
      <c r="A1503">
        <v>7500</v>
      </c>
      <c r="B1503" s="2">
        <v>-275.19903776362497</v>
      </c>
    </row>
    <row r="1504" spans="1:2" x14ac:dyDescent="0.25">
      <c r="A1504">
        <v>7505</v>
      </c>
      <c r="B1504" s="2">
        <v>-268.13629730296998</v>
      </c>
    </row>
    <row r="1505" spans="1:2" x14ac:dyDescent="0.25">
      <c r="A1505">
        <v>7510</v>
      </c>
      <c r="B1505" s="2">
        <v>-261.36809767069701</v>
      </c>
    </row>
    <row r="1506" spans="1:2" x14ac:dyDescent="0.25">
      <c r="A1506">
        <v>7515</v>
      </c>
      <c r="B1506" s="2">
        <v>-266.10512419409798</v>
      </c>
    </row>
    <row r="1507" spans="1:2" x14ac:dyDescent="0.25">
      <c r="A1507">
        <v>7520</v>
      </c>
      <c r="B1507" s="2">
        <v>-265.82854917480398</v>
      </c>
    </row>
    <row r="1508" spans="1:2" x14ac:dyDescent="0.25">
      <c r="A1508">
        <v>7525</v>
      </c>
      <c r="B1508" s="2">
        <v>-266.59246646797402</v>
      </c>
    </row>
    <row r="1509" spans="1:2" x14ac:dyDescent="0.25">
      <c r="A1509">
        <v>7530</v>
      </c>
      <c r="B1509" s="2">
        <v>-265.360734978567</v>
      </c>
    </row>
    <row r="1510" spans="1:2" x14ac:dyDescent="0.25">
      <c r="A1510">
        <v>7535</v>
      </c>
      <c r="B1510" s="2">
        <v>-279.36801467228798</v>
      </c>
    </row>
    <row r="1511" spans="1:2" x14ac:dyDescent="0.25">
      <c r="A1511">
        <v>7540</v>
      </c>
      <c r="B1511" s="2">
        <v>-269.768614392296</v>
      </c>
    </row>
    <row r="1512" spans="1:2" x14ac:dyDescent="0.25">
      <c r="A1512">
        <v>7545</v>
      </c>
      <c r="B1512" s="2">
        <v>-271.09035254278399</v>
      </c>
    </row>
    <row r="1513" spans="1:2" x14ac:dyDescent="0.25">
      <c r="A1513">
        <v>7550</v>
      </c>
      <c r="B1513" s="2">
        <v>-262.37697223651003</v>
      </c>
    </row>
    <row r="1514" spans="1:2" x14ac:dyDescent="0.25">
      <c r="A1514">
        <v>7555</v>
      </c>
      <c r="B1514" s="2">
        <v>-273.18150730720902</v>
      </c>
    </row>
    <row r="1515" spans="1:2" x14ac:dyDescent="0.25">
      <c r="A1515">
        <v>7560</v>
      </c>
      <c r="B1515" s="2">
        <v>-266.42003235517001</v>
      </c>
    </row>
    <row r="1516" spans="1:2" x14ac:dyDescent="0.25">
      <c r="A1516">
        <v>7565</v>
      </c>
      <c r="B1516" s="2">
        <v>-270.25959684518602</v>
      </c>
    </row>
    <row r="1517" spans="1:2" x14ac:dyDescent="0.25">
      <c r="A1517">
        <v>7570</v>
      </c>
      <c r="B1517" s="2">
        <v>-265.31827985908501</v>
      </c>
    </row>
    <row r="1518" spans="1:2" x14ac:dyDescent="0.25">
      <c r="A1518">
        <v>7575</v>
      </c>
      <c r="B1518" s="2">
        <v>-291.00436362432998</v>
      </c>
    </row>
    <row r="1519" spans="1:2" x14ac:dyDescent="0.25">
      <c r="A1519">
        <v>7580</v>
      </c>
      <c r="B1519" s="2">
        <v>-283.29329473983501</v>
      </c>
    </row>
    <row r="1520" spans="1:2" x14ac:dyDescent="0.25">
      <c r="A1520">
        <v>7585</v>
      </c>
      <c r="B1520" s="2">
        <v>-265.00428101871898</v>
      </c>
    </row>
    <row r="1521" spans="1:2" x14ac:dyDescent="0.25">
      <c r="A1521">
        <v>7590</v>
      </c>
      <c r="B1521" s="2">
        <v>-273.10848742531198</v>
      </c>
    </row>
    <row r="1522" spans="1:2" x14ac:dyDescent="0.25">
      <c r="A1522">
        <v>7595</v>
      </c>
      <c r="B1522" s="2">
        <v>-265.53891831693602</v>
      </c>
    </row>
    <row r="1523" spans="1:2" x14ac:dyDescent="0.25">
      <c r="A1523">
        <v>7600</v>
      </c>
      <c r="B1523" s="2">
        <v>-270.68863643871299</v>
      </c>
    </row>
    <row r="1524" spans="1:2" x14ac:dyDescent="0.25">
      <c r="A1524">
        <v>7605</v>
      </c>
      <c r="B1524" s="2">
        <v>-270.67889287056602</v>
      </c>
    </row>
    <row r="1525" spans="1:2" x14ac:dyDescent="0.25">
      <c r="A1525">
        <v>7610</v>
      </c>
      <c r="B1525" s="2">
        <v>-267.19539541448302</v>
      </c>
    </row>
    <row r="1526" spans="1:2" x14ac:dyDescent="0.25">
      <c r="A1526">
        <v>7615</v>
      </c>
      <c r="B1526" s="2">
        <v>-269.81722608586699</v>
      </c>
    </row>
    <row r="1527" spans="1:2" x14ac:dyDescent="0.25">
      <c r="A1527">
        <v>7620</v>
      </c>
      <c r="B1527" s="2">
        <v>-272.69268216638898</v>
      </c>
    </row>
    <row r="1528" spans="1:2" x14ac:dyDescent="0.25">
      <c r="A1528">
        <v>7625</v>
      </c>
      <c r="B1528" s="2">
        <v>-277.00174802757499</v>
      </c>
    </row>
    <row r="1529" spans="1:2" x14ac:dyDescent="0.25">
      <c r="A1529">
        <v>7630</v>
      </c>
      <c r="B1529" s="2">
        <v>-265.13600730957501</v>
      </c>
    </row>
    <row r="1530" spans="1:2" x14ac:dyDescent="0.25">
      <c r="A1530">
        <v>7635</v>
      </c>
      <c r="B1530" s="2">
        <v>-270.06951473706698</v>
      </c>
    </row>
    <row r="1531" spans="1:2" x14ac:dyDescent="0.25">
      <c r="A1531">
        <v>7640</v>
      </c>
      <c r="B1531" s="2">
        <v>-269.62723516444203</v>
      </c>
    </row>
    <row r="1532" spans="1:2" x14ac:dyDescent="0.25">
      <c r="A1532">
        <v>7645</v>
      </c>
      <c r="B1532" s="2">
        <v>-264.08196332681598</v>
      </c>
    </row>
    <row r="1533" spans="1:2" x14ac:dyDescent="0.25">
      <c r="A1533">
        <v>7650</v>
      </c>
      <c r="B1533" s="2">
        <v>-262.68488097807199</v>
      </c>
    </row>
    <row r="1534" spans="1:2" x14ac:dyDescent="0.25">
      <c r="A1534">
        <v>7655</v>
      </c>
      <c r="B1534" s="2">
        <v>-263.54430494650597</v>
      </c>
    </row>
    <row r="1535" spans="1:2" x14ac:dyDescent="0.25">
      <c r="A1535">
        <v>7660</v>
      </c>
      <c r="B1535" s="2">
        <v>-260.65824191477998</v>
      </c>
    </row>
    <row r="1536" spans="1:2" x14ac:dyDescent="0.25">
      <c r="A1536">
        <v>7665</v>
      </c>
      <c r="B1536" s="2">
        <v>-143.805095717835</v>
      </c>
    </row>
    <row r="1537" spans="1:2" x14ac:dyDescent="0.25">
      <c r="A1537">
        <v>7670</v>
      </c>
      <c r="B1537" s="2">
        <v>-264.74544987544499</v>
      </c>
    </row>
    <row r="1538" spans="1:2" x14ac:dyDescent="0.25">
      <c r="A1538">
        <v>7675</v>
      </c>
      <c r="B1538" s="2">
        <v>-267.06877622381302</v>
      </c>
    </row>
    <row r="1539" spans="1:2" x14ac:dyDescent="0.25">
      <c r="A1539">
        <v>7680</v>
      </c>
      <c r="B1539" s="2">
        <v>-271.03367750319501</v>
      </c>
    </row>
    <row r="1540" spans="1:2" x14ac:dyDescent="0.25">
      <c r="A1540">
        <v>7685</v>
      </c>
      <c r="B1540" s="2">
        <v>-274.54380203043002</v>
      </c>
    </row>
    <row r="1541" spans="1:2" x14ac:dyDescent="0.25">
      <c r="A1541">
        <v>7690</v>
      </c>
      <c r="B1541" s="2">
        <v>-265.77298851114398</v>
      </c>
    </row>
    <row r="1542" spans="1:2" x14ac:dyDescent="0.25">
      <c r="A1542">
        <v>7695</v>
      </c>
      <c r="B1542" s="2">
        <v>-266.22738188611601</v>
      </c>
    </row>
    <row r="1543" spans="1:2" x14ac:dyDescent="0.25">
      <c r="A1543">
        <v>7700</v>
      </c>
      <c r="B1543" s="2">
        <v>-278.16995082897898</v>
      </c>
    </row>
    <row r="1544" spans="1:2" x14ac:dyDescent="0.25">
      <c r="A1544">
        <v>7705</v>
      </c>
      <c r="B1544" s="2">
        <v>-271.37545749248699</v>
      </c>
    </row>
    <row r="1545" spans="1:2" x14ac:dyDescent="0.25">
      <c r="A1545">
        <v>7710</v>
      </c>
      <c r="B1545" s="2">
        <v>-291.74651451638198</v>
      </c>
    </row>
    <row r="1546" spans="1:2" x14ac:dyDescent="0.25">
      <c r="A1546">
        <v>7715</v>
      </c>
      <c r="B1546" s="2">
        <v>-268.174587038558</v>
      </c>
    </row>
    <row r="1547" spans="1:2" x14ac:dyDescent="0.25">
      <c r="A1547">
        <v>7720</v>
      </c>
      <c r="B1547" s="2">
        <v>-276.90121052413701</v>
      </c>
    </row>
    <row r="1548" spans="1:2" x14ac:dyDescent="0.25">
      <c r="A1548">
        <v>7725</v>
      </c>
      <c r="B1548" s="2">
        <v>-269.383132864895</v>
      </c>
    </row>
    <row r="1549" spans="1:2" x14ac:dyDescent="0.25">
      <c r="A1549">
        <v>7730</v>
      </c>
      <c r="B1549" s="2">
        <v>-269.99833853241103</v>
      </c>
    </row>
    <row r="1550" spans="1:2" x14ac:dyDescent="0.25">
      <c r="A1550">
        <v>7735</v>
      </c>
      <c r="B1550" s="2">
        <v>-277.61853814917401</v>
      </c>
    </row>
    <row r="1551" spans="1:2" x14ac:dyDescent="0.25">
      <c r="A1551">
        <v>7740</v>
      </c>
      <c r="B1551" s="2">
        <v>-274.324419824556</v>
      </c>
    </row>
    <row r="1552" spans="1:2" x14ac:dyDescent="0.25">
      <c r="A1552">
        <v>7745</v>
      </c>
      <c r="B1552" s="2">
        <v>-285.62896713317599</v>
      </c>
    </row>
    <row r="1553" spans="1:2" x14ac:dyDescent="0.25">
      <c r="A1553">
        <v>7750</v>
      </c>
      <c r="B1553" s="2">
        <v>-278.24913154178802</v>
      </c>
    </row>
    <row r="1554" spans="1:2" x14ac:dyDescent="0.25">
      <c r="A1554">
        <v>7755</v>
      </c>
      <c r="B1554" s="2">
        <v>-275.50378500803703</v>
      </c>
    </row>
    <row r="1555" spans="1:2" x14ac:dyDescent="0.25">
      <c r="A1555">
        <v>7760</v>
      </c>
      <c r="B1555" s="2">
        <v>-273.96535829071701</v>
      </c>
    </row>
    <row r="1556" spans="1:2" x14ac:dyDescent="0.25">
      <c r="A1556">
        <v>7765</v>
      </c>
      <c r="B1556" s="2">
        <v>-273.857427264443</v>
      </c>
    </row>
    <row r="1557" spans="1:2" x14ac:dyDescent="0.25">
      <c r="A1557">
        <v>7770</v>
      </c>
      <c r="B1557" s="2">
        <v>-276.911481415065</v>
      </c>
    </row>
    <row r="1558" spans="1:2" x14ac:dyDescent="0.25">
      <c r="A1558">
        <v>7775</v>
      </c>
      <c r="B1558" s="2">
        <v>-280.30321585798703</v>
      </c>
    </row>
    <row r="1559" spans="1:2" x14ac:dyDescent="0.25">
      <c r="A1559">
        <v>7780</v>
      </c>
      <c r="B1559" s="2">
        <v>-274.78203092385701</v>
      </c>
    </row>
    <row r="1560" spans="1:2" x14ac:dyDescent="0.25">
      <c r="A1560">
        <v>7785</v>
      </c>
      <c r="B1560" s="2">
        <v>-279.32822817694301</v>
      </c>
    </row>
    <row r="1561" spans="1:2" x14ac:dyDescent="0.25">
      <c r="A1561">
        <v>7790</v>
      </c>
      <c r="B1561" s="2">
        <v>-285.26213689592601</v>
      </c>
    </row>
    <row r="1562" spans="1:2" x14ac:dyDescent="0.25">
      <c r="A1562">
        <v>7795</v>
      </c>
      <c r="B1562" s="2">
        <v>-276.03202348734197</v>
      </c>
    </row>
    <row r="1563" spans="1:2" x14ac:dyDescent="0.25">
      <c r="A1563">
        <v>7800</v>
      </c>
      <c r="B1563" s="2">
        <v>-271.39484443478</v>
      </c>
    </row>
    <row r="1564" spans="1:2" x14ac:dyDescent="0.25">
      <c r="A1564">
        <v>7805</v>
      </c>
      <c r="B1564" s="2">
        <v>-274.49469991434898</v>
      </c>
    </row>
    <row r="1565" spans="1:2" x14ac:dyDescent="0.25">
      <c r="A1565">
        <v>7810</v>
      </c>
      <c r="B1565" s="2">
        <v>-290.15199610163802</v>
      </c>
    </row>
    <row r="1566" spans="1:2" x14ac:dyDescent="0.25">
      <c r="A1566">
        <v>7815</v>
      </c>
      <c r="B1566" s="2">
        <v>-277.40181089251303</v>
      </c>
    </row>
    <row r="1567" spans="1:2" x14ac:dyDescent="0.25">
      <c r="A1567">
        <v>7820</v>
      </c>
      <c r="B1567" s="2">
        <v>-286.71369975978803</v>
      </c>
    </row>
    <row r="1568" spans="1:2" x14ac:dyDescent="0.25">
      <c r="A1568">
        <v>7825</v>
      </c>
      <c r="B1568" s="2">
        <v>-276.57082253694199</v>
      </c>
    </row>
    <row r="1569" spans="1:2" x14ac:dyDescent="0.25">
      <c r="A1569">
        <v>7830</v>
      </c>
      <c r="B1569" s="2">
        <v>-278.84555309620998</v>
      </c>
    </row>
    <row r="1570" spans="1:2" x14ac:dyDescent="0.25">
      <c r="A1570">
        <v>7835</v>
      </c>
      <c r="B1570" s="2">
        <v>-286.49154375680098</v>
      </c>
    </row>
    <row r="1571" spans="1:2" x14ac:dyDescent="0.25">
      <c r="A1571">
        <v>7840</v>
      </c>
      <c r="B1571" s="2">
        <v>-288.59301061111802</v>
      </c>
    </row>
    <row r="1572" spans="1:2" x14ac:dyDescent="0.25">
      <c r="A1572">
        <v>7845</v>
      </c>
      <c r="B1572" s="2">
        <v>-281.80322183862199</v>
      </c>
    </row>
    <row r="1573" spans="1:2" x14ac:dyDescent="0.25">
      <c r="A1573">
        <v>7850</v>
      </c>
      <c r="B1573" s="2">
        <v>-284.05441286889999</v>
      </c>
    </row>
    <row r="1574" spans="1:2" x14ac:dyDescent="0.25">
      <c r="A1574">
        <v>7855</v>
      </c>
      <c r="B1574" s="2">
        <v>-277.76024196720499</v>
      </c>
    </row>
    <row r="1575" spans="1:2" x14ac:dyDescent="0.25">
      <c r="A1575">
        <v>7860</v>
      </c>
      <c r="B1575" s="2">
        <v>-291.25912223921898</v>
      </c>
    </row>
    <row r="1576" spans="1:2" x14ac:dyDescent="0.25">
      <c r="A1576">
        <v>7865</v>
      </c>
      <c r="B1576" s="2">
        <v>-279.57552863848201</v>
      </c>
    </row>
    <row r="1577" spans="1:2" x14ac:dyDescent="0.25">
      <c r="A1577">
        <v>7870</v>
      </c>
      <c r="B1577" s="2">
        <v>-283.01616562628601</v>
      </c>
    </row>
    <row r="1578" spans="1:2" x14ac:dyDescent="0.25">
      <c r="A1578">
        <v>7875</v>
      </c>
      <c r="B1578" s="2">
        <v>-276.93436516639599</v>
      </c>
    </row>
    <row r="1579" spans="1:2" x14ac:dyDescent="0.25">
      <c r="A1579">
        <v>7880</v>
      </c>
      <c r="B1579" s="2">
        <v>-285.59678922698998</v>
      </c>
    </row>
    <row r="1580" spans="1:2" x14ac:dyDescent="0.25">
      <c r="A1580">
        <v>7885</v>
      </c>
      <c r="B1580" s="2">
        <v>-288.02382897436797</v>
      </c>
    </row>
    <row r="1581" spans="1:2" x14ac:dyDescent="0.25">
      <c r="A1581">
        <v>7890</v>
      </c>
      <c r="B1581" s="2">
        <v>-276.87135401195201</v>
      </c>
    </row>
    <row r="1582" spans="1:2" x14ac:dyDescent="0.25">
      <c r="A1582">
        <v>7895</v>
      </c>
      <c r="B1582" s="2">
        <v>-288.09771141622099</v>
      </c>
    </row>
    <row r="1583" spans="1:2" x14ac:dyDescent="0.25">
      <c r="A1583">
        <v>7900</v>
      </c>
      <c r="B1583" s="2">
        <v>-296.36183708206198</v>
      </c>
    </row>
    <row r="1584" spans="1:2" x14ac:dyDescent="0.25">
      <c r="A1584">
        <v>7905</v>
      </c>
      <c r="B1584" s="2">
        <v>-282.74957960364901</v>
      </c>
    </row>
    <row r="1585" spans="1:2" x14ac:dyDescent="0.25">
      <c r="A1585">
        <v>7910</v>
      </c>
      <c r="B1585" s="2">
        <v>-288.37736459485802</v>
      </c>
    </row>
    <row r="1586" spans="1:2" x14ac:dyDescent="0.25">
      <c r="A1586">
        <v>7915</v>
      </c>
      <c r="B1586" s="2">
        <v>-278.62158699841001</v>
      </c>
    </row>
    <row r="1587" spans="1:2" x14ac:dyDescent="0.25">
      <c r="A1587">
        <v>7920</v>
      </c>
      <c r="B1587" s="2">
        <v>-293.51850213099402</v>
      </c>
    </row>
    <row r="1588" spans="1:2" x14ac:dyDescent="0.25">
      <c r="A1588">
        <v>7925</v>
      </c>
      <c r="B1588" s="2">
        <v>-282.44229455449499</v>
      </c>
    </row>
    <row r="1589" spans="1:2" x14ac:dyDescent="0.25">
      <c r="A1589">
        <v>7930</v>
      </c>
      <c r="B1589" s="2">
        <v>-278.05445313616002</v>
      </c>
    </row>
    <row r="1590" spans="1:2" x14ac:dyDescent="0.25">
      <c r="A1590">
        <v>7935</v>
      </c>
      <c r="B1590" s="2">
        <v>-276.220895073034</v>
      </c>
    </row>
    <row r="1591" spans="1:2" x14ac:dyDescent="0.25">
      <c r="A1591">
        <v>7940</v>
      </c>
      <c r="B1591" s="2">
        <v>-282.34643315955299</v>
      </c>
    </row>
    <row r="1592" spans="1:2" x14ac:dyDescent="0.25">
      <c r="A1592">
        <v>7945</v>
      </c>
      <c r="B1592" s="2">
        <v>-277.00871388125802</v>
      </c>
    </row>
    <row r="1593" spans="1:2" x14ac:dyDescent="0.25">
      <c r="A1593">
        <v>7950</v>
      </c>
      <c r="B1593" s="2">
        <v>-284.01084210608701</v>
      </c>
    </row>
    <row r="1594" spans="1:2" x14ac:dyDescent="0.25">
      <c r="A1594">
        <v>7955</v>
      </c>
      <c r="B1594" s="2">
        <v>-285.01948718180898</v>
      </c>
    </row>
    <row r="1595" spans="1:2" x14ac:dyDescent="0.25">
      <c r="A1595">
        <v>7960</v>
      </c>
      <c r="B1595" s="2">
        <v>-279.41577110084199</v>
      </c>
    </row>
    <row r="1596" spans="1:2" x14ac:dyDescent="0.25">
      <c r="A1596">
        <v>7965</v>
      </c>
      <c r="B1596" s="2">
        <v>-280.066854596349</v>
      </c>
    </row>
    <row r="1597" spans="1:2" x14ac:dyDescent="0.25">
      <c r="A1597">
        <v>7970</v>
      </c>
      <c r="B1597" s="2">
        <v>-291.54657273881702</v>
      </c>
    </row>
    <row r="1598" spans="1:2" x14ac:dyDescent="0.25">
      <c r="A1598">
        <v>7975</v>
      </c>
      <c r="B1598" s="2">
        <v>-288.34494151313299</v>
      </c>
    </row>
    <row r="1599" spans="1:2" x14ac:dyDescent="0.25">
      <c r="A1599">
        <v>7980</v>
      </c>
      <c r="B1599" s="2">
        <v>-280.12586493508297</v>
      </c>
    </row>
    <row r="1600" spans="1:2" x14ac:dyDescent="0.25">
      <c r="A1600">
        <v>7985</v>
      </c>
      <c r="B1600" s="2">
        <v>-289.636216076484</v>
      </c>
    </row>
    <row r="1601" spans="1:2" x14ac:dyDescent="0.25">
      <c r="A1601">
        <v>7990</v>
      </c>
      <c r="B1601" s="2">
        <v>-290.41824215592601</v>
      </c>
    </row>
    <row r="1602" spans="1:2" x14ac:dyDescent="0.25">
      <c r="A1602">
        <v>7995</v>
      </c>
      <c r="B1602" s="2">
        <v>-284.508456713822</v>
      </c>
    </row>
    <row r="1603" spans="1:2" x14ac:dyDescent="0.25">
      <c r="A1603">
        <v>8000</v>
      </c>
      <c r="B1603" s="2">
        <v>-278.07091497895999</v>
      </c>
    </row>
    <row r="1604" spans="1:2" x14ac:dyDescent="0.25">
      <c r="A1604">
        <v>8005</v>
      </c>
      <c r="B1604" s="2">
        <v>-283.92880710090799</v>
      </c>
    </row>
    <row r="1605" spans="1:2" x14ac:dyDescent="0.25">
      <c r="A1605">
        <v>8010</v>
      </c>
      <c r="B1605" s="2">
        <v>-281.89378797596203</v>
      </c>
    </row>
    <row r="1606" spans="1:2" x14ac:dyDescent="0.25">
      <c r="A1606">
        <v>8015</v>
      </c>
      <c r="B1606" s="2">
        <v>-282.00132650490798</v>
      </c>
    </row>
    <row r="1607" spans="1:2" x14ac:dyDescent="0.25">
      <c r="A1607">
        <v>8020</v>
      </c>
      <c r="B1607" s="2">
        <v>-282.80611744280299</v>
      </c>
    </row>
    <row r="1608" spans="1:2" x14ac:dyDescent="0.25">
      <c r="A1608">
        <v>8025</v>
      </c>
      <c r="B1608" s="2">
        <v>-288.336760840902</v>
      </c>
    </row>
    <row r="1609" spans="1:2" x14ac:dyDescent="0.25">
      <c r="A1609">
        <v>8030</v>
      </c>
      <c r="B1609" s="2">
        <v>-278.66876653623501</v>
      </c>
    </row>
    <row r="1610" spans="1:2" x14ac:dyDescent="0.25">
      <c r="A1610">
        <v>8035</v>
      </c>
      <c r="B1610" s="2">
        <v>-287.19528754958498</v>
      </c>
    </row>
    <row r="1611" spans="1:2" x14ac:dyDescent="0.25">
      <c r="A1611">
        <v>8040</v>
      </c>
      <c r="B1611" s="2">
        <v>-286.76005365064998</v>
      </c>
    </row>
    <row r="1612" spans="1:2" x14ac:dyDescent="0.25">
      <c r="A1612">
        <v>8045</v>
      </c>
      <c r="B1612" s="2">
        <v>-279.428110245428</v>
      </c>
    </row>
    <row r="1613" spans="1:2" x14ac:dyDescent="0.25">
      <c r="A1613">
        <v>8050</v>
      </c>
      <c r="B1613" s="2">
        <v>-288.00683931102299</v>
      </c>
    </row>
    <row r="1614" spans="1:2" x14ac:dyDescent="0.25">
      <c r="A1614">
        <v>8055</v>
      </c>
      <c r="B1614" s="2">
        <v>-289.03905946694101</v>
      </c>
    </row>
    <row r="1615" spans="1:2" x14ac:dyDescent="0.25">
      <c r="A1615">
        <v>8060</v>
      </c>
      <c r="B1615" s="2">
        <v>-284.700789747437</v>
      </c>
    </row>
    <row r="1616" spans="1:2" x14ac:dyDescent="0.25">
      <c r="A1616">
        <v>8065</v>
      </c>
      <c r="B1616" s="2">
        <v>-285.16421772498097</v>
      </c>
    </row>
    <row r="1617" spans="1:2" x14ac:dyDescent="0.25">
      <c r="A1617">
        <v>8070</v>
      </c>
      <c r="B1617" s="2">
        <v>-283.19708227723697</v>
      </c>
    </row>
    <row r="1618" spans="1:2" x14ac:dyDescent="0.25">
      <c r="A1618">
        <v>8075</v>
      </c>
      <c r="B1618" s="2">
        <v>-285.61683252495402</v>
      </c>
    </row>
    <row r="1619" spans="1:2" x14ac:dyDescent="0.25">
      <c r="A1619">
        <v>8080</v>
      </c>
      <c r="B1619" s="2">
        <v>-301.42895926659401</v>
      </c>
    </row>
    <row r="1620" spans="1:2" x14ac:dyDescent="0.25">
      <c r="A1620">
        <v>8085</v>
      </c>
      <c r="B1620" s="2">
        <v>-280.22972458068801</v>
      </c>
    </row>
    <row r="1621" spans="1:2" x14ac:dyDescent="0.25">
      <c r="A1621">
        <v>8090</v>
      </c>
      <c r="B1621" s="2">
        <v>-288.79946717802898</v>
      </c>
    </row>
    <row r="1622" spans="1:2" x14ac:dyDescent="0.25">
      <c r="A1622">
        <v>8095</v>
      </c>
      <c r="B1622" s="2">
        <v>-292.03438182405802</v>
      </c>
    </row>
    <row r="1623" spans="1:2" x14ac:dyDescent="0.25">
      <c r="A1623">
        <v>8100</v>
      </c>
      <c r="B1623" s="2">
        <v>-286.34639417834302</v>
      </c>
    </row>
    <row r="1624" spans="1:2" x14ac:dyDescent="0.25">
      <c r="A1624">
        <v>8105</v>
      </c>
      <c r="B1624" s="2">
        <v>-298.98265770723702</v>
      </c>
    </row>
    <row r="1625" spans="1:2" x14ac:dyDescent="0.25">
      <c r="A1625">
        <v>8110</v>
      </c>
      <c r="B1625" s="2">
        <v>-283.81736568437799</v>
      </c>
    </row>
    <row r="1626" spans="1:2" x14ac:dyDescent="0.25">
      <c r="A1626">
        <v>8115</v>
      </c>
      <c r="B1626" s="2">
        <v>-285.12563338485103</v>
      </c>
    </row>
    <row r="1627" spans="1:2" x14ac:dyDescent="0.25">
      <c r="A1627">
        <v>8120</v>
      </c>
      <c r="B1627" s="2">
        <v>-283.066882755221</v>
      </c>
    </row>
    <row r="1628" spans="1:2" x14ac:dyDescent="0.25">
      <c r="A1628">
        <v>8125</v>
      </c>
      <c r="B1628" s="2">
        <v>-280.92826092226198</v>
      </c>
    </row>
    <row r="1629" spans="1:2" x14ac:dyDescent="0.25">
      <c r="A1629">
        <v>8130</v>
      </c>
      <c r="B1629" s="2">
        <v>-288.62567848036599</v>
      </c>
    </row>
    <row r="1630" spans="1:2" x14ac:dyDescent="0.25">
      <c r="A1630">
        <v>8135</v>
      </c>
      <c r="B1630" s="2">
        <v>-280.88472251677399</v>
      </c>
    </row>
    <row r="1631" spans="1:2" x14ac:dyDescent="0.25">
      <c r="A1631">
        <v>8140</v>
      </c>
      <c r="B1631" s="2">
        <v>-281.75563104617697</v>
      </c>
    </row>
    <row r="1632" spans="1:2" x14ac:dyDescent="0.25">
      <c r="A1632">
        <v>8145</v>
      </c>
      <c r="B1632" s="2">
        <v>-283.05129467158997</v>
      </c>
    </row>
    <row r="1633" spans="1:2" x14ac:dyDescent="0.25">
      <c r="A1633">
        <v>8150</v>
      </c>
      <c r="B1633" s="2">
        <v>-280.92152080785797</v>
      </c>
    </row>
    <row r="1634" spans="1:2" x14ac:dyDescent="0.25">
      <c r="A1634">
        <v>8155</v>
      </c>
      <c r="B1634" s="2">
        <v>-280.792904205068</v>
      </c>
    </row>
    <row r="1635" spans="1:2" x14ac:dyDescent="0.25">
      <c r="A1635">
        <v>8160</v>
      </c>
      <c r="B1635" s="2">
        <v>-291.34730168225099</v>
      </c>
    </row>
    <row r="1636" spans="1:2" x14ac:dyDescent="0.25">
      <c r="A1636">
        <v>8165</v>
      </c>
      <c r="B1636" s="2">
        <v>-286.323238663594</v>
      </c>
    </row>
    <row r="1637" spans="1:2" x14ac:dyDescent="0.25">
      <c r="A1637">
        <v>8170</v>
      </c>
      <c r="B1637" s="2">
        <v>-299.57085462734301</v>
      </c>
    </row>
    <row r="1638" spans="1:2" x14ac:dyDescent="0.25">
      <c r="A1638">
        <v>8175</v>
      </c>
      <c r="B1638" s="2">
        <v>-283.59499402376701</v>
      </c>
    </row>
    <row r="1639" spans="1:2" x14ac:dyDescent="0.25">
      <c r="A1639">
        <v>8180</v>
      </c>
      <c r="B1639" s="2">
        <v>-284.81207655468302</v>
      </c>
    </row>
    <row r="1640" spans="1:2" x14ac:dyDescent="0.25">
      <c r="A1640">
        <v>8185</v>
      </c>
      <c r="B1640" s="2">
        <v>-293.25139391167801</v>
      </c>
    </row>
    <row r="1641" spans="1:2" x14ac:dyDescent="0.25">
      <c r="A1641">
        <v>8190</v>
      </c>
      <c r="B1641" s="2">
        <v>-283.80950971319601</v>
      </c>
    </row>
    <row r="1642" spans="1:2" x14ac:dyDescent="0.25">
      <c r="A1642">
        <v>8195</v>
      </c>
      <c r="B1642" s="2">
        <v>-283.46485582654202</v>
      </c>
    </row>
    <row r="1643" spans="1:2" x14ac:dyDescent="0.25">
      <c r="A1643">
        <v>8200</v>
      </c>
      <c r="B1643" s="2">
        <v>-283.99854117540298</v>
      </c>
    </row>
    <row r="1644" spans="1:2" x14ac:dyDescent="0.25">
      <c r="A1644">
        <v>8205</v>
      </c>
      <c r="B1644" s="2">
        <v>-297.24125723657801</v>
      </c>
    </row>
    <row r="1645" spans="1:2" x14ac:dyDescent="0.25">
      <c r="A1645">
        <v>8210</v>
      </c>
      <c r="B1645" s="2">
        <v>-281.284684252376</v>
      </c>
    </row>
    <row r="1646" spans="1:2" x14ac:dyDescent="0.25">
      <c r="A1646">
        <v>8215</v>
      </c>
      <c r="B1646" s="2">
        <v>-281.84878067711998</v>
      </c>
    </row>
    <row r="1647" spans="1:2" x14ac:dyDescent="0.25">
      <c r="A1647">
        <v>8220</v>
      </c>
      <c r="B1647" s="2">
        <v>-286.41551404782803</v>
      </c>
    </row>
    <row r="1648" spans="1:2" x14ac:dyDescent="0.25">
      <c r="A1648">
        <v>8225</v>
      </c>
      <c r="B1648" s="2">
        <v>-285.37068757145897</v>
      </c>
    </row>
    <row r="1649" spans="1:2" x14ac:dyDescent="0.25">
      <c r="A1649">
        <v>8230</v>
      </c>
      <c r="B1649" s="2">
        <v>-286.92575799020898</v>
      </c>
    </row>
    <row r="1650" spans="1:2" x14ac:dyDescent="0.25">
      <c r="A1650">
        <v>8235</v>
      </c>
      <c r="B1650" s="2">
        <v>-292.03017287465298</v>
      </c>
    </row>
    <row r="1651" spans="1:2" x14ac:dyDescent="0.25">
      <c r="A1651">
        <v>8240</v>
      </c>
      <c r="B1651" s="2">
        <v>-287.34867933866599</v>
      </c>
    </row>
    <row r="1652" spans="1:2" x14ac:dyDescent="0.25">
      <c r="A1652">
        <v>8245</v>
      </c>
      <c r="B1652" s="2">
        <v>-286.78552500564302</v>
      </c>
    </row>
    <row r="1653" spans="1:2" x14ac:dyDescent="0.25">
      <c r="A1653">
        <v>8250</v>
      </c>
      <c r="B1653" s="2">
        <v>-277.77048395823698</v>
      </c>
    </row>
    <row r="1654" spans="1:2" x14ac:dyDescent="0.25">
      <c r="A1654">
        <v>8255</v>
      </c>
      <c r="B1654" s="2">
        <v>-287.20889203270502</v>
      </c>
    </row>
    <row r="1655" spans="1:2" x14ac:dyDescent="0.25">
      <c r="A1655">
        <v>8260</v>
      </c>
      <c r="B1655" s="2">
        <v>-286.81102007126401</v>
      </c>
    </row>
    <row r="1656" spans="1:2" x14ac:dyDescent="0.25">
      <c r="A1656">
        <v>8265</v>
      </c>
      <c r="B1656" s="2">
        <v>-286.62721943052497</v>
      </c>
    </row>
    <row r="1657" spans="1:2" x14ac:dyDescent="0.25">
      <c r="A1657">
        <v>8270</v>
      </c>
      <c r="B1657" s="2">
        <v>-291.42058159463301</v>
      </c>
    </row>
    <row r="1658" spans="1:2" x14ac:dyDescent="0.25">
      <c r="A1658">
        <v>8275</v>
      </c>
      <c r="B1658" s="2">
        <v>-289.39213268626997</v>
      </c>
    </row>
    <row r="1659" spans="1:2" x14ac:dyDescent="0.25">
      <c r="A1659">
        <v>8280</v>
      </c>
      <c r="B1659" s="2">
        <v>-298.321748331224</v>
      </c>
    </row>
    <row r="1660" spans="1:2" x14ac:dyDescent="0.25">
      <c r="A1660">
        <v>8285</v>
      </c>
      <c r="B1660" s="2">
        <v>-283.54088676311801</v>
      </c>
    </row>
    <row r="1661" spans="1:2" x14ac:dyDescent="0.25">
      <c r="A1661">
        <v>8290</v>
      </c>
      <c r="B1661" s="2">
        <v>-284.044492695896</v>
      </c>
    </row>
    <row r="1662" spans="1:2" x14ac:dyDescent="0.25">
      <c r="A1662">
        <v>8295</v>
      </c>
      <c r="B1662" s="2">
        <v>-286.07103412483298</v>
      </c>
    </row>
    <row r="1663" spans="1:2" x14ac:dyDescent="0.25">
      <c r="A1663">
        <v>8300</v>
      </c>
      <c r="B1663" s="2">
        <v>-279.81277404576099</v>
      </c>
    </row>
    <row r="1664" spans="1:2" x14ac:dyDescent="0.25">
      <c r="A1664">
        <v>8305</v>
      </c>
      <c r="B1664" s="2">
        <v>-294.22688770925299</v>
      </c>
    </row>
    <row r="1665" spans="1:2" x14ac:dyDescent="0.25">
      <c r="A1665">
        <v>8310</v>
      </c>
      <c r="B1665" s="2">
        <v>-285.127815120251</v>
      </c>
    </row>
    <row r="1666" spans="1:2" x14ac:dyDescent="0.25">
      <c r="A1666">
        <v>8315</v>
      </c>
      <c r="B1666" s="2">
        <v>-291.60286209429597</v>
      </c>
    </row>
    <row r="1667" spans="1:2" x14ac:dyDescent="0.25">
      <c r="A1667">
        <v>8320</v>
      </c>
      <c r="B1667" s="2">
        <v>-282.76042278227999</v>
      </c>
    </row>
    <row r="1668" spans="1:2" x14ac:dyDescent="0.25">
      <c r="A1668">
        <v>8325</v>
      </c>
      <c r="B1668" s="2">
        <v>-287.11158598094602</v>
      </c>
    </row>
    <row r="1669" spans="1:2" x14ac:dyDescent="0.25">
      <c r="A1669">
        <v>8330</v>
      </c>
      <c r="B1669" s="2">
        <v>-287.99754177109901</v>
      </c>
    </row>
    <row r="1670" spans="1:2" x14ac:dyDescent="0.25">
      <c r="A1670">
        <v>8335</v>
      </c>
      <c r="B1670" s="2">
        <v>-282.725390020639</v>
      </c>
    </row>
    <row r="1671" spans="1:2" x14ac:dyDescent="0.25">
      <c r="A1671">
        <v>8340</v>
      </c>
      <c r="B1671" s="2">
        <v>-289.99292505884898</v>
      </c>
    </row>
    <row r="1672" spans="1:2" x14ac:dyDescent="0.25">
      <c r="A1672">
        <v>8345</v>
      </c>
      <c r="B1672" s="2">
        <v>-288.24975027056701</v>
      </c>
    </row>
    <row r="1673" spans="1:2" x14ac:dyDescent="0.25">
      <c r="A1673">
        <v>8350</v>
      </c>
      <c r="B1673" s="2">
        <v>-281.572853626984</v>
      </c>
    </row>
    <row r="1674" spans="1:2" x14ac:dyDescent="0.25">
      <c r="A1674">
        <v>8355</v>
      </c>
      <c r="B1674" s="2">
        <v>-291.96502741616501</v>
      </c>
    </row>
    <row r="1675" spans="1:2" x14ac:dyDescent="0.25">
      <c r="A1675">
        <v>8360</v>
      </c>
      <c r="B1675" s="2">
        <v>-289.49286710881</v>
      </c>
    </row>
    <row r="1676" spans="1:2" x14ac:dyDescent="0.25">
      <c r="A1676">
        <v>8365</v>
      </c>
      <c r="B1676" s="2">
        <v>-283.407441621408</v>
      </c>
    </row>
    <row r="1677" spans="1:2" x14ac:dyDescent="0.25">
      <c r="A1677">
        <v>8370</v>
      </c>
      <c r="B1677" s="2">
        <v>-290.336667782262</v>
      </c>
    </row>
    <row r="1678" spans="1:2" x14ac:dyDescent="0.25">
      <c r="A1678">
        <v>8375</v>
      </c>
      <c r="B1678" s="2">
        <v>-288.836985382921</v>
      </c>
    </row>
    <row r="1679" spans="1:2" x14ac:dyDescent="0.25">
      <c r="A1679">
        <v>8380</v>
      </c>
      <c r="B1679" s="2">
        <v>-284.67165352857103</v>
      </c>
    </row>
    <row r="1680" spans="1:2" x14ac:dyDescent="0.25">
      <c r="A1680">
        <v>8385</v>
      </c>
      <c r="B1680" s="2">
        <v>-286.95862554968699</v>
      </c>
    </row>
    <row r="1681" spans="1:2" x14ac:dyDescent="0.25">
      <c r="A1681">
        <v>8390</v>
      </c>
      <c r="B1681" s="2">
        <v>-285.40029290038598</v>
      </c>
    </row>
    <row r="1682" spans="1:2" x14ac:dyDescent="0.25">
      <c r="A1682">
        <v>8395</v>
      </c>
      <c r="B1682" s="2">
        <v>-318.47724402621401</v>
      </c>
    </row>
    <row r="1683" spans="1:2" x14ac:dyDescent="0.25">
      <c r="A1683">
        <v>8400</v>
      </c>
      <c r="B1683" s="2">
        <v>-295.14086745836101</v>
      </c>
    </row>
    <row r="1684" spans="1:2" x14ac:dyDescent="0.25">
      <c r="A1684">
        <v>8405</v>
      </c>
      <c r="B1684" s="2">
        <v>-291.11928801085099</v>
      </c>
    </row>
    <row r="1685" spans="1:2" x14ac:dyDescent="0.25">
      <c r="A1685">
        <v>8410</v>
      </c>
      <c r="B1685" s="2">
        <v>-289.69383002632298</v>
      </c>
    </row>
    <row r="1686" spans="1:2" x14ac:dyDescent="0.25">
      <c r="A1686">
        <v>8415</v>
      </c>
      <c r="B1686" s="2">
        <v>-281.48072219242601</v>
      </c>
    </row>
    <row r="1687" spans="1:2" x14ac:dyDescent="0.25">
      <c r="A1687">
        <v>8420</v>
      </c>
      <c r="B1687" s="2">
        <v>-283.53383893016098</v>
      </c>
    </row>
    <row r="1688" spans="1:2" x14ac:dyDescent="0.25">
      <c r="A1688">
        <v>8425</v>
      </c>
      <c r="B1688" s="2">
        <v>-283.70678607814</v>
      </c>
    </row>
    <row r="1689" spans="1:2" x14ac:dyDescent="0.25">
      <c r="A1689">
        <v>8430</v>
      </c>
      <c r="B1689" s="2">
        <v>-282.97691156820099</v>
      </c>
    </row>
    <row r="1690" spans="1:2" x14ac:dyDescent="0.25">
      <c r="A1690">
        <v>8435</v>
      </c>
      <c r="B1690" s="2">
        <v>-282.68835040081501</v>
      </c>
    </row>
    <row r="1691" spans="1:2" x14ac:dyDescent="0.25">
      <c r="A1691">
        <v>8440</v>
      </c>
      <c r="B1691" s="2">
        <v>-284.37166679750101</v>
      </c>
    </row>
    <row r="1692" spans="1:2" x14ac:dyDescent="0.25">
      <c r="A1692">
        <v>8445</v>
      </c>
      <c r="B1692" s="2">
        <v>-290.83454215376599</v>
      </c>
    </row>
    <row r="1693" spans="1:2" x14ac:dyDescent="0.25">
      <c r="A1693">
        <v>8450</v>
      </c>
      <c r="B1693" s="2">
        <v>-281.06186517329502</v>
      </c>
    </row>
    <row r="1694" spans="1:2" x14ac:dyDescent="0.25">
      <c r="A1694">
        <v>8455</v>
      </c>
      <c r="B1694" s="2">
        <v>-281.83840996309101</v>
      </c>
    </row>
    <row r="1695" spans="1:2" x14ac:dyDescent="0.25">
      <c r="A1695">
        <v>8460</v>
      </c>
      <c r="B1695" s="2">
        <v>-283.30380195919201</v>
      </c>
    </row>
    <row r="1696" spans="1:2" x14ac:dyDescent="0.25">
      <c r="A1696">
        <v>8465</v>
      </c>
      <c r="B1696" s="2">
        <v>-290.10411460589103</v>
      </c>
    </row>
    <row r="1697" spans="1:2" x14ac:dyDescent="0.25">
      <c r="A1697">
        <v>8470</v>
      </c>
      <c r="B1697" s="2">
        <v>-295.265541054793</v>
      </c>
    </row>
    <row r="1698" spans="1:2" x14ac:dyDescent="0.25">
      <c r="A1698">
        <v>8475</v>
      </c>
      <c r="B1698" s="2">
        <v>-286.62324093413002</v>
      </c>
    </row>
    <row r="1699" spans="1:2" x14ac:dyDescent="0.25">
      <c r="A1699">
        <v>8480</v>
      </c>
      <c r="B1699" s="2">
        <v>-290.53304049674801</v>
      </c>
    </row>
    <row r="1700" spans="1:2" x14ac:dyDescent="0.25">
      <c r="A1700">
        <v>8485</v>
      </c>
      <c r="B1700" s="2">
        <v>-285.30034626295298</v>
      </c>
    </row>
    <row r="1701" spans="1:2" x14ac:dyDescent="0.25">
      <c r="A1701">
        <v>8490</v>
      </c>
      <c r="B1701" s="2">
        <v>-285.764481810885</v>
      </c>
    </row>
    <row r="1702" spans="1:2" x14ac:dyDescent="0.25">
      <c r="A1702">
        <v>8495</v>
      </c>
      <c r="B1702" s="2">
        <v>-294.63681365925601</v>
      </c>
    </row>
    <row r="1703" spans="1:2" x14ac:dyDescent="0.25">
      <c r="A1703">
        <v>8500</v>
      </c>
      <c r="B1703" s="2">
        <v>-305.67587792307199</v>
      </c>
    </row>
    <row r="1704" spans="1:2" x14ac:dyDescent="0.25">
      <c r="A1704">
        <v>8505</v>
      </c>
      <c r="B1704" s="2">
        <v>-286.41210881067002</v>
      </c>
    </row>
    <row r="1705" spans="1:2" x14ac:dyDescent="0.25">
      <c r="A1705">
        <v>8510</v>
      </c>
      <c r="B1705" s="2">
        <v>-288.86850216210098</v>
      </c>
    </row>
    <row r="1706" spans="1:2" x14ac:dyDescent="0.25">
      <c r="A1706">
        <v>8515</v>
      </c>
      <c r="B1706" s="2">
        <v>-294.73808175109298</v>
      </c>
    </row>
    <row r="1707" spans="1:2" x14ac:dyDescent="0.25">
      <c r="A1707">
        <v>8520</v>
      </c>
      <c r="B1707" s="2">
        <v>-291.81510278778501</v>
      </c>
    </row>
    <row r="1708" spans="1:2" x14ac:dyDescent="0.25">
      <c r="A1708">
        <v>8525</v>
      </c>
      <c r="B1708" s="2">
        <v>-295.23983923305099</v>
      </c>
    </row>
    <row r="1709" spans="1:2" x14ac:dyDescent="0.25">
      <c r="A1709">
        <v>8530</v>
      </c>
      <c r="B1709" s="2">
        <v>-284.40664637374999</v>
      </c>
    </row>
    <row r="1710" spans="1:2" x14ac:dyDescent="0.25">
      <c r="A1710">
        <v>8535</v>
      </c>
      <c r="B1710" s="2">
        <v>-285.01902003035798</v>
      </c>
    </row>
    <row r="1711" spans="1:2" x14ac:dyDescent="0.25">
      <c r="A1711">
        <v>8540</v>
      </c>
      <c r="B1711" s="2">
        <v>-284.988630067982</v>
      </c>
    </row>
    <row r="1712" spans="1:2" x14ac:dyDescent="0.25">
      <c r="A1712">
        <v>8545</v>
      </c>
      <c r="B1712" s="2">
        <v>-290.00083926207202</v>
      </c>
    </row>
    <row r="1713" spans="1:2" x14ac:dyDescent="0.25">
      <c r="A1713">
        <v>8550</v>
      </c>
      <c r="B1713" s="2">
        <v>-289.03513323835898</v>
      </c>
    </row>
    <row r="1714" spans="1:2" x14ac:dyDescent="0.25">
      <c r="A1714">
        <v>8555</v>
      </c>
      <c r="B1714" s="2">
        <v>-285.18249563016798</v>
      </c>
    </row>
    <row r="1715" spans="1:2" x14ac:dyDescent="0.25">
      <c r="A1715">
        <v>8560</v>
      </c>
      <c r="B1715" s="2">
        <v>-286.24626204626298</v>
      </c>
    </row>
    <row r="1716" spans="1:2" x14ac:dyDescent="0.25">
      <c r="A1716">
        <v>8565</v>
      </c>
      <c r="B1716" s="2">
        <v>-297.93802963666599</v>
      </c>
    </row>
    <row r="1717" spans="1:2" x14ac:dyDescent="0.25">
      <c r="A1717">
        <v>8570</v>
      </c>
      <c r="B1717" s="2">
        <v>-287.04116484357399</v>
      </c>
    </row>
    <row r="1718" spans="1:2" x14ac:dyDescent="0.25">
      <c r="A1718">
        <v>8575</v>
      </c>
      <c r="B1718" s="2">
        <v>-287.27940952689897</v>
      </c>
    </row>
    <row r="1719" spans="1:2" x14ac:dyDescent="0.25">
      <c r="A1719">
        <v>8580</v>
      </c>
      <c r="B1719" s="2">
        <v>-283.80971239065502</v>
      </c>
    </row>
    <row r="1720" spans="1:2" x14ac:dyDescent="0.25">
      <c r="A1720">
        <v>8585</v>
      </c>
      <c r="B1720" s="2">
        <v>-286.26478839804599</v>
      </c>
    </row>
    <row r="1721" spans="1:2" x14ac:dyDescent="0.25">
      <c r="A1721">
        <v>8590</v>
      </c>
      <c r="B1721" s="2">
        <v>-284.90958821092499</v>
      </c>
    </row>
    <row r="1722" spans="1:2" x14ac:dyDescent="0.25">
      <c r="A1722">
        <v>8595</v>
      </c>
      <c r="B1722" s="2">
        <v>-284.92041846359098</v>
      </c>
    </row>
    <row r="1723" spans="1:2" x14ac:dyDescent="0.25">
      <c r="A1723">
        <v>8600</v>
      </c>
      <c r="B1723" s="2">
        <v>-283.09639143576999</v>
      </c>
    </row>
    <row r="1724" spans="1:2" x14ac:dyDescent="0.25">
      <c r="A1724">
        <v>8605</v>
      </c>
      <c r="B1724" s="2">
        <v>-293.83706004974101</v>
      </c>
    </row>
    <row r="1725" spans="1:2" x14ac:dyDescent="0.25">
      <c r="A1725">
        <v>8610</v>
      </c>
      <c r="B1725" s="2">
        <v>-291.696638028851</v>
      </c>
    </row>
    <row r="1726" spans="1:2" x14ac:dyDescent="0.25">
      <c r="A1726">
        <v>8615</v>
      </c>
      <c r="B1726" s="2">
        <v>-296.67872915784898</v>
      </c>
    </row>
    <row r="1727" spans="1:2" x14ac:dyDescent="0.25">
      <c r="A1727">
        <v>8620</v>
      </c>
      <c r="B1727" s="2">
        <v>-286.51506311757998</v>
      </c>
    </row>
    <row r="1728" spans="1:2" x14ac:dyDescent="0.25">
      <c r="A1728">
        <v>8625</v>
      </c>
      <c r="B1728" s="2">
        <v>-291.98647998981102</v>
      </c>
    </row>
    <row r="1729" spans="1:2" x14ac:dyDescent="0.25">
      <c r="A1729">
        <v>8630</v>
      </c>
      <c r="B1729" s="2">
        <v>-293.60834495741602</v>
      </c>
    </row>
    <row r="1730" spans="1:2" x14ac:dyDescent="0.25">
      <c r="A1730">
        <v>8635</v>
      </c>
      <c r="B1730" s="2">
        <v>-286.77652584522599</v>
      </c>
    </row>
    <row r="1731" spans="1:2" x14ac:dyDescent="0.25">
      <c r="A1731">
        <v>8640</v>
      </c>
      <c r="B1731" s="2">
        <v>-281.16951490548399</v>
      </c>
    </row>
    <row r="1732" spans="1:2" x14ac:dyDescent="0.25">
      <c r="A1732">
        <v>8645</v>
      </c>
      <c r="B1732" s="2">
        <v>-288.97123632748998</v>
      </c>
    </row>
    <row r="1733" spans="1:2" x14ac:dyDescent="0.25">
      <c r="A1733">
        <v>8650</v>
      </c>
      <c r="B1733" s="2">
        <v>-285.7795673361</v>
      </c>
    </row>
    <row r="1734" spans="1:2" x14ac:dyDescent="0.25">
      <c r="A1734">
        <v>8655</v>
      </c>
      <c r="B1734" s="2">
        <v>-293.71504063289598</v>
      </c>
    </row>
    <row r="1735" spans="1:2" x14ac:dyDescent="0.25">
      <c r="A1735">
        <v>8660</v>
      </c>
      <c r="B1735" s="2">
        <v>-287.637070636739</v>
      </c>
    </row>
    <row r="1736" spans="1:2" x14ac:dyDescent="0.25">
      <c r="A1736">
        <v>8665</v>
      </c>
      <c r="B1736" s="2">
        <v>-295.47029893768899</v>
      </c>
    </row>
    <row r="1737" spans="1:2" x14ac:dyDescent="0.25">
      <c r="A1737">
        <v>8670</v>
      </c>
      <c r="B1737" s="2">
        <v>-284.46843724990998</v>
      </c>
    </row>
    <row r="1738" spans="1:2" x14ac:dyDescent="0.25">
      <c r="A1738">
        <v>8675</v>
      </c>
      <c r="B1738" s="2">
        <v>-293.28016570836297</v>
      </c>
    </row>
    <row r="1739" spans="1:2" x14ac:dyDescent="0.25">
      <c r="A1739">
        <v>8680</v>
      </c>
      <c r="B1739" s="2">
        <v>-285.83904519657</v>
      </c>
    </row>
    <row r="1740" spans="1:2" x14ac:dyDescent="0.25">
      <c r="A1740">
        <v>8685</v>
      </c>
      <c r="B1740" s="2">
        <v>-282.38780282018598</v>
      </c>
    </row>
    <row r="1741" spans="1:2" x14ac:dyDescent="0.25">
      <c r="A1741">
        <v>8690</v>
      </c>
      <c r="B1741" s="2">
        <v>-289.596562532848</v>
      </c>
    </row>
    <row r="1742" spans="1:2" x14ac:dyDescent="0.25">
      <c r="A1742">
        <v>8695</v>
      </c>
      <c r="B1742" s="2">
        <v>-287.68428406237899</v>
      </c>
    </row>
    <row r="1743" spans="1:2" x14ac:dyDescent="0.25">
      <c r="A1743">
        <v>8700</v>
      </c>
      <c r="B1743" s="2">
        <v>-284.69450594354299</v>
      </c>
    </row>
    <row r="1744" spans="1:2" x14ac:dyDescent="0.25">
      <c r="A1744">
        <v>8705</v>
      </c>
      <c r="B1744" s="2">
        <v>-287.96362433809702</v>
      </c>
    </row>
    <row r="1745" spans="1:2" x14ac:dyDescent="0.25">
      <c r="A1745">
        <v>8710</v>
      </c>
      <c r="B1745" s="2">
        <v>-286.26959931365502</v>
      </c>
    </row>
    <row r="1746" spans="1:2" x14ac:dyDescent="0.25">
      <c r="A1746">
        <v>8715</v>
      </c>
      <c r="B1746" s="2">
        <v>-287.33167148964202</v>
      </c>
    </row>
    <row r="1747" spans="1:2" x14ac:dyDescent="0.25">
      <c r="A1747">
        <v>8720</v>
      </c>
      <c r="B1747" s="2">
        <v>-281.250598759453</v>
      </c>
    </row>
    <row r="1748" spans="1:2" x14ac:dyDescent="0.25">
      <c r="A1748">
        <v>8725</v>
      </c>
      <c r="B1748" s="2">
        <v>-282.87785272768201</v>
      </c>
    </row>
    <row r="1749" spans="1:2" x14ac:dyDescent="0.25">
      <c r="A1749">
        <v>8730</v>
      </c>
      <c r="B1749" s="2">
        <v>-279.65187987492197</v>
      </c>
    </row>
    <row r="1750" spans="1:2" x14ac:dyDescent="0.25">
      <c r="A1750">
        <v>8735</v>
      </c>
      <c r="B1750" s="2">
        <v>-299.39424215935998</v>
      </c>
    </row>
    <row r="1751" spans="1:2" x14ac:dyDescent="0.25">
      <c r="A1751">
        <v>8740</v>
      </c>
      <c r="B1751" s="2">
        <v>-283.67994838288399</v>
      </c>
    </row>
    <row r="1752" spans="1:2" x14ac:dyDescent="0.25">
      <c r="A1752">
        <v>8745</v>
      </c>
      <c r="B1752" s="2">
        <v>-282.88616676486799</v>
      </c>
    </row>
    <row r="1753" spans="1:2" x14ac:dyDescent="0.25">
      <c r="A1753">
        <v>8750</v>
      </c>
      <c r="B1753" s="2">
        <v>-277.62322175971298</v>
      </c>
    </row>
    <row r="1754" spans="1:2" x14ac:dyDescent="0.25">
      <c r="A1754">
        <v>8755</v>
      </c>
      <c r="B1754" s="2">
        <v>-279.49465046354698</v>
      </c>
    </row>
    <row r="1755" spans="1:2" x14ac:dyDescent="0.25">
      <c r="A1755">
        <v>8760</v>
      </c>
      <c r="B1755" s="2">
        <v>-298.93359521371298</v>
      </c>
    </row>
    <row r="1756" spans="1:2" x14ac:dyDescent="0.25">
      <c r="A1756">
        <v>8765</v>
      </c>
      <c r="B1756" s="2">
        <v>-282.05696602915799</v>
      </c>
    </row>
    <row r="1757" spans="1:2" x14ac:dyDescent="0.25">
      <c r="A1757">
        <v>8770</v>
      </c>
      <c r="B1757" s="2">
        <v>-278.68350256138399</v>
      </c>
    </row>
    <row r="1758" spans="1:2" x14ac:dyDescent="0.25">
      <c r="A1758">
        <v>8775</v>
      </c>
      <c r="B1758" s="2">
        <v>-279.26428487364598</v>
      </c>
    </row>
    <row r="1759" spans="1:2" x14ac:dyDescent="0.25">
      <c r="A1759">
        <v>8780</v>
      </c>
      <c r="B1759" s="2">
        <v>-281.05224454740602</v>
      </c>
    </row>
    <row r="1760" spans="1:2" x14ac:dyDescent="0.25">
      <c r="A1760">
        <v>8785</v>
      </c>
      <c r="B1760" s="2">
        <v>-285.10080499943399</v>
      </c>
    </row>
    <row r="1761" spans="1:2" x14ac:dyDescent="0.25">
      <c r="A1761">
        <v>8790</v>
      </c>
      <c r="B1761" s="2">
        <v>-283.36560210054603</v>
      </c>
    </row>
    <row r="1762" spans="1:2" x14ac:dyDescent="0.25">
      <c r="A1762">
        <v>8795</v>
      </c>
      <c r="B1762" s="2">
        <v>-282.80638707678401</v>
      </c>
    </row>
    <row r="1763" spans="1:2" x14ac:dyDescent="0.25">
      <c r="A1763">
        <v>8800</v>
      </c>
      <c r="B1763" s="2">
        <v>-276.42551628419398</v>
      </c>
    </row>
    <row r="1764" spans="1:2" x14ac:dyDescent="0.25">
      <c r="A1764">
        <v>8805</v>
      </c>
      <c r="B1764" s="2">
        <v>-294.15342501613702</v>
      </c>
    </row>
    <row r="1765" spans="1:2" x14ac:dyDescent="0.25">
      <c r="A1765">
        <v>8810</v>
      </c>
      <c r="B1765" s="2">
        <v>-285.29332067165598</v>
      </c>
    </row>
    <row r="1766" spans="1:2" x14ac:dyDescent="0.25">
      <c r="A1766">
        <v>8815</v>
      </c>
      <c r="B1766" s="2">
        <v>-277.176530950467</v>
      </c>
    </row>
    <row r="1767" spans="1:2" x14ac:dyDescent="0.25">
      <c r="A1767">
        <v>8820</v>
      </c>
      <c r="B1767" s="2">
        <v>-281.872589454398</v>
      </c>
    </row>
    <row r="1768" spans="1:2" x14ac:dyDescent="0.25">
      <c r="A1768">
        <v>8825</v>
      </c>
      <c r="B1768" s="2">
        <v>-277.16403598629603</v>
      </c>
    </row>
    <row r="1769" spans="1:2" x14ac:dyDescent="0.25">
      <c r="A1769">
        <v>8830</v>
      </c>
      <c r="B1769" s="2">
        <v>-274.206019327165</v>
      </c>
    </row>
    <row r="1770" spans="1:2" x14ac:dyDescent="0.25">
      <c r="A1770">
        <v>8835</v>
      </c>
      <c r="B1770" s="2">
        <v>-282.68554217124</v>
      </c>
    </row>
    <row r="1771" spans="1:2" x14ac:dyDescent="0.25">
      <c r="A1771">
        <v>8840</v>
      </c>
      <c r="B1771" s="2">
        <v>-283.58441756162699</v>
      </c>
    </row>
    <row r="1772" spans="1:2" x14ac:dyDescent="0.25">
      <c r="A1772">
        <v>8845</v>
      </c>
      <c r="B1772" s="2">
        <v>-275.36573036713702</v>
      </c>
    </row>
    <row r="1773" spans="1:2" x14ac:dyDescent="0.25">
      <c r="A1773">
        <v>8850</v>
      </c>
      <c r="B1773" s="2">
        <v>-274.81905981530798</v>
      </c>
    </row>
    <row r="1774" spans="1:2" x14ac:dyDescent="0.25">
      <c r="A1774">
        <v>8855</v>
      </c>
      <c r="B1774" s="2">
        <v>-270.300524233055</v>
      </c>
    </row>
    <row r="1775" spans="1:2" x14ac:dyDescent="0.25">
      <c r="A1775">
        <v>8860</v>
      </c>
      <c r="B1775" s="2">
        <v>-277.50622538526198</v>
      </c>
    </row>
    <row r="1776" spans="1:2" x14ac:dyDescent="0.25">
      <c r="A1776">
        <v>8865</v>
      </c>
      <c r="B1776" s="2">
        <v>-273.03104057776301</v>
      </c>
    </row>
    <row r="1777" spans="1:2" x14ac:dyDescent="0.25">
      <c r="A1777">
        <v>8870</v>
      </c>
      <c r="B1777" s="2">
        <v>-286.069650423334</v>
      </c>
    </row>
    <row r="1778" spans="1:2" x14ac:dyDescent="0.25">
      <c r="A1778">
        <v>8875</v>
      </c>
      <c r="B1778" s="2">
        <v>-275.46902781281</v>
      </c>
    </row>
    <row r="1779" spans="1:2" x14ac:dyDescent="0.25">
      <c r="A1779">
        <v>8880</v>
      </c>
      <c r="B1779" s="2">
        <v>-273.18410555425299</v>
      </c>
    </row>
    <row r="1780" spans="1:2" x14ac:dyDescent="0.25">
      <c r="A1780">
        <v>8885</v>
      </c>
      <c r="B1780" s="2">
        <v>-276.51942751061699</v>
      </c>
    </row>
    <row r="1781" spans="1:2" x14ac:dyDescent="0.25">
      <c r="A1781">
        <v>8890</v>
      </c>
      <c r="B1781" s="2">
        <v>-277.70287690218697</v>
      </c>
    </row>
    <row r="1782" spans="1:2" x14ac:dyDescent="0.25">
      <c r="A1782">
        <v>8895</v>
      </c>
      <c r="B1782" s="2">
        <v>-287.22125915949198</v>
      </c>
    </row>
    <row r="1783" spans="1:2" x14ac:dyDescent="0.25">
      <c r="A1783">
        <v>8900</v>
      </c>
      <c r="B1783" s="2">
        <v>-273.83064974780802</v>
      </c>
    </row>
    <row r="1784" spans="1:2" x14ac:dyDescent="0.25">
      <c r="A1784">
        <v>8905</v>
      </c>
      <c r="B1784" s="2">
        <v>-283.65866947433602</v>
      </c>
    </row>
    <row r="1785" spans="1:2" x14ac:dyDescent="0.25">
      <c r="A1785">
        <v>8910</v>
      </c>
      <c r="B1785" s="2">
        <v>-274.495660386743</v>
      </c>
    </row>
    <row r="1786" spans="1:2" x14ac:dyDescent="0.25">
      <c r="A1786">
        <v>8915</v>
      </c>
      <c r="B1786" s="2">
        <v>-280.397555407151</v>
      </c>
    </row>
    <row r="1787" spans="1:2" x14ac:dyDescent="0.25">
      <c r="A1787">
        <v>8920</v>
      </c>
      <c r="B1787" s="2">
        <v>-277.40570762089601</v>
      </c>
    </row>
    <row r="1788" spans="1:2" x14ac:dyDescent="0.25">
      <c r="A1788">
        <v>8925</v>
      </c>
      <c r="B1788" s="2">
        <v>-269.24270249298303</v>
      </c>
    </row>
    <row r="1789" spans="1:2" x14ac:dyDescent="0.25">
      <c r="A1789">
        <v>8930</v>
      </c>
      <c r="B1789" s="2">
        <v>-265.53901846488498</v>
      </c>
    </row>
    <row r="1790" spans="1:2" x14ac:dyDescent="0.25">
      <c r="A1790">
        <v>8935</v>
      </c>
      <c r="B1790" s="2">
        <v>-269.44415161628001</v>
      </c>
    </row>
    <row r="1791" spans="1:2" x14ac:dyDescent="0.25">
      <c r="A1791">
        <v>8940</v>
      </c>
      <c r="B1791" s="2">
        <v>-266.71169851095402</v>
      </c>
    </row>
    <row r="1792" spans="1:2" x14ac:dyDescent="0.25">
      <c r="A1792">
        <v>8945</v>
      </c>
      <c r="B1792" s="2">
        <v>-280.39980460553301</v>
      </c>
    </row>
    <row r="1793" spans="1:2" x14ac:dyDescent="0.25">
      <c r="A1793">
        <v>8950</v>
      </c>
      <c r="B1793" s="2">
        <v>-269.19050519545601</v>
      </c>
    </row>
    <row r="1794" spans="1:2" x14ac:dyDescent="0.25">
      <c r="A1794">
        <v>8955</v>
      </c>
      <c r="B1794" s="2">
        <v>-270.74185548997502</v>
      </c>
    </row>
    <row r="1795" spans="1:2" x14ac:dyDescent="0.25">
      <c r="A1795">
        <v>8960</v>
      </c>
      <c r="B1795" s="2">
        <v>-278.65411276905002</v>
      </c>
    </row>
    <row r="1796" spans="1:2" x14ac:dyDescent="0.25">
      <c r="A1796">
        <v>8965</v>
      </c>
      <c r="B1796" s="2">
        <v>-274.144565907046</v>
      </c>
    </row>
    <row r="1797" spans="1:2" x14ac:dyDescent="0.25">
      <c r="A1797">
        <v>8970</v>
      </c>
      <c r="B1797" s="2">
        <v>-274.23418732803401</v>
      </c>
    </row>
    <row r="1798" spans="1:2" x14ac:dyDescent="0.25">
      <c r="A1798">
        <v>8975</v>
      </c>
      <c r="B1798" s="2">
        <v>-272.05059323901997</v>
      </c>
    </row>
    <row r="1799" spans="1:2" x14ac:dyDescent="0.25">
      <c r="A1799">
        <v>8980</v>
      </c>
      <c r="B1799" s="2">
        <v>-274.64577532009997</v>
      </c>
    </row>
    <row r="1800" spans="1:2" x14ac:dyDescent="0.25">
      <c r="A1800">
        <v>8985</v>
      </c>
      <c r="B1800" s="2">
        <v>-271.588135193288</v>
      </c>
    </row>
    <row r="1801" spans="1:2" x14ac:dyDescent="0.25">
      <c r="A1801">
        <v>8990</v>
      </c>
      <c r="B1801" s="2">
        <v>-272.57175917424001</v>
      </c>
    </row>
    <row r="1802" spans="1:2" x14ac:dyDescent="0.25">
      <c r="A1802">
        <v>8995</v>
      </c>
      <c r="B1802" s="2">
        <v>-288.05231428080702</v>
      </c>
    </row>
    <row r="1803" spans="1:2" x14ac:dyDescent="0.25">
      <c r="A1803">
        <v>9000</v>
      </c>
      <c r="B1803" s="2">
        <v>-278.56647235057301</v>
      </c>
    </row>
    <row r="1804" spans="1:2" x14ac:dyDescent="0.25">
      <c r="A1804">
        <v>9005</v>
      </c>
      <c r="B1804" s="2">
        <v>-275.415802930849</v>
      </c>
    </row>
    <row r="1805" spans="1:2" x14ac:dyDescent="0.25">
      <c r="A1805">
        <v>9010</v>
      </c>
      <c r="B1805" s="2">
        <v>-276.41454144979002</v>
      </c>
    </row>
    <row r="1806" spans="1:2" x14ac:dyDescent="0.25">
      <c r="A1806">
        <v>9015</v>
      </c>
      <c r="B1806" s="2">
        <v>-288.871051173784</v>
      </c>
    </row>
    <row r="1807" spans="1:2" x14ac:dyDescent="0.25">
      <c r="A1807">
        <v>9020</v>
      </c>
      <c r="B1807" s="2">
        <v>-288.18853944629802</v>
      </c>
    </row>
    <row r="1808" spans="1:2" x14ac:dyDescent="0.25">
      <c r="A1808">
        <v>9025</v>
      </c>
      <c r="B1808" s="2">
        <v>-281.44186139771398</v>
      </c>
    </row>
    <row r="1809" spans="1:2" x14ac:dyDescent="0.25">
      <c r="A1809">
        <v>9030</v>
      </c>
      <c r="B1809" s="2">
        <v>-273.18515504868901</v>
      </c>
    </row>
    <row r="1810" spans="1:2" x14ac:dyDescent="0.25">
      <c r="A1810">
        <v>9035</v>
      </c>
      <c r="B1810" s="2">
        <v>-276.31643518240298</v>
      </c>
    </row>
    <row r="1811" spans="1:2" x14ac:dyDescent="0.25">
      <c r="A1811">
        <v>9040</v>
      </c>
      <c r="B1811" s="2">
        <v>-280.03458256699003</v>
      </c>
    </row>
    <row r="1812" spans="1:2" x14ac:dyDescent="0.25">
      <c r="A1812">
        <v>9045</v>
      </c>
      <c r="B1812" s="2">
        <v>-277.43470297086299</v>
      </c>
    </row>
    <row r="1813" spans="1:2" x14ac:dyDescent="0.25">
      <c r="A1813">
        <v>9050</v>
      </c>
      <c r="B1813" s="2">
        <v>-286.09298474393103</v>
      </c>
    </row>
    <row r="1814" spans="1:2" x14ac:dyDescent="0.25">
      <c r="A1814">
        <v>9055</v>
      </c>
      <c r="B1814" s="2">
        <v>-283.124565115579</v>
      </c>
    </row>
    <row r="1815" spans="1:2" x14ac:dyDescent="0.25">
      <c r="A1815">
        <v>9060</v>
      </c>
      <c r="B1815" s="2">
        <v>-276.87416980463399</v>
      </c>
    </row>
    <row r="1816" spans="1:2" x14ac:dyDescent="0.25">
      <c r="A1816">
        <v>9065</v>
      </c>
      <c r="B1816" s="2">
        <v>-285.798683951827</v>
      </c>
    </row>
    <row r="1817" spans="1:2" x14ac:dyDescent="0.25">
      <c r="A1817">
        <v>9070</v>
      </c>
      <c r="B1817" s="2">
        <v>-282.17906301809899</v>
      </c>
    </row>
    <row r="1818" spans="1:2" x14ac:dyDescent="0.25">
      <c r="A1818">
        <v>9075</v>
      </c>
      <c r="B1818" s="2">
        <v>-287.47101115622399</v>
      </c>
    </row>
    <row r="1819" spans="1:2" x14ac:dyDescent="0.25">
      <c r="A1819">
        <v>9080</v>
      </c>
      <c r="B1819" s="2">
        <v>-283.03376954991597</v>
      </c>
    </row>
    <row r="1820" spans="1:2" x14ac:dyDescent="0.25">
      <c r="A1820">
        <v>9085</v>
      </c>
      <c r="B1820" s="2">
        <v>-281.17724467213702</v>
      </c>
    </row>
    <row r="1821" spans="1:2" x14ac:dyDescent="0.25">
      <c r="A1821">
        <v>9090</v>
      </c>
      <c r="B1821" s="2">
        <v>-283.85176961122897</v>
      </c>
    </row>
    <row r="1822" spans="1:2" x14ac:dyDescent="0.25">
      <c r="A1822">
        <v>9095</v>
      </c>
      <c r="B1822" s="2">
        <v>-279.03246021361701</v>
      </c>
    </row>
    <row r="1823" spans="1:2" x14ac:dyDescent="0.25">
      <c r="A1823">
        <v>9100</v>
      </c>
      <c r="B1823" s="2">
        <v>-279.06829635854501</v>
      </c>
    </row>
    <row r="1824" spans="1:2" x14ac:dyDescent="0.25">
      <c r="A1824">
        <v>9105</v>
      </c>
      <c r="B1824" s="2">
        <v>-279.329130578724</v>
      </c>
    </row>
    <row r="1825" spans="1:2" x14ac:dyDescent="0.25">
      <c r="A1825">
        <v>9110</v>
      </c>
      <c r="B1825" s="2">
        <v>-284.10118300075999</v>
      </c>
    </row>
    <row r="1826" spans="1:2" x14ac:dyDescent="0.25">
      <c r="A1826">
        <v>9115</v>
      </c>
      <c r="B1826" s="2">
        <v>-291.66923595130498</v>
      </c>
    </row>
    <row r="1827" spans="1:2" x14ac:dyDescent="0.25">
      <c r="A1827">
        <v>9120</v>
      </c>
      <c r="B1827" s="2">
        <v>-279.09241965405698</v>
      </c>
    </row>
    <row r="1828" spans="1:2" x14ac:dyDescent="0.25">
      <c r="A1828">
        <v>9125</v>
      </c>
      <c r="B1828" s="2">
        <v>-281.19469440046601</v>
      </c>
    </row>
    <row r="1829" spans="1:2" x14ac:dyDescent="0.25">
      <c r="A1829">
        <v>9130</v>
      </c>
      <c r="B1829" s="2">
        <v>-285.70437194465302</v>
      </c>
    </row>
    <row r="1830" spans="1:2" x14ac:dyDescent="0.25">
      <c r="A1830">
        <v>9135</v>
      </c>
      <c r="B1830" s="2">
        <v>-285.39019187584</v>
      </c>
    </row>
    <row r="1831" spans="1:2" x14ac:dyDescent="0.25">
      <c r="A1831">
        <v>9140</v>
      </c>
      <c r="B1831" s="2">
        <v>-283.96727891704597</v>
      </c>
    </row>
    <row r="1832" spans="1:2" x14ac:dyDescent="0.25">
      <c r="A1832">
        <v>9145</v>
      </c>
      <c r="B1832" s="2">
        <v>-285.317196442355</v>
      </c>
    </row>
    <row r="1833" spans="1:2" x14ac:dyDescent="0.25">
      <c r="A1833">
        <v>9150</v>
      </c>
      <c r="B1833" s="2">
        <v>-290.70371521236001</v>
      </c>
    </row>
    <row r="1834" spans="1:2" x14ac:dyDescent="0.25">
      <c r="A1834">
        <v>9155</v>
      </c>
      <c r="B1834" s="2">
        <v>-287.03275309594301</v>
      </c>
    </row>
    <row r="1835" spans="1:2" x14ac:dyDescent="0.25">
      <c r="A1835">
        <v>9160</v>
      </c>
      <c r="B1835" s="2">
        <v>-283.68580524558001</v>
      </c>
    </row>
    <row r="1836" spans="1:2" x14ac:dyDescent="0.25">
      <c r="A1836">
        <v>9165</v>
      </c>
      <c r="B1836" s="2">
        <v>-283.14919346177999</v>
      </c>
    </row>
    <row r="1837" spans="1:2" x14ac:dyDescent="0.25">
      <c r="A1837">
        <v>9170</v>
      </c>
      <c r="B1837" s="2">
        <v>-286.57416605257902</v>
      </c>
    </row>
    <row r="1838" spans="1:2" x14ac:dyDescent="0.25">
      <c r="A1838">
        <v>9175</v>
      </c>
      <c r="B1838" s="2">
        <v>-285.816617236833</v>
      </c>
    </row>
    <row r="1839" spans="1:2" x14ac:dyDescent="0.25">
      <c r="A1839">
        <v>9180</v>
      </c>
      <c r="B1839" s="2">
        <v>-283.80854861247201</v>
      </c>
    </row>
    <row r="1840" spans="1:2" x14ac:dyDescent="0.25">
      <c r="A1840">
        <v>9185</v>
      </c>
      <c r="B1840" s="2">
        <v>-288.99488061606399</v>
      </c>
    </row>
    <row r="1841" spans="1:2" x14ac:dyDescent="0.25">
      <c r="A1841">
        <v>9190</v>
      </c>
      <c r="B1841" s="2">
        <v>-285.48769773601703</v>
      </c>
    </row>
    <row r="1842" spans="1:2" x14ac:dyDescent="0.25">
      <c r="A1842">
        <v>9195</v>
      </c>
      <c r="B1842" s="2">
        <v>-285.306151813111</v>
      </c>
    </row>
    <row r="1843" spans="1:2" x14ac:dyDescent="0.25">
      <c r="A1843">
        <v>9200</v>
      </c>
      <c r="B1843" s="2">
        <v>-281.18800877409899</v>
      </c>
    </row>
    <row r="1844" spans="1:2" x14ac:dyDescent="0.25">
      <c r="A1844">
        <v>9205</v>
      </c>
      <c r="B1844" s="2">
        <v>-285.67900320859098</v>
      </c>
    </row>
    <row r="1845" spans="1:2" x14ac:dyDescent="0.25">
      <c r="A1845">
        <v>9210</v>
      </c>
      <c r="B1845" s="2">
        <v>-291.39980834778402</v>
      </c>
    </row>
    <row r="1846" spans="1:2" x14ac:dyDescent="0.25">
      <c r="A1846">
        <v>9215</v>
      </c>
      <c r="B1846" s="2">
        <v>-296.16416314011099</v>
      </c>
    </row>
    <row r="1847" spans="1:2" x14ac:dyDescent="0.25">
      <c r="A1847">
        <v>9220</v>
      </c>
      <c r="B1847" s="2">
        <v>-300.79042695704197</v>
      </c>
    </row>
    <row r="1848" spans="1:2" x14ac:dyDescent="0.25">
      <c r="A1848">
        <v>9225</v>
      </c>
      <c r="B1848" s="2">
        <v>-286.46714175685599</v>
      </c>
    </row>
    <row r="1849" spans="1:2" x14ac:dyDescent="0.25">
      <c r="A1849">
        <v>9230</v>
      </c>
      <c r="B1849" s="2">
        <v>-297.90516439435299</v>
      </c>
    </row>
    <row r="1850" spans="1:2" x14ac:dyDescent="0.25">
      <c r="A1850">
        <v>9235</v>
      </c>
      <c r="B1850" s="2">
        <v>-293.877516452691</v>
      </c>
    </row>
    <row r="1851" spans="1:2" x14ac:dyDescent="0.25">
      <c r="A1851">
        <v>9240</v>
      </c>
      <c r="B1851" s="2">
        <v>-285.68261175329201</v>
      </c>
    </row>
    <row r="1852" spans="1:2" x14ac:dyDescent="0.25">
      <c r="A1852">
        <v>9245</v>
      </c>
      <c r="B1852" s="2">
        <v>-286.19549679653198</v>
      </c>
    </row>
    <row r="1853" spans="1:2" x14ac:dyDescent="0.25">
      <c r="A1853">
        <v>9250</v>
      </c>
      <c r="B1853" s="2">
        <v>-294.25818720579701</v>
      </c>
    </row>
    <row r="1854" spans="1:2" x14ac:dyDescent="0.25">
      <c r="A1854">
        <v>9255</v>
      </c>
      <c r="B1854" s="2">
        <v>-298.78898241648102</v>
      </c>
    </row>
    <row r="1855" spans="1:2" x14ac:dyDescent="0.25">
      <c r="A1855">
        <v>9260</v>
      </c>
      <c r="B1855" s="2">
        <v>-285.39192229774397</v>
      </c>
    </row>
    <row r="1856" spans="1:2" x14ac:dyDescent="0.25">
      <c r="A1856">
        <v>9265</v>
      </c>
      <c r="B1856" s="2">
        <v>-279.95874738038901</v>
      </c>
    </row>
    <row r="1857" spans="1:2" x14ac:dyDescent="0.25">
      <c r="A1857">
        <v>9270</v>
      </c>
      <c r="B1857" s="2">
        <v>-286.869326371368</v>
      </c>
    </row>
    <row r="1858" spans="1:2" x14ac:dyDescent="0.25">
      <c r="A1858">
        <v>9275</v>
      </c>
      <c r="B1858" s="2">
        <v>-289.96014743093798</v>
      </c>
    </row>
    <row r="1859" spans="1:2" x14ac:dyDescent="0.25">
      <c r="A1859">
        <v>9280</v>
      </c>
      <c r="B1859" s="2">
        <v>-286.89505879243001</v>
      </c>
    </row>
    <row r="1860" spans="1:2" x14ac:dyDescent="0.25">
      <c r="A1860">
        <v>9285</v>
      </c>
      <c r="B1860" s="2">
        <v>-294.24149081835202</v>
      </c>
    </row>
    <row r="1861" spans="1:2" x14ac:dyDescent="0.25">
      <c r="A1861">
        <v>9290</v>
      </c>
      <c r="B1861" s="2">
        <v>-285.75430358198003</v>
      </c>
    </row>
    <row r="1862" spans="1:2" x14ac:dyDescent="0.25">
      <c r="A1862">
        <v>9295</v>
      </c>
      <c r="B1862" s="2">
        <v>-287.58548762178299</v>
      </c>
    </row>
    <row r="1863" spans="1:2" x14ac:dyDescent="0.25">
      <c r="A1863">
        <v>9300</v>
      </c>
      <c r="B1863" s="2">
        <v>-285.64908625966302</v>
      </c>
    </row>
    <row r="1864" spans="1:2" x14ac:dyDescent="0.25">
      <c r="A1864">
        <v>9305</v>
      </c>
      <c r="B1864" s="2">
        <v>-293.84867321165598</v>
      </c>
    </row>
    <row r="1865" spans="1:2" x14ac:dyDescent="0.25">
      <c r="A1865">
        <v>9310</v>
      </c>
      <c r="B1865" s="2">
        <v>-285.980958422264</v>
      </c>
    </row>
    <row r="1866" spans="1:2" x14ac:dyDescent="0.25">
      <c r="A1866">
        <v>9315</v>
      </c>
      <c r="B1866" s="2">
        <v>-281.46867475332601</v>
      </c>
    </row>
    <row r="1867" spans="1:2" x14ac:dyDescent="0.25">
      <c r="A1867">
        <v>9320</v>
      </c>
      <c r="B1867" s="2">
        <v>-294.75146505600901</v>
      </c>
    </row>
    <row r="1868" spans="1:2" x14ac:dyDescent="0.25">
      <c r="A1868">
        <v>9325</v>
      </c>
      <c r="B1868" s="2">
        <v>-284.85389899580002</v>
      </c>
    </row>
    <row r="1869" spans="1:2" x14ac:dyDescent="0.25">
      <c r="A1869">
        <v>9330</v>
      </c>
      <c r="B1869" s="2">
        <v>-290.32821394369398</v>
      </c>
    </row>
    <row r="1870" spans="1:2" x14ac:dyDescent="0.25">
      <c r="A1870">
        <v>9335</v>
      </c>
      <c r="B1870" s="2">
        <v>-293.30606642430502</v>
      </c>
    </row>
    <row r="1871" spans="1:2" x14ac:dyDescent="0.25">
      <c r="A1871">
        <v>9340</v>
      </c>
      <c r="B1871" s="2">
        <v>-294.77825541249803</v>
      </c>
    </row>
    <row r="1872" spans="1:2" x14ac:dyDescent="0.25">
      <c r="A1872">
        <v>9345</v>
      </c>
      <c r="B1872" s="2">
        <v>-283.82207933017298</v>
      </c>
    </row>
    <row r="1873" spans="1:2" x14ac:dyDescent="0.25">
      <c r="A1873">
        <v>9350</v>
      </c>
      <c r="B1873" s="2">
        <v>-300.29786727846999</v>
      </c>
    </row>
    <row r="1874" spans="1:2" x14ac:dyDescent="0.25">
      <c r="A1874">
        <v>9355</v>
      </c>
      <c r="B1874" s="2">
        <v>-283.26431268783301</v>
      </c>
    </row>
    <row r="1875" spans="1:2" x14ac:dyDescent="0.25">
      <c r="A1875">
        <v>9360</v>
      </c>
      <c r="B1875" s="2">
        <v>-293.01692641603302</v>
      </c>
    </row>
    <row r="1876" spans="1:2" x14ac:dyDescent="0.25">
      <c r="A1876">
        <v>9365</v>
      </c>
      <c r="B1876" s="2">
        <v>-284.67890655193497</v>
      </c>
    </row>
    <row r="1877" spans="1:2" x14ac:dyDescent="0.25">
      <c r="A1877">
        <v>9370</v>
      </c>
      <c r="B1877" s="2">
        <v>-289.83392065057302</v>
      </c>
    </row>
    <row r="1878" spans="1:2" x14ac:dyDescent="0.25">
      <c r="A1878">
        <v>9375</v>
      </c>
      <c r="B1878" s="2">
        <v>-289.20533855510701</v>
      </c>
    </row>
    <row r="1879" spans="1:2" x14ac:dyDescent="0.25">
      <c r="A1879">
        <v>9380</v>
      </c>
      <c r="B1879" s="2">
        <v>-291.05927075218</v>
      </c>
    </row>
    <row r="1880" spans="1:2" x14ac:dyDescent="0.25">
      <c r="A1880">
        <v>9385</v>
      </c>
      <c r="B1880" s="2">
        <v>-284.81013673191597</v>
      </c>
    </row>
    <row r="1881" spans="1:2" x14ac:dyDescent="0.25">
      <c r="A1881">
        <v>9390</v>
      </c>
      <c r="B1881" s="2">
        <v>-287.83071394198402</v>
      </c>
    </row>
    <row r="1882" spans="1:2" x14ac:dyDescent="0.25">
      <c r="A1882">
        <v>9395</v>
      </c>
      <c r="B1882" s="2">
        <v>-292.01868441361103</v>
      </c>
    </row>
    <row r="1883" spans="1:2" x14ac:dyDescent="0.25">
      <c r="A1883">
        <v>9400</v>
      </c>
      <c r="B1883" s="2">
        <v>-284.13264024359898</v>
      </c>
    </row>
    <row r="1884" spans="1:2" x14ac:dyDescent="0.25">
      <c r="A1884">
        <v>9405</v>
      </c>
      <c r="B1884" s="2">
        <v>-288.49576280660301</v>
      </c>
    </row>
    <row r="1885" spans="1:2" x14ac:dyDescent="0.25">
      <c r="A1885">
        <v>9410</v>
      </c>
      <c r="B1885" s="2">
        <v>-294.238624822784</v>
      </c>
    </row>
    <row r="1886" spans="1:2" x14ac:dyDescent="0.25">
      <c r="A1886">
        <v>9415</v>
      </c>
      <c r="B1886" s="2">
        <v>-283.486705709604</v>
      </c>
    </row>
    <row r="1887" spans="1:2" x14ac:dyDescent="0.25">
      <c r="A1887">
        <v>9420</v>
      </c>
      <c r="B1887" s="2">
        <v>-287.17731356172601</v>
      </c>
    </row>
    <row r="1888" spans="1:2" x14ac:dyDescent="0.25">
      <c r="A1888">
        <v>9425</v>
      </c>
      <c r="B1888" s="2">
        <v>-286.79939208415402</v>
      </c>
    </row>
    <row r="1889" spans="1:2" x14ac:dyDescent="0.25">
      <c r="A1889">
        <v>9430</v>
      </c>
      <c r="B1889" s="2">
        <v>-288.39732017548602</v>
      </c>
    </row>
    <row r="1890" spans="1:2" x14ac:dyDescent="0.25">
      <c r="A1890">
        <v>9435</v>
      </c>
      <c r="B1890" s="2">
        <v>-294.21771232852802</v>
      </c>
    </row>
    <row r="1891" spans="1:2" x14ac:dyDescent="0.25">
      <c r="A1891">
        <v>9440</v>
      </c>
      <c r="B1891" s="2">
        <v>-283.61602120315899</v>
      </c>
    </row>
    <row r="1892" spans="1:2" x14ac:dyDescent="0.25">
      <c r="A1892">
        <v>9445</v>
      </c>
      <c r="B1892" s="2">
        <v>-297.769492655617</v>
      </c>
    </row>
    <row r="1893" spans="1:2" x14ac:dyDescent="0.25">
      <c r="A1893">
        <v>9450</v>
      </c>
      <c r="B1893" s="2">
        <v>-289.29521811349002</v>
      </c>
    </row>
    <row r="1894" spans="1:2" x14ac:dyDescent="0.25">
      <c r="A1894">
        <v>9455</v>
      </c>
      <c r="B1894" s="2">
        <v>-294.60561738088199</v>
      </c>
    </row>
    <row r="1895" spans="1:2" x14ac:dyDescent="0.25">
      <c r="A1895">
        <v>9460</v>
      </c>
      <c r="B1895" s="2">
        <v>-297.44596037984098</v>
      </c>
    </row>
    <row r="1896" spans="1:2" x14ac:dyDescent="0.25">
      <c r="A1896">
        <v>9465</v>
      </c>
      <c r="B1896" s="2">
        <v>-290.13012961733898</v>
      </c>
    </row>
    <row r="1897" spans="1:2" x14ac:dyDescent="0.25">
      <c r="A1897">
        <v>9470</v>
      </c>
      <c r="B1897" s="2">
        <v>-292.02712034915601</v>
      </c>
    </row>
    <row r="1898" spans="1:2" x14ac:dyDescent="0.25">
      <c r="A1898">
        <v>9475</v>
      </c>
      <c r="B1898" s="2">
        <v>-289.09642573134897</v>
      </c>
    </row>
    <row r="1899" spans="1:2" x14ac:dyDescent="0.25">
      <c r="A1899">
        <v>9480</v>
      </c>
      <c r="B1899" s="2">
        <v>-291.25570254598802</v>
      </c>
    </row>
    <row r="1900" spans="1:2" x14ac:dyDescent="0.25">
      <c r="A1900">
        <v>9485</v>
      </c>
      <c r="B1900" s="2">
        <v>-287.42433775474802</v>
      </c>
    </row>
    <row r="1901" spans="1:2" x14ac:dyDescent="0.25">
      <c r="A1901">
        <v>9490</v>
      </c>
      <c r="B1901" s="2">
        <v>-291.430300244948</v>
      </c>
    </row>
    <row r="1902" spans="1:2" x14ac:dyDescent="0.25">
      <c r="A1902">
        <v>9495</v>
      </c>
      <c r="B1902" s="2">
        <v>-298.83902122644702</v>
      </c>
    </row>
    <row r="1903" spans="1:2" x14ac:dyDescent="0.25">
      <c r="A1903">
        <v>9500</v>
      </c>
      <c r="B1903" s="2">
        <v>-288.66110906335598</v>
      </c>
    </row>
    <row r="1904" spans="1:2" x14ac:dyDescent="0.25">
      <c r="A1904">
        <v>9505</v>
      </c>
      <c r="B1904" s="2">
        <v>-296.49059810025801</v>
      </c>
    </row>
    <row r="1905" spans="1:2" x14ac:dyDescent="0.25">
      <c r="A1905">
        <v>9510</v>
      </c>
      <c r="B1905" s="2">
        <v>-290.93526570795098</v>
      </c>
    </row>
    <row r="1906" spans="1:2" x14ac:dyDescent="0.25">
      <c r="A1906">
        <v>9515</v>
      </c>
      <c r="B1906" s="2">
        <v>-285.27945092353002</v>
      </c>
    </row>
    <row r="1907" spans="1:2" x14ac:dyDescent="0.25">
      <c r="A1907">
        <v>9520</v>
      </c>
      <c r="B1907" s="2">
        <v>-282.955649858127</v>
      </c>
    </row>
    <row r="1908" spans="1:2" x14ac:dyDescent="0.25">
      <c r="A1908">
        <v>9525</v>
      </c>
      <c r="B1908" s="2">
        <v>-285.71271474883503</v>
      </c>
    </row>
    <row r="1909" spans="1:2" x14ac:dyDescent="0.25">
      <c r="A1909">
        <v>9530</v>
      </c>
      <c r="B1909" s="2">
        <v>-294.86017376757701</v>
      </c>
    </row>
    <row r="1910" spans="1:2" x14ac:dyDescent="0.25">
      <c r="A1910">
        <v>9535</v>
      </c>
      <c r="B1910" s="2">
        <v>-304.25809758501799</v>
      </c>
    </row>
    <row r="1911" spans="1:2" x14ac:dyDescent="0.25">
      <c r="A1911">
        <v>9540</v>
      </c>
      <c r="B1911" s="2">
        <v>-289.63448538501001</v>
      </c>
    </row>
    <row r="1912" spans="1:2" x14ac:dyDescent="0.25">
      <c r="A1912">
        <v>9545</v>
      </c>
      <c r="B1912" s="2">
        <v>-294.73971833410297</v>
      </c>
    </row>
    <row r="1913" spans="1:2" x14ac:dyDescent="0.25">
      <c r="A1913">
        <v>9550</v>
      </c>
      <c r="B1913" s="2">
        <v>-292.85948916849799</v>
      </c>
    </row>
    <row r="1914" spans="1:2" x14ac:dyDescent="0.25">
      <c r="A1914">
        <v>9555</v>
      </c>
      <c r="B1914" s="2">
        <v>-292.96030859721498</v>
      </c>
    </row>
    <row r="1915" spans="1:2" x14ac:dyDescent="0.25">
      <c r="A1915">
        <v>9560</v>
      </c>
      <c r="B1915" s="2">
        <v>-290.195189273952</v>
      </c>
    </row>
    <row r="1916" spans="1:2" x14ac:dyDescent="0.25">
      <c r="A1916">
        <v>9565</v>
      </c>
      <c r="B1916" s="2">
        <v>-290.14793596381799</v>
      </c>
    </row>
    <row r="1917" spans="1:2" x14ac:dyDescent="0.25">
      <c r="A1917">
        <v>9570</v>
      </c>
      <c r="B1917" s="2">
        <v>-292.01402467576901</v>
      </c>
    </row>
    <row r="1918" spans="1:2" x14ac:dyDescent="0.25">
      <c r="A1918">
        <v>9575</v>
      </c>
      <c r="B1918" s="2">
        <v>-292.21962535572902</v>
      </c>
    </row>
    <row r="1919" spans="1:2" x14ac:dyDescent="0.25">
      <c r="A1919">
        <v>9580</v>
      </c>
      <c r="B1919" s="2">
        <v>-290.07319163576398</v>
      </c>
    </row>
    <row r="1920" spans="1:2" x14ac:dyDescent="0.25">
      <c r="A1920">
        <v>9585</v>
      </c>
      <c r="B1920" s="2">
        <v>-283.66776138791801</v>
      </c>
    </row>
    <row r="1921" spans="1:2" x14ac:dyDescent="0.25">
      <c r="A1921">
        <v>9590</v>
      </c>
      <c r="B1921" s="2">
        <v>-294.43542481282799</v>
      </c>
    </row>
    <row r="1922" spans="1:2" x14ac:dyDescent="0.25">
      <c r="A1922">
        <v>9595</v>
      </c>
      <c r="B1922" s="2">
        <v>-292.73587991495498</v>
      </c>
    </row>
    <row r="1923" spans="1:2" x14ac:dyDescent="0.25">
      <c r="A1923">
        <v>9600</v>
      </c>
      <c r="B1923" s="2">
        <v>-306.61708792674301</v>
      </c>
    </row>
    <row r="1924" spans="1:2" x14ac:dyDescent="0.25">
      <c r="A1924">
        <v>9605</v>
      </c>
      <c r="B1924" s="2">
        <v>-292.47699495685498</v>
      </c>
    </row>
    <row r="1925" spans="1:2" x14ac:dyDescent="0.25">
      <c r="A1925">
        <v>9610</v>
      </c>
      <c r="B1925" s="2">
        <v>-290.02104134207298</v>
      </c>
    </row>
    <row r="1926" spans="1:2" x14ac:dyDescent="0.25">
      <c r="A1926">
        <v>9615</v>
      </c>
      <c r="B1926" s="2">
        <v>-283.39249047875302</v>
      </c>
    </row>
    <row r="1927" spans="1:2" x14ac:dyDescent="0.25">
      <c r="A1927">
        <v>9620</v>
      </c>
      <c r="B1927" s="2">
        <v>-286.75234487561602</v>
      </c>
    </row>
    <row r="1928" spans="1:2" x14ac:dyDescent="0.25">
      <c r="A1928">
        <v>9625</v>
      </c>
      <c r="B1928" s="2">
        <v>-285.08730739978103</v>
      </c>
    </row>
    <row r="1929" spans="1:2" x14ac:dyDescent="0.25">
      <c r="A1929">
        <v>9630</v>
      </c>
      <c r="B1929" s="2">
        <v>-292.596745282602</v>
      </c>
    </row>
    <row r="1930" spans="1:2" x14ac:dyDescent="0.25">
      <c r="A1930">
        <v>9635</v>
      </c>
      <c r="B1930" s="2">
        <v>-302.00496160830897</v>
      </c>
    </row>
    <row r="1931" spans="1:2" x14ac:dyDescent="0.25">
      <c r="A1931">
        <v>9640</v>
      </c>
      <c r="B1931" s="2">
        <v>-287.01063231449598</v>
      </c>
    </row>
    <row r="1932" spans="1:2" x14ac:dyDescent="0.25">
      <c r="A1932">
        <v>9645</v>
      </c>
      <c r="B1932" s="2">
        <v>-291.78315070641202</v>
      </c>
    </row>
    <row r="1933" spans="1:2" x14ac:dyDescent="0.25">
      <c r="A1933">
        <v>9650</v>
      </c>
      <c r="B1933" s="2">
        <v>-293.27991041803699</v>
      </c>
    </row>
    <row r="1934" spans="1:2" x14ac:dyDescent="0.25">
      <c r="A1934">
        <v>9655</v>
      </c>
      <c r="B1934" s="2">
        <v>-286.15578700617499</v>
      </c>
    </row>
    <row r="1935" spans="1:2" x14ac:dyDescent="0.25">
      <c r="A1935">
        <v>9660</v>
      </c>
      <c r="B1935" s="2">
        <v>-288.304140990863</v>
      </c>
    </row>
    <row r="1936" spans="1:2" x14ac:dyDescent="0.25">
      <c r="A1936">
        <v>9665</v>
      </c>
      <c r="B1936" s="2">
        <v>-303.50193757295</v>
      </c>
    </row>
    <row r="1937" spans="1:2" x14ac:dyDescent="0.25">
      <c r="A1937">
        <v>9670</v>
      </c>
      <c r="B1937" s="2">
        <v>-288.427161977342</v>
      </c>
    </row>
    <row r="1938" spans="1:2" x14ac:dyDescent="0.25">
      <c r="A1938">
        <v>9675</v>
      </c>
      <c r="B1938" s="2">
        <v>-292.41822519577198</v>
      </c>
    </row>
    <row r="1939" spans="1:2" x14ac:dyDescent="0.25">
      <c r="A1939">
        <v>9680</v>
      </c>
      <c r="B1939" s="2">
        <v>-284.63215786049102</v>
      </c>
    </row>
    <row r="1940" spans="1:2" x14ac:dyDescent="0.25">
      <c r="A1940">
        <v>9685</v>
      </c>
      <c r="B1940" s="2">
        <v>-290.70551098959203</v>
      </c>
    </row>
    <row r="1941" spans="1:2" x14ac:dyDescent="0.25">
      <c r="A1941">
        <v>9690</v>
      </c>
      <c r="B1941" s="2">
        <v>-294.00156888516898</v>
      </c>
    </row>
    <row r="1942" spans="1:2" x14ac:dyDescent="0.25">
      <c r="A1942">
        <v>9695</v>
      </c>
      <c r="B1942" s="2">
        <v>-290.11541502516201</v>
      </c>
    </row>
    <row r="1943" spans="1:2" x14ac:dyDescent="0.25">
      <c r="A1943">
        <v>9700</v>
      </c>
      <c r="B1943" s="2">
        <v>-291.023654670604</v>
      </c>
    </row>
    <row r="1944" spans="1:2" x14ac:dyDescent="0.25">
      <c r="A1944">
        <v>9705</v>
      </c>
      <c r="B1944" s="2">
        <v>-287.97809925423201</v>
      </c>
    </row>
    <row r="1945" spans="1:2" x14ac:dyDescent="0.25">
      <c r="A1945">
        <v>9710</v>
      </c>
      <c r="B1945" s="2">
        <v>-294.32924032681598</v>
      </c>
    </row>
    <row r="1946" spans="1:2" x14ac:dyDescent="0.25">
      <c r="A1946">
        <v>9715</v>
      </c>
      <c r="B1946" s="2">
        <v>-296.12417823085298</v>
      </c>
    </row>
    <row r="1947" spans="1:2" x14ac:dyDescent="0.25">
      <c r="A1947">
        <v>9720</v>
      </c>
      <c r="B1947" s="2">
        <v>-287.38538818380698</v>
      </c>
    </row>
    <row r="1948" spans="1:2" x14ac:dyDescent="0.25">
      <c r="A1948">
        <v>9725</v>
      </c>
      <c r="B1948" s="2">
        <v>-291.13163384821098</v>
      </c>
    </row>
    <row r="1949" spans="1:2" x14ac:dyDescent="0.25">
      <c r="A1949">
        <v>9730</v>
      </c>
      <c r="B1949" s="2">
        <v>-285.89099721129202</v>
      </c>
    </row>
    <row r="1950" spans="1:2" x14ac:dyDescent="0.25">
      <c r="A1950">
        <v>9735</v>
      </c>
      <c r="B1950" s="2">
        <v>-292.14188089391899</v>
      </c>
    </row>
    <row r="1951" spans="1:2" x14ac:dyDescent="0.25">
      <c r="A1951">
        <v>9740</v>
      </c>
      <c r="B1951" s="2">
        <v>-285.63638183074403</v>
      </c>
    </row>
    <row r="1952" spans="1:2" x14ac:dyDescent="0.25">
      <c r="A1952">
        <v>9745</v>
      </c>
      <c r="B1952" s="2">
        <v>-308.27402645718598</v>
      </c>
    </row>
    <row r="1953" spans="1:2" x14ac:dyDescent="0.25">
      <c r="A1953">
        <v>9750</v>
      </c>
      <c r="B1953" s="2">
        <v>-304.50120724713901</v>
      </c>
    </row>
    <row r="1954" spans="1:2" x14ac:dyDescent="0.25">
      <c r="A1954">
        <v>9755</v>
      </c>
      <c r="B1954" s="2">
        <v>-294.917264211511</v>
      </c>
    </row>
    <row r="1955" spans="1:2" x14ac:dyDescent="0.25">
      <c r="A1955">
        <v>9760</v>
      </c>
      <c r="B1955" s="2">
        <v>-292.68818656416698</v>
      </c>
    </row>
    <row r="1956" spans="1:2" x14ac:dyDescent="0.25">
      <c r="A1956">
        <v>9765</v>
      </c>
      <c r="B1956" s="2">
        <v>-296.87394667346399</v>
      </c>
    </row>
    <row r="1957" spans="1:2" x14ac:dyDescent="0.25">
      <c r="A1957">
        <v>9770</v>
      </c>
      <c r="B1957" s="2">
        <v>-296.19145764037302</v>
      </c>
    </row>
    <row r="1958" spans="1:2" x14ac:dyDescent="0.25">
      <c r="A1958">
        <v>9775</v>
      </c>
      <c r="B1958" s="2">
        <v>-288.15714638662001</v>
      </c>
    </row>
    <row r="1959" spans="1:2" x14ac:dyDescent="0.25">
      <c r="A1959">
        <v>9780</v>
      </c>
      <c r="B1959" s="2">
        <v>-302.75645166962698</v>
      </c>
    </row>
    <row r="1960" spans="1:2" x14ac:dyDescent="0.25">
      <c r="A1960">
        <v>9785</v>
      </c>
      <c r="B1960" s="2">
        <v>-296.59006526215899</v>
      </c>
    </row>
    <row r="1961" spans="1:2" x14ac:dyDescent="0.25">
      <c r="A1961">
        <v>9790</v>
      </c>
      <c r="B1961" s="2">
        <v>-299.24068650654402</v>
      </c>
    </row>
    <row r="1962" spans="1:2" x14ac:dyDescent="0.25">
      <c r="A1962">
        <v>9795</v>
      </c>
      <c r="B1962" s="2">
        <v>-300.75442177890199</v>
      </c>
    </row>
    <row r="1963" spans="1:2" x14ac:dyDescent="0.25">
      <c r="A1963">
        <v>9800</v>
      </c>
      <c r="B1963" s="2">
        <v>-287.72353216524499</v>
      </c>
    </row>
    <row r="1964" spans="1:2" x14ac:dyDescent="0.25">
      <c r="A1964">
        <v>9805</v>
      </c>
      <c r="B1964" s="2">
        <v>-288.83307222377698</v>
      </c>
    </row>
    <row r="1965" spans="1:2" x14ac:dyDescent="0.25">
      <c r="A1965">
        <v>9810</v>
      </c>
      <c r="B1965" s="2">
        <v>-300.34398132997399</v>
      </c>
    </row>
    <row r="1966" spans="1:2" x14ac:dyDescent="0.25">
      <c r="A1966">
        <v>9815</v>
      </c>
      <c r="B1966" s="2">
        <v>-285.77783409833899</v>
      </c>
    </row>
    <row r="1967" spans="1:2" x14ac:dyDescent="0.25">
      <c r="A1967">
        <v>9820</v>
      </c>
      <c r="B1967" s="2">
        <v>-294.53026584529698</v>
      </c>
    </row>
    <row r="1968" spans="1:2" x14ac:dyDescent="0.25">
      <c r="A1968">
        <v>9825</v>
      </c>
      <c r="B1968" s="2">
        <v>-286.74113471946498</v>
      </c>
    </row>
    <row r="1969" spans="1:2" x14ac:dyDescent="0.25">
      <c r="A1969">
        <v>9830</v>
      </c>
      <c r="B1969" s="2">
        <v>-290.58781007514602</v>
      </c>
    </row>
    <row r="1970" spans="1:2" x14ac:dyDescent="0.25">
      <c r="A1970">
        <v>9835</v>
      </c>
      <c r="B1970" s="2">
        <v>-288.341552369841</v>
      </c>
    </row>
    <row r="1971" spans="1:2" x14ac:dyDescent="0.25">
      <c r="A1971">
        <v>9840</v>
      </c>
      <c r="B1971" s="2">
        <v>-293.48809506617101</v>
      </c>
    </row>
    <row r="1972" spans="1:2" x14ac:dyDescent="0.25">
      <c r="A1972">
        <v>9845</v>
      </c>
      <c r="B1972" s="2">
        <v>-294.87800626220002</v>
      </c>
    </row>
    <row r="1973" spans="1:2" x14ac:dyDescent="0.25">
      <c r="A1973">
        <v>9850</v>
      </c>
      <c r="B1973" s="2">
        <v>-302.64490999270902</v>
      </c>
    </row>
    <row r="1974" spans="1:2" x14ac:dyDescent="0.25">
      <c r="A1974">
        <v>9855</v>
      </c>
      <c r="B1974" s="2">
        <v>-292.59651383978797</v>
      </c>
    </row>
    <row r="1975" spans="1:2" x14ac:dyDescent="0.25">
      <c r="A1975">
        <v>9860</v>
      </c>
      <c r="B1975" s="2">
        <v>-303.343969457431</v>
      </c>
    </row>
    <row r="1976" spans="1:2" x14ac:dyDescent="0.25">
      <c r="A1976">
        <v>9865</v>
      </c>
      <c r="B1976" s="2">
        <v>-297.250694182681</v>
      </c>
    </row>
    <row r="1977" spans="1:2" x14ac:dyDescent="0.25">
      <c r="A1977">
        <v>9870</v>
      </c>
      <c r="B1977" s="2">
        <v>-304.01490801716398</v>
      </c>
    </row>
    <row r="1978" spans="1:2" x14ac:dyDescent="0.25">
      <c r="A1978">
        <v>9875</v>
      </c>
      <c r="B1978" s="2">
        <v>-280.73950472248498</v>
      </c>
    </row>
    <row r="1979" spans="1:2" x14ac:dyDescent="0.25">
      <c r="A1979">
        <v>9880</v>
      </c>
      <c r="B1979" s="2">
        <v>-295.010410714344</v>
      </c>
    </row>
    <row r="1980" spans="1:2" x14ac:dyDescent="0.25">
      <c r="A1980">
        <v>9885</v>
      </c>
      <c r="B1980" s="2">
        <v>-286.466597729353</v>
      </c>
    </row>
    <row r="1981" spans="1:2" x14ac:dyDescent="0.25">
      <c r="A1981">
        <v>9890</v>
      </c>
      <c r="B1981" s="2">
        <v>-284.81130016849698</v>
      </c>
    </row>
    <row r="1982" spans="1:2" x14ac:dyDescent="0.25">
      <c r="A1982">
        <v>9895</v>
      </c>
      <c r="B1982" s="2">
        <v>-292.302496268933</v>
      </c>
    </row>
    <row r="1983" spans="1:2" x14ac:dyDescent="0.25">
      <c r="A1983">
        <v>9900</v>
      </c>
      <c r="B1983" s="2">
        <v>-293.34067485569398</v>
      </c>
    </row>
    <row r="1984" spans="1:2" x14ac:dyDescent="0.25">
      <c r="A1984">
        <v>9905</v>
      </c>
      <c r="B1984" s="2">
        <v>-287.83719693291198</v>
      </c>
    </row>
    <row r="1985" spans="1:2" x14ac:dyDescent="0.25">
      <c r="A1985">
        <v>9910</v>
      </c>
      <c r="B1985" s="2">
        <v>-307.421242933234</v>
      </c>
    </row>
    <row r="1986" spans="1:2" x14ac:dyDescent="0.25">
      <c r="A1986">
        <v>9915</v>
      </c>
      <c r="B1986" s="2">
        <v>-290.38264996961499</v>
      </c>
    </row>
    <row r="1987" spans="1:2" x14ac:dyDescent="0.25">
      <c r="A1987">
        <v>9920</v>
      </c>
      <c r="B1987" s="2">
        <v>-300.74661483302401</v>
      </c>
    </row>
    <row r="1988" spans="1:2" x14ac:dyDescent="0.25">
      <c r="A1988">
        <v>9925</v>
      </c>
      <c r="B1988" s="2">
        <v>-290.40592616209801</v>
      </c>
    </row>
    <row r="1989" spans="1:2" x14ac:dyDescent="0.25">
      <c r="A1989">
        <v>9930</v>
      </c>
      <c r="B1989" s="2">
        <v>-289.19137219958702</v>
      </c>
    </row>
    <row r="1990" spans="1:2" x14ac:dyDescent="0.25">
      <c r="A1990">
        <v>9935</v>
      </c>
      <c r="B1990" s="2">
        <v>-297.829256151957</v>
      </c>
    </row>
    <row r="1991" spans="1:2" x14ac:dyDescent="0.25">
      <c r="A1991">
        <v>9940</v>
      </c>
      <c r="B1991" s="2">
        <v>-289.93237625185901</v>
      </c>
    </row>
    <row r="1992" spans="1:2" x14ac:dyDescent="0.25">
      <c r="A1992">
        <v>9945</v>
      </c>
      <c r="B1992" s="2">
        <v>-297.50040153004602</v>
      </c>
    </row>
    <row r="1993" spans="1:2" x14ac:dyDescent="0.25">
      <c r="A1993">
        <v>9950</v>
      </c>
      <c r="B1993" s="2">
        <v>-297.72585148952697</v>
      </c>
    </row>
    <row r="1994" spans="1:2" x14ac:dyDescent="0.25">
      <c r="A1994">
        <v>9955</v>
      </c>
      <c r="B1994" s="2">
        <v>-290.231503237048</v>
      </c>
    </row>
    <row r="1995" spans="1:2" x14ac:dyDescent="0.25">
      <c r="A1995">
        <v>9960</v>
      </c>
      <c r="B1995" s="2">
        <v>-294.11300846958898</v>
      </c>
    </row>
    <row r="1996" spans="1:2" x14ac:dyDescent="0.25">
      <c r="A1996">
        <v>9965</v>
      </c>
      <c r="B1996" s="2">
        <v>-294.86577130656002</v>
      </c>
    </row>
    <row r="1997" spans="1:2" x14ac:dyDescent="0.25">
      <c r="A1997">
        <v>9970</v>
      </c>
      <c r="B1997" s="2">
        <v>-305.40674893363098</v>
      </c>
    </row>
    <row r="1998" spans="1:2" x14ac:dyDescent="0.25">
      <c r="A1998">
        <v>9975</v>
      </c>
      <c r="B1998" s="2">
        <v>-290.711600300302</v>
      </c>
    </row>
    <row r="1999" spans="1:2" x14ac:dyDescent="0.25">
      <c r="A1999">
        <v>9980</v>
      </c>
      <c r="B1999" s="2">
        <v>-301.097431493096</v>
      </c>
    </row>
    <row r="2000" spans="1:2" x14ac:dyDescent="0.25">
      <c r="A2000">
        <v>9985</v>
      </c>
      <c r="B2000" s="2">
        <v>-302.97938859368099</v>
      </c>
    </row>
    <row r="2001" spans="1:2" x14ac:dyDescent="0.25">
      <c r="A2001">
        <v>9990</v>
      </c>
      <c r="B2001" s="2">
        <v>-293.72955744547698</v>
      </c>
    </row>
    <row r="2002" spans="1:2" x14ac:dyDescent="0.25">
      <c r="A2002">
        <v>9995</v>
      </c>
      <c r="B2002" s="2">
        <v>-295.884786220715</v>
      </c>
    </row>
    <row r="2003" spans="1:2" x14ac:dyDescent="0.25">
      <c r="A2003">
        <v>10000</v>
      </c>
      <c r="B2003" s="2">
        <v>-295.58253725181697</v>
      </c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3"/>
  <sheetViews>
    <sheetView workbookViewId="0">
      <selection activeCell="A3" sqref="A3"/>
    </sheetView>
  </sheetViews>
  <sheetFormatPr defaultRowHeight="14.4" x14ac:dyDescent="0.25"/>
  <cols>
    <col min="1" max="1" width="28" customWidth="1"/>
    <col min="2" max="2" width="15.77734375" customWidth="1"/>
  </cols>
  <sheetData>
    <row r="1" spans="1:2" x14ac:dyDescent="0.25">
      <c r="A1" s="3" t="s">
        <v>3</v>
      </c>
    </row>
    <row r="2" spans="1:2" ht="15.6" x14ac:dyDescent="0.25">
      <c r="A2" s="4" t="s">
        <v>2</v>
      </c>
      <c r="B2" s="4"/>
    </row>
    <row r="3" spans="1:2" ht="15.6" x14ac:dyDescent="0.25">
      <c r="A3" s="1" t="s">
        <v>4</v>
      </c>
      <c r="B3" s="1" t="s">
        <v>0</v>
      </c>
    </row>
    <row r="4" spans="1:2" x14ac:dyDescent="0.25">
      <c r="A4">
        <v>5</v>
      </c>
      <c r="B4" s="2">
        <v>-12.8313607394029</v>
      </c>
    </row>
    <row r="5" spans="1:2" x14ac:dyDescent="0.25">
      <c r="A5">
        <v>10</v>
      </c>
      <c r="B5" s="2">
        <v>-295.71172217447099</v>
      </c>
    </row>
    <row r="6" spans="1:2" x14ac:dyDescent="0.25">
      <c r="A6">
        <v>15</v>
      </c>
      <c r="B6" s="2">
        <v>-301.69824964072399</v>
      </c>
    </row>
    <row r="7" spans="1:2" x14ac:dyDescent="0.25">
      <c r="A7">
        <v>20</v>
      </c>
      <c r="B7" s="2">
        <v>-300.76368052500197</v>
      </c>
    </row>
    <row r="8" spans="1:2" x14ac:dyDescent="0.25">
      <c r="A8">
        <v>25</v>
      </c>
      <c r="B8" s="2">
        <v>-295.88236416687101</v>
      </c>
    </row>
    <row r="9" spans="1:2" x14ac:dyDescent="0.25">
      <c r="A9">
        <v>30</v>
      </c>
      <c r="B9" s="2">
        <v>-299.43687637512198</v>
      </c>
    </row>
    <row r="10" spans="1:2" x14ac:dyDescent="0.25">
      <c r="A10">
        <v>35</v>
      </c>
      <c r="B10" s="2">
        <v>-301.17855926886602</v>
      </c>
    </row>
    <row r="11" spans="1:2" x14ac:dyDescent="0.25">
      <c r="A11">
        <v>40</v>
      </c>
      <c r="B11" s="2">
        <v>-302.52627851035999</v>
      </c>
    </row>
    <row r="12" spans="1:2" x14ac:dyDescent="0.25">
      <c r="A12">
        <v>45</v>
      </c>
      <c r="B12" s="2">
        <v>-302.65344247285299</v>
      </c>
    </row>
    <row r="13" spans="1:2" x14ac:dyDescent="0.25">
      <c r="A13">
        <v>50</v>
      </c>
      <c r="B13" s="2">
        <v>-310.74218229091002</v>
      </c>
    </row>
    <row r="14" spans="1:2" x14ac:dyDescent="0.25">
      <c r="A14">
        <v>55</v>
      </c>
      <c r="B14" s="2">
        <v>-307.40321428243197</v>
      </c>
    </row>
    <row r="15" spans="1:2" x14ac:dyDescent="0.25">
      <c r="A15">
        <v>60</v>
      </c>
      <c r="B15" s="2">
        <v>-306.77188188609</v>
      </c>
    </row>
    <row r="16" spans="1:2" x14ac:dyDescent="0.25">
      <c r="A16">
        <v>65</v>
      </c>
      <c r="B16" s="2">
        <v>-306.27381019867403</v>
      </c>
    </row>
    <row r="17" spans="1:2" x14ac:dyDescent="0.25">
      <c r="A17">
        <v>70</v>
      </c>
      <c r="B17" s="2">
        <v>-299.31100289829698</v>
      </c>
    </row>
    <row r="18" spans="1:2" x14ac:dyDescent="0.25">
      <c r="A18">
        <v>75</v>
      </c>
      <c r="B18" s="2">
        <v>-304.831985423003</v>
      </c>
    </row>
    <row r="19" spans="1:2" x14ac:dyDescent="0.25">
      <c r="A19">
        <v>80</v>
      </c>
      <c r="B19" s="2">
        <v>-297.660329387628</v>
      </c>
    </row>
    <row r="20" spans="1:2" x14ac:dyDescent="0.25">
      <c r="A20">
        <v>85</v>
      </c>
      <c r="B20" s="2">
        <v>-299.42414638656101</v>
      </c>
    </row>
    <row r="21" spans="1:2" x14ac:dyDescent="0.25">
      <c r="A21">
        <v>90</v>
      </c>
      <c r="B21" s="2">
        <v>-306.30445528993999</v>
      </c>
    </row>
    <row r="22" spans="1:2" x14ac:dyDescent="0.25">
      <c r="A22">
        <v>95</v>
      </c>
      <c r="B22" s="2">
        <v>-298.939099016434</v>
      </c>
    </row>
    <row r="23" spans="1:2" x14ac:dyDescent="0.25">
      <c r="A23">
        <v>100</v>
      </c>
      <c r="B23" s="2">
        <v>-297.68569405748502</v>
      </c>
    </row>
    <row r="24" spans="1:2" x14ac:dyDescent="0.25">
      <c r="A24">
        <v>105</v>
      </c>
      <c r="B24" s="2">
        <v>-297.07498446021702</v>
      </c>
    </row>
    <row r="25" spans="1:2" x14ac:dyDescent="0.25">
      <c r="A25">
        <v>110</v>
      </c>
      <c r="B25" s="2">
        <v>-298.05666680150898</v>
      </c>
    </row>
    <row r="26" spans="1:2" x14ac:dyDescent="0.25">
      <c r="A26">
        <v>115</v>
      </c>
      <c r="B26" s="2">
        <v>-300.70575169754602</v>
      </c>
    </row>
    <row r="27" spans="1:2" x14ac:dyDescent="0.25">
      <c r="A27">
        <v>120</v>
      </c>
      <c r="B27" s="2">
        <v>-302.11044370065503</v>
      </c>
    </row>
    <row r="28" spans="1:2" x14ac:dyDescent="0.25">
      <c r="A28">
        <v>125</v>
      </c>
      <c r="B28" s="2">
        <v>-302.25161737763801</v>
      </c>
    </row>
    <row r="29" spans="1:2" x14ac:dyDescent="0.25">
      <c r="A29">
        <v>130</v>
      </c>
      <c r="B29" s="2">
        <v>-301.10553757870002</v>
      </c>
    </row>
    <row r="30" spans="1:2" x14ac:dyDescent="0.25">
      <c r="A30">
        <v>135</v>
      </c>
      <c r="B30" s="2">
        <v>-298.953172595843</v>
      </c>
    </row>
    <row r="31" spans="1:2" x14ac:dyDescent="0.25">
      <c r="A31">
        <v>140</v>
      </c>
      <c r="B31" s="2">
        <v>-302.02677537075903</v>
      </c>
    </row>
    <row r="32" spans="1:2" x14ac:dyDescent="0.25">
      <c r="A32">
        <v>145</v>
      </c>
      <c r="B32" s="2">
        <v>-299.13697620810001</v>
      </c>
    </row>
    <row r="33" spans="1:2" x14ac:dyDescent="0.25">
      <c r="A33">
        <v>150</v>
      </c>
      <c r="B33" s="2">
        <v>-302.71439589298399</v>
      </c>
    </row>
    <row r="34" spans="1:2" x14ac:dyDescent="0.25">
      <c r="A34">
        <v>155</v>
      </c>
      <c r="B34" s="2">
        <v>-313.64216719051399</v>
      </c>
    </row>
    <row r="35" spans="1:2" x14ac:dyDescent="0.25">
      <c r="A35">
        <v>160</v>
      </c>
      <c r="B35" s="2">
        <v>-301.28254842872201</v>
      </c>
    </row>
    <row r="36" spans="1:2" x14ac:dyDescent="0.25">
      <c r="A36">
        <v>165</v>
      </c>
      <c r="B36" s="2">
        <v>-308.32844876285498</v>
      </c>
    </row>
    <row r="37" spans="1:2" x14ac:dyDescent="0.25">
      <c r="A37">
        <v>170</v>
      </c>
      <c r="B37" s="2">
        <v>-304.97219151336901</v>
      </c>
    </row>
    <row r="38" spans="1:2" x14ac:dyDescent="0.25">
      <c r="A38">
        <v>175</v>
      </c>
      <c r="B38" s="2">
        <v>-307.00154163593402</v>
      </c>
    </row>
    <row r="39" spans="1:2" x14ac:dyDescent="0.25">
      <c r="A39">
        <v>180</v>
      </c>
      <c r="B39" s="2">
        <v>-301.04496000885899</v>
      </c>
    </row>
    <row r="40" spans="1:2" x14ac:dyDescent="0.25">
      <c r="A40">
        <v>185</v>
      </c>
      <c r="B40" s="2">
        <v>-296.11850378675302</v>
      </c>
    </row>
    <row r="41" spans="1:2" x14ac:dyDescent="0.25">
      <c r="A41">
        <v>190</v>
      </c>
      <c r="B41" s="2">
        <v>-303.18761680015899</v>
      </c>
    </row>
    <row r="42" spans="1:2" x14ac:dyDescent="0.25">
      <c r="A42">
        <v>195</v>
      </c>
      <c r="B42" s="2">
        <v>-300.76141309483199</v>
      </c>
    </row>
    <row r="43" spans="1:2" x14ac:dyDescent="0.25">
      <c r="A43">
        <v>200</v>
      </c>
      <c r="B43" s="2">
        <v>-302.79099455469401</v>
      </c>
    </row>
    <row r="44" spans="1:2" x14ac:dyDescent="0.25">
      <c r="A44">
        <v>205</v>
      </c>
      <c r="B44" s="2">
        <v>-311.62250085006798</v>
      </c>
    </row>
    <row r="45" spans="1:2" x14ac:dyDescent="0.25">
      <c r="A45">
        <v>210</v>
      </c>
      <c r="B45" s="2">
        <v>-300.5069799346</v>
      </c>
    </row>
    <row r="46" spans="1:2" x14ac:dyDescent="0.25">
      <c r="A46">
        <v>215</v>
      </c>
      <c r="B46" s="2">
        <v>-303.64139861940299</v>
      </c>
    </row>
    <row r="47" spans="1:2" x14ac:dyDescent="0.25">
      <c r="A47">
        <v>220</v>
      </c>
      <c r="B47" s="2">
        <v>-304.72671704261802</v>
      </c>
    </row>
    <row r="48" spans="1:2" x14ac:dyDescent="0.25">
      <c r="A48">
        <v>225</v>
      </c>
      <c r="B48" s="2">
        <v>-300.27657694095399</v>
      </c>
    </row>
    <row r="49" spans="1:2" x14ac:dyDescent="0.25">
      <c r="A49">
        <v>230</v>
      </c>
      <c r="B49" s="2">
        <v>-301.64034829669799</v>
      </c>
    </row>
    <row r="50" spans="1:2" x14ac:dyDescent="0.25">
      <c r="A50">
        <v>235</v>
      </c>
      <c r="B50" s="2">
        <v>-297.901380250057</v>
      </c>
    </row>
    <row r="51" spans="1:2" x14ac:dyDescent="0.25">
      <c r="A51">
        <v>240</v>
      </c>
      <c r="B51" s="2">
        <v>-298.76068572492102</v>
      </c>
    </row>
    <row r="52" spans="1:2" x14ac:dyDescent="0.25">
      <c r="A52">
        <v>245</v>
      </c>
      <c r="B52" s="2">
        <v>-303.56320767707803</v>
      </c>
    </row>
    <row r="53" spans="1:2" x14ac:dyDescent="0.25">
      <c r="A53">
        <v>250</v>
      </c>
      <c r="B53" s="2">
        <v>-307.75545872998998</v>
      </c>
    </row>
    <row r="54" spans="1:2" x14ac:dyDescent="0.25">
      <c r="A54">
        <v>255</v>
      </c>
      <c r="B54" s="2">
        <v>-302.32402792658701</v>
      </c>
    </row>
    <row r="55" spans="1:2" x14ac:dyDescent="0.25">
      <c r="A55">
        <v>260</v>
      </c>
      <c r="B55" s="2">
        <v>-301.08796331521398</v>
      </c>
    </row>
    <row r="56" spans="1:2" x14ac:dyDescent="0.25">
      <c r="A56">
        <v>265</v>
      </c>
      <c r="B56" s="2">
        <v>-248.626318069104</v>
      </c>
    </row>
    <row r="57" spans="1:2" x14ac:dyDescent="0.25">
      <c r="A57">
        <v>270</v>
      </c>
      <c r="B57" s="2">
        <v>-299.85770890660598</v>
      </c>
    </row>
    <row r="58" spans="1:2" x14ac:dyDescent="0.25">
      <c r="A58">
        <v>275</v>
      </c>
      <c r="B58" s="2">
        <v>-300.85372273308599</v>
      </c>
    </row>
    <row r="59" spans="1:2" x14ac:dyDescent="0.25">
      <c r="A59">
        <v>280</v>
      </c>
      <c r="B59" s="2">
        <v>-310.20237378725801</v>
      </c>
    </row>
    <row r="60" spans="1:2" x14ac:dyDescent="0.25">
      <c r="A60">
        <v>285</v>
      </c>
      <c r="B60" s="2">
        <v>-304.07180931207603</v>
      </c>
    </row>
    <row r="61" spans="1:2" x14ac:dyDescent="0.25">
      <c r="A61">
        <v>290</v>
      </c>
      <c r="B61" s="2">
        <v>-301.58166810975899</v>
      </c>
    </row>
    <row r="62" spans="1:2" x14ac:dyDescent="0.25">
      <c r="A62">
        <v>295</v>
      </c>
      <c r="B62" s="2">
        <v>-306.77929642224399</v>
      </c>
    </row>
    <row r="63" spans="1:2" x14ac:dyDescent="0.25">
      <c r="A63">
        <v>300</v>
      </c>
      <c r="B63" s="2">
        <v>-298.63872113017101</v>
      </c>
    </row>
    <row r="64" spans="1:2" x14ac:dyDescent="0.25">
      <c r="A64">
        <v>305</v>
      </c>
      <c r="B64" s="2">
        <v>-302.811223656842</v>
      </c>
    </row>
    <row r="65" spans="1:2" x14ac:dyDescent="0.25">
      <c r="A65">
        <v>310</v>
      </c>
      <c r="B65" s="2">
        <v>-296.76124866523901</v>
      </c>
    </row>
    <row r="66" spans="1:2" x14ac:dyDescent="0.25">
      <c r="A66">
        <v>315</v>
      </c>
      <c r="B66" s="2">
        <v>-311.20495764836397</v>
      </c>
    </row>
    <row r="67" spans="1:2" x14ac:dyDescent="0.25">
      <c r="A67">
        <v>320</v>
      </c>
      <c r="B67" s="2">
        <v>-306.919082838826</v>
      </c>
    </row>
    <row r="68" spans="1:2" x14ac:dyDescent="0.25">
      <c r="A68">
        <v>325</v>
      </c>
      <c r="B68" s="2">
        <v>-294.30031884266998</v>
      </c>
    </row>
    <row r="69" spans="1:2" x14ac:dyDescent="0.25">
      <c r="A69">
        <v>330</v>
      </c>
      <c r="B69" s="2">
        <v>-310.20141340546002</v>
      </c>
    </row>
    <row r="70" spans="1:2" x14ac:dyDescent="0.25">
      <c r="A70">
        <v>335</v>
      </c>
      <c r="B70" s="2">
        <v>-296.63033244326402</v>
      </c>
    </row>
    <row r="71" spans="1:2" x14ac:dyDescent="0.25">
      <c r="A71">
        <v>340</v>
      </c>
      <c r="B71" s="2">
        <v>-302.02903532122599</v>
      </c>
    </row>
    <row r="72" spans="1:2" x14ac:dyDescent="0.25">
      <c r="A72">
        <v>345</v>
      </c>
      <c r="B72" s="2">
        <v>-297.07072909435499</v>
      </c>
    </row>
    <row r="73" spans="1:2" x14ac:dyDescent="0.25">
      <c r="A73">
        <v>350</v>
      </c>
      <c r="B73" s="2">
        <v>-306.30664086694401</v>
      </c>
    </row>
    <row r="74" spans="1:2" x14ac:dyDescent="0.25">
      <c r="A74">
        <v>355</v>
      </c>
      <c r="B74" s="2">
        <v>-303.70515275667702</v>
      </c>
    </row>
    <row r="75" spans="1:2" x14ac:dyDescent="0.25">
      <c r="A75">
        <v>360</v>
      </c>
      <c r="B75" s="2">
        <v>-297.55155475837699</v>
      </c>
    </row>
    <row r="76" spans="1:2" x14ac:dyDescent="0.25">
      <c r="A76">
        <v>365</v>
      </c>
      <c r="B76" s="2">
        <v>-298.73115824129297</v>
      </c>
    </row>
    <row r="77" spans="1:2" x14ac:dyDescent="0.25">
      <c r="A77">
        <v>370</v>
      </c>
      <c r="B77" s="2">
        <v>-294.971589834734</v>
      </c>
    </row>
    <row r="78" spans="1:2" x14ac:dyDescent="0.25">
      <c r="A78">
        <v>375</v>
      </c>
      <c r="B78" s="2">
        <v>-296.11890860840901</v>
      </c>
    </row>
    <row r="79" spans="1:2" x14ac:dyDescent="0.25">
      <c r="A79">
        <v>380</v>
      </c>
      <c r="B79" s="2">
        <v>-296.52949248198701</v>
      </c>
    </row>
    <row r="80" spans="1:2" x14ac:dyDescent="0.25">
      <c r="A80">
        <v>385</v>
      </c>
      <c r="B80" s="2">
        <v>-300.76098990290097</v>
      </c>
    </row>
    <row r="81" spans="1:2" x14ac:dyDescent="0.25">
      <c r="A81">
        <v>390</v>
      </c>
      <c r="B81" s="2">
        <v>-299.17389307125501</v>
      </c>
    </row>
    <row r="82" spans="1:2" x14ac:dyDescent="0.25">
      <c r="A82">
        <v>395</v>
      </c>
      <c r="B82" s="2">
        <v>-312.63383830561003</v>
      </c>
    </row>
    <row r="83" spans="1:2" x14ac:dyDescent="0.25">
      <c r="A83">
        <v>400</v>
      </c>
      <c r="B83" s="2">
        <v>-299.57783329901503</v>
      </c>
    </row>
    <row r="84" spans="1:2" x14ac:dyDescent="0.25">
      <c r="A84">
        <v>405</v>
      </c>
      <c r="B84" s="2">
        <v>-300.959110568889</v>
      </c>
    </row>
    <row r="85" spans="1:2" x14ac:dyDescent="0.25">
      <c r="A85">
        <v>410</v>
      </c>
      <c r="B85" s="2">
        <v>-299.23765230490801</v>
      </c>
    </row>
    <row r="86" spans="1:2" x14ac:dyDescent="0.25">
      <c r="A86">
        <v>415</v>
      </c>
      <c r="B86" s="2">
        <v>-302.07112192654</v>
      </c>
    </row>
    <row r="87" spans="1:2" x14ac:dyDescent="0.25">
      <c r="A87">
        <v>420</v>
      </c>
      <c r="B87" s="2">
        <v>-301.27923687041601</v>
      </c>
    </row>
    <row r="88" spans="1:2" x14ac:dyDescent="0.25">
      <c r="A88">
        <v>425</v>
      </c>
      <c r="B88" s="2">
        <v>-303.14669527692598</v>
      </c>
    </row>
    <row r="89" spans="1:2" x14ac:dyDescent="0.25">
      <c r="A89">
        <v>430</v>
      </c>
      <c r="B89" s="2">
        <v>-298.44004558123402</v>
      </c>
    </row>
    <row r="90" spans="1:2" x14ac:dyDescent="0.25">
      <c r="A90">
        <v>435</v>
      </c>
      <c r="B90" s="2">
        <v>-300.187018274933</v>
      </c>
    </row>
    <row r="91" spans="1:2" x14ac:dyDescent="0.25">
      <c r="A91">
        <v>440</v>
      </c>
      <c r="B91" s="2">
        <v>-310.602861651654</v>
      </c>
    </row>
    <row r="92" spans="1:2" x14ac:dyDescent="0.25">
      <c r="A92">
        <v>445</v>
      </c>
      <c r="B92" s="2">
        <v>-297.02453776549299</v>
      </c>
    </row>
    <row r="93" spans="1:2" x14ac:dyDescent="0.25">
      <c r="A93">
        <v>450</v>
      </c>
      <c r="B93" s="2">
        <v>-295.41833378107202</v>
      </c>
    </row>
    <row r="94" spans="1:2" x14ac:dyDescent="0.25">
      <c r="A94">
        <v>455</v>
      </c>
      <c r="B94" s="2">
        <v>-293.62561734949901</v>
      </c>
    </row>
    <row r="95" spans="1:2" x14ac:dyDescent="0.25">
      <c r="A95">
        <v>460</v>
      </c>
      <c r="B95" s="2">
        <v>-303.90416591625598</v>
      </c>
    </row>
    <row r="96" spans="1:2" x14ac:dyDescent="0.25">
      <c r="A96">
        <v>465</v>
      </c>
      <c r="B96" s="2">
        <v>-214.41011011847201</v>
      </c>
    </row>
    <row r="97" spans="1:2" x14ac:dyDescent="0.25">
      <c r="A97">
        <v>470</v>
      </c>
      <c r="B97" s="2">
        <v>-299.44872189023198</v>
      </c>
    </row>
    <row r="98" spans="1:2" x14ac:dyDescent="0.25">
      <c r="A98">
        <v>475</v>
      </c>
      <c r="B98" s="2">
        <v>-292.68705788798502</v>
      </c>
    </row>
    <row r="99" spans="1:2" x14ac:dyDescent="0.25">
      <c r="A99">
        <v>480</v>
      </c>
      <c r="B99" s="2">
        <v>-298.75489099557399</v>
      </c>
    </row>
    <row r="100" spans="1:2" x14ac:dyDescent="0.25">
      <c r="A100">
        <v>485</v>
      </c>
      <c r="B100" s="2">
        <v>-301.92517171513299</v>
      </c>
    </row>
    <row r="101" spans="1:2" x14ac:dyDescent="0.25">
      <c r="A101">
        <v>490</v>
      </c>
      <c r="B101" s="2">
        <v>-295.69596201820599</v>
      </c>
    </row>
    <row r="102" spans="1:2" x14ac:dyDescent="0.25">
      <c r="A102">
        <v>495</v>
      </c>
      <c r="B102" s="2">
        <v>-302.42420926641302</v>
      </c>
    </row>
    <row r="103" spans="1:2" x14ac:dyDescent="0.25">
      <c r="A103">
        <v>500</v>
      </c>
      <c r="B103" s="2">
        <v>-292.59282229402498</v>
      </c>
    </row>
    <row r="104" spans="1:2" x14ac:dyDescent="0.25">
      <c r="A104">
        <v>505</v>
      </c>
      <c r="B104" s="2">
        <v>-303.83317961199901</v>
      </c>
    </row>
    <row r="105" spans="1:2" x14ac:dyDescent="0.25">
      <c r="A105">
        <v>510</v>
      </c>
      <c r="B105" s="2">
        <v>-291.07492995741597</v>
      </c>
    </row>
    <row r="106" spans="1:2" x14ac:dyDescent="0.25">
      <c r="A106">
        <v>515</v>
      </c>
      <c r="B106" s="2">
        <v>-305.89957241720299</v>
      </c>
    </row>
    <row r="107" spans="1:2" x14ac:dyDescent="0.25">
      <c r="A107">
        <v>520</v>
      </c>
      <c r="B107" s="2">
        <v>-289.85486909637399</v>
      </c>
    </row>
    <row r="108" spans="1:2" x14ac:dyDescent="0.25">
      <c r="A108">
        <v>525</v>
      </c>
      <c r="B108" s="2">
        <v>-288.27351109078501</v>
      </c>
    </row>
    <row r="109" spans="1:2" x14ac:dyDescent="0.25">
      <c r="A109">
        <v>530</v>
      </c>
      <c r="B109" s="2">
        <v>-293.10554447845101</v>
      </c>
    </row>
    <row r="110" spans="1:2" x14ac:dyDescent="0.25">
      <c r="A110">
        <v>535</v>
      </c>
      <c r="B110" s="2">
        <v>-288.86374380036898</v>
      </c>
    </row>
    <row r="111" spans="1:2" x14ac:dyDescent="0.25">
      <c r="A111">
        <v>540</v>
      </c>
      <c r="B111" s="2">
        <v>-284.411831872025</v>
      </c>
    </row>
    <row r="112" spans="1:2" x14ac:dyDescent="0.25">
      <c r="A112">
        <v>545</v>
      </c>
      <c r="B112" s="2">
        <v>-291.88285647720699</v>
      </c>
    </row>
    <row r="113" spans="1:2" x14ac:dyDescent="0.25">
      <c r="A113">
        <v>550</v>
      </c>
      <c r="B113" s="2">
        <v>-289.31585767100398</v>
      </c>
    </row>
    <row r="114" spans="1:2" x14ac:dyDescent="0.25">
      <c r="A114">
        <v>555</v>
      </c>
      <c r="B114" s="2">
        <v>-292.45337478453303</v>
      </c>
    </row>
    <row r="115" spans="1:2" x14ac:dyDescent="0.25">
      <c r="A115">
        <v>560</v>
      </c>
      <c r="B115" s="2">
        <v>-292.28730828327099</v>
      </c>
    </row>
    <row r="116" spans="1:2" x14ac:dyDescent="0.25">
      <c r="A116">
        <v>565</v>
      </c>
      <c r="B116" s="2">
        <v>-293.12490229583699</v>
      </c>
    </row>
    <row r="117" spans="1:2" x14ac:dyDescent="0.25">
      <c r="A117">
        <v>570</v>
      </c>
      <c r="B117" s="2">
        <v>-293.46914280874398</v>
      </c>
    </row>
    <row r="118" spans="1:2" x14ac:dyDescent="0.25">
      <c r="A118">
        <v>575</v>
      </c>
      <c r="B118" s="2">
        <v>-300.22568010480001</v>
      </c>
    </row>
    <row r="119" spans="1:2" x14ac:dyDescent="0.25">
      <c r="A119">
        <v>580</v>
      </c>
      <c r="B119" s="2">
        <v>-296.46389323073601</v>
      </c>
    </row>
    <row r="120" spans="1:2" x14ac:dyDescent="0.25">
      <c r="A120">
        <v>585</v>
      </c>
      <c r="B120" s="2">
        <v>-299.03280989859502</v>
      </c>
    </row>
    <row r="121" spans="1:2" x14ac:dyDescent="0.25">
      <c r="A121">
        <v>590</v>
      </c>
      <c r="B121" s="2">
        <v>-293.09504165655397</v>
      </c>
    </row>
    <row r="122" spans="1:2" x14ac:dyDescent="0.25">
      <c r="A122">
        <v>595</v>
      </c>
      <c r="B122" s="2">
        <v>-307.31123750863702</v>
      </c>
    </row>
    <row r="123" spans="1:2" x14ac:dyDescent="0.25">
      <c r="A123">
        <v>600</v>
      </c>
      <c r="B123" s="2">
        <v>-295.477083999223</v>
      </c>
    </row>
    <row r="124" spans="1:2" x14ac:dyDescent="0.25">
      <c r="A124">
        <v>605</v>
      </c>
      <c r="B124" s="2">
        <v>-314.63607752600899</v>
      </c>
    </row>
    <row r="125" spans="1:2" x14ac:dyDescent="0.25">
      <c r="A125">
        <v>610</v>
      </c>
      <c r="B125" s="2">
        <v>-298.06588702874501</v>
      </c>
    </row>
    <row r="126" spans="1:2" x14ac:dyDescent="0.25">
      <c r="A126">
        <v>615</v>
      </c>
      <c r="B126" s="2">
        <v>-297.36918860458502</v>
      </c>
    </row>
    <row r="127" spans="1:2" x14ac:dyDescent="0.25">
      <c r="A127">
        <v>620</v>
      </c>
      <c r="B127" s="2">
        <v>-297.632562696322</v>
      </c>
    </row>
    <row r="128" spans="1:2" x14ac:dyDescent="0.25">
      <c r="A128">
        <v>625</v>
      </c>
      <c r="B128" s="2">
        <v>-296.99235461823901</v>
      </c>
    </row>
    <row r="129" spans="1:2" x14ac:dyDescent="0.25">
      <c r="A129">
        <v>630</v>
      </c>
      <c r="B129" s="2">
        <v>-294.12794487255002</v>
      </c>
    </row>
    <row r="130" spans="1:2" x14ac:dyDescent="0.25">
      <c r="A130">
        <v>635</v>
      </c>
      <c r="B130" s="2">
        <v>-304.55221058309598</v>
      </c>
    </row>
    <row r="131" spans="1:2" x14ac:dyDescent="0.25">
      <c r="A131">
        <v>640</v>
      </c>
      <c r="B131" s="2">
        <v>-299.175999504564</v>
      </c>
    </row>
    <row r="132" spans="1:2" x14ac:dyDescent="0.25">
      <c r="A132">
        <v>645</v>
      </c>
      <c r="B132" s="2">
        <v>-304.85751973993803</v>
      </c>
    </row>
    <row r="133" spans="1:2" x14ac:dyDescent="0.25">
      <c r="A133">
        <v>650</v>
      </c>
      <c r="B133" s="2">
        <v>-302.51713857918202</v>
      </c>
    </row>
    <row r="134" spans="1:2" x14ac:dyDescent="0.25">
      <c r="A134">
        <v>655</v>
      </c>
      <c r="B134" s="2">
        <v>-308.30069747124901</v>
      </c>
    </row>
    <row r="135" spans="1:2" x14ac:dyDescent="0.25">
      <c r="A135">
        <v>660</v>
      </c>
      <c r="B135" s="2">
        <v>-304.07997711780899</v>
      </c>
    </row>
    <row r="136" spans="1:2" x14ac:dyDescent="0.25">
      <c r="A136">
        <v>665</v>
      </c>
      <c r="B136" s="2">
        <v>-295.83614750723802</v>
      </c>
    </row>
    <row r="137" spans="1:2" x14ac:dyDescent="0.25">
      <c r="A137">
        <v>670</v>
      </c>
      <c r="B137" s="2">
        <v>-302.59768533378201</v>
      </c>
    </row>
    <row r="138" spans="1:2" x14ac:dyDescent="0.25">
      <c r="A138">
        <v>675</v>
      </c>
      <c r="B138" s="2">
        <v>-304.74737572081898</v>
      </c>
    </row>
    <row r="139" spans="1:2" x14ac:dyDescent="0.25">
      <c r="A139">
        <v>680</v>
      </c>
      <c r="B139" s="2">
        <v>-295.19261016779097</v>
      </c>
    </row>
    <row r="140" spans="1:2" x14ac:dyDescent="0.25">
      <c r="A140">
        <v>685</v>
      </c>
      <c r="B140" s="2">
        <v>-303.738726578431</v>
      </c>
    </row>
    <row r="141" spans="1:2" x14ac:dyDescent="0.25">
      <c r="A141">
        <v>690</v>
      </c>
      <c r="B141" s="2">
        <v>-310.29168779190502</v>
      </c>
    </row>
    <row r="142" spans="1:2" x14ac:dyDescent="0.25">
      <c r="A142">
        <v>695</v>
      </c>
      <c r="B142" s="2">
        <v>-301.07126426796202</v>
      </c>
    </row>
    <row r="143" spans="1:2" x14ac:dyDescent="0.25">
      <c r="A143">
        <v>700</v>
      </c>
      <c r="B143" s="2">
        <v>-304.15621984761401</v>
      </c>
    </row>
    <row r="144" spans="1:2" x14ac:dyDescent="0.25">
      <c r="A144">
        <v>705</v>
      </c>
      <c r="B144" s="2">
        <v>-294.74642270894799</v>
      </c>
    </row>
    <row r="145" spans="1:2" x14ac:dyDescent="0.25">
      <c r="A145">
        <v>710</v>
      </c>
      <c r="B145" s="2">
        <v>-296.955528424649</v>
      </c>
    </row>
    <row r="146" spans="1:2" x14ac:dyDescent="0.25">
      <c r="A146">
        <v>715</v>
      </c>
      <c r="B146" s="2">
        <v>-299.150205086109</v>
      </c>
    </row>
    <row r="147" spans="1:2" x14ac:dyDescent="0.25">
      <c r="A147">
        <v>720</v>
      </c>
      <c r="B147" s="2">
        <v>-304.62754445687</v>
      </c>
    </row>
    <row r="148" spans="1:2" x14ac:dyDescent="0.25">
      <c r="A148">
        <v>725</v>
      </c>
      <c r="B148" s="2">
        <v>-35.349011621485502</v>
      </c>
    </row>
    <row r="149" spans="1:2" x14ac:dyDescent="0.25">
      <c r="A149">
        <v>730</v>
      </c>
      <c r="B149" s="2">
        <v>-292.11560299940697</v>
      </c>
    </row>
    <row r="150" spans="1:2" x14ac:dyDescent="0.25">
      <c r="A150">
        <v>735</v>
      </c>
      <c r="B150" s="2">
        <v>-295.62615198412902</v>
      </c>
    </row>
    <row r="151" spans="1:2" x14ac:dyDescent="0.25">
      <c r="A151">
        <v>740</v>
      </c>
      <c r="B151" s="2">
        <v>-313.25658686782299</v>
      </c>
    </row>
    <row r="152" spans="1:2" x14ac:dyDescent="0.25">
      <c r="A152">
        <v>745</v>
      </c>
      <c r="B152" s="2">
        <v>-295.01225930153998</v>
      </c>
    </row>
    <row r="153" spans="1:2" x14ac:dyDescent="0.25">
      <c r="A153">
        <v>750</v>
      </c>
      <c r="B153" s="2">
        <v>-304.92744459403002</v>
      </c>
    </row>
    <row r="154" spans="1:2" x14ac:dyDescent="0.25">
      <c r="A154">
        <v>755</v>
      </c>
      <c r="B154" s="2">
        <v>-300.62417677998098</v>
      </c>
    </row>
    <row r="155" spans="1:2" x14ac:dyDescent="0.25">
      <c r="A155">
        <v>760</v>
      </c>
      <c r="B155" s="2">
        <v>-297.91715906555999</v>
      </c>
    </row>
    <row r="156" spans="1:2" x14ac:dyDescent="0.25">
      <c r="A156">
        <v>765</v>
      </c>
      <c r="B156" s="2">
        <v>-297.52701325572701</v>
      </c>
    </row>
    <row r="157" spans="1:2" x14ac:dyDescent="0.25">
      <c r="A157">
        <v>770</v>
      </c>
      <c r="B157" s="2">
        <v>-296.93285210426598</v>
      </c>
    </row>
    <row r="158" spans="1:2" x14ac:dyDescent="0.25">
      <c r="A158">
        <v>775</v>
      </c>
      <c r="B158" s="2">
        <v>-298.54182571202898</v>
      </c>
    </row>
    <row r="159" spans="1:2" x14ac:dyDescent="0.25">
      <c r="A159">
        <v>780</v>
      </c>
      <c r="B159" s="2">
        <v>-300.25902057343302</v>
      </c>
    </row>
    <row r="160" spans="1:2" x14ac:dyDescent="0.25">
      <c r="A160">
        <v>785</v>
      </c>
      <c r="B160" s="2">
        <v>-301.47178022492</v>
      </c>
    </row>
    <row r="161" spans="1:2" x14ac:dyDescent="0.25">
      <c r="A161">
        <v>790</v>
      </c>
      <c r="B161" s="2">
        <v>-301.92363893666999</v>
      </c>
    </row>
    <row r="162" spans="1:2" x14ac:dyDescent="0.25">
      <c r="A162">
        <v>795</v>
      </c>
      <c r="B162" s="2">
        <v>-296.57906159116902</v>
      </c>
    </row>
    <row r="163" spans="1:2" x14ac:dyDescent="0.25">
      <c r="A163">
        <v>800</v>
      </c>
      <c r="B163" s="2">
        <v>-300.94893000809799</v>
      </c>
    </row>
    <row r="164" spans="1:2" x14ac:dyDescent="0.25">
      <c r="A164">
        <v>805</v>
      </c>
      <c r="B164" s="2">
        <v>-300.814187286557</v>
      </c>
    </row>
    <row r="165" spans="1:2" x14ac:dyDescent="0.25">
      <c r="A165">
        <v>810</v>
      </c>
      <c r="B165" s="2">
        <v>-302.98504365352801</v>
      </c>
    </row>
    <row r="166" spans="1:2" x14ac:dyDescent="0.25">
      <c r="A166">
        <v>815</v>
      </c>
      <c r="B166" s="2">
        <v>-303.07390489091398</v>
      </c>
    </row>
    <row r="167" spans="1:2" x14ac:dyDescent="0.25">
      <c r="A167">
        <v>820</v>
      </c>
      <c r="B167" s="2">
        <v>-303.46945126761801</v>
      </c>
    </row>
    <row r="168" spans="1:2" x14ac:dyDescent="0.25">
      <c r="A168">
        <v>825</v>
      </c>
      <c r="B168" s="2">
        <v>-294.34105945913302</v>
      </c>
    </row>
    <row r="169" spans="1:2" x14ac:dyDescent="0.25">
      <c r="A169">
        <v>830</v>
      </c>
      <c r="B169" s="2">
        <v>-298.10054566193998</v>
      </c>
    </row>
    <row r="170" spans="1:2" x14ac:dyDescent="0.25">
      <c r="A170">
        <v>835</v>
      </c>
      <c r="B170" s="2">
        <v>-295.08283674898598</v>
      </c>
    </row>
    <row r="171" spans="1:2" x14ac:dyDescent="0.25">
      <c r="A171">
        <v>840</v>
      </c>
      <c r="B171" s="2">
        <v>-297.04786209254701</v>
      </c>
    </row>
    <row r="172" spans="1:2" x14ac:dyDescent="0.25">
      <c r="A172">
        <v>845</v>
      </c>
      <c r="B172" s="2">
        <v>-296.93397273630899</v>
      </c>
    </row>
    <row r="173" spans="1:2" x14ac:dyDescent="0.25">
      <c r="A173">
        <v>850</v>
      </c>
      <c r="B173" s="2">
        <v>-297.59724108731803</v>
      </c>
    </row>
    <row r="174" spans="1:2" x14ac:dyDescent="0.25">
      <c r="A174">
        <v>855</v>
      </c>
      <c r="B174" s="2">
        <v>-295.24005867557702</v>
      </c>
    </row>
    <row r="175" spans="1:2" x14ac:dyDescent="0.25">
      <c r="A175">
        <v>860</v>
      </c>
      <c r="B175" s="2">
        <v>-298.93721301096298</v>
      </c>
    </row>
    <row r="176" spans="1:2" x14ac:dyDescent="0.25">
      <c r="A176">
        <v>865</v>
      </c>
      <c r="B176" s="2">
        <v>-299.14945247081602</v>
      </c>
    </row>
    <row r="177" spans="1:2" x14ac:dyDescent="0.25">
      <c r="A177">
        <v>870</v>
      </c>
      <c r="B177" s="2">
        <v>-295.20186346049098</v>
      </c>
    </row>
    <row r="178" spans="1:2" x14ac:dyDescent="0.25">
      <c r="A178">
        <v>875</v>
      </c>
      <c r="B178" s="2">
        <v>-293.34571827887299</v>
      </c>
    </row>
    <row r="179" spans="1:2" x14ac:dyDescent="0.25">
      <c r="A179">
        <v>880</v>
      </c>
      <c r="B179" s="2">
        <v>-295.58397108689201</v>
      </c>
    </row>
    <row r="180" spans="1:2" x14ac:dyDescent="0.25">
      <c r="A180">
        <v>885</v>
      </c>
      <c r="B180" s="2">
        <v>-299.053722656074</v>
      </c>
    </row>
    <row r="181" spans="1:2" x14ac:dyDescent="0.25">
      <c r="A181">
        <v>890</v>
      </c>
      <c r="B181" s="2">
        <v>-296.14424971277998</v>
      </c>
    </row>
    <row r="182" spans="1:2" x14ac:dyDescent="0.25">
      <c r="A182">
        <v>895</v>
      </c>
      <c r="B182" s="2">
        <v>-304.21911148639401</v>
      </c>
    </row>
    <row r="183" spans="1:2" x14ac:dyDescent="0.25">
      <c r="A183">
        <v>900</v>
      </c>
      <c r="B183" s="2">
        <v>-299.76978772479401</v>
      </c>
    </row>
    <row r="184" spans="1:2" x14ac:dyDescent="0.25">
      <c r="A184">
        <v>905</v>
      </c>
      <c r="B184" s="2">
        <v>-300.37897903630301</v>
      </c>
    </row>
    <row r="185" spans="1:2" x14ac:dyDescent="0.25">
      <c r="A185">
        <v>910</v>
      </c>
      <c r="B185" s="2">
        <v>-299.08516917600201</v>
      </c>
    </row>
    <row r="186" spans="1:2" x14ac:dyDescent="0.25">
      <c r="A186">
        <v>915</v>
      </c>
      <c r="B186" s="2">
        <v>-293.59094387917702</v>
      </c>
    </row>
    <row r="187" spans="1:2" x14ac:dyDescent="0.25">
      <c r="A187">
        <v>920</v>
      </c>
      <c r="B187" s="2">
        <v>-300.34433267413101</v>
      </c>
    </row>
    <row r="188" spans="1:2" x14ac:dyDescent="0.25">
      <c r="A188">
        <v>925</v>
      </c>
      <c r="B188" s="2">
        <v>-300.99975195160903</v>
      </c>
    </row>
    <row r="189" spans="1:2" x14ac:dyDescent="0.25">
      <c r="A189">
        <v>930</v>
      </c>
      <c r="B189" s="2">
        <v>-297.81190669939099</v>
      </c>
    </row>
    <row r="190" spans="1:2" x14ac:dyDescent="0.25">
      <c r="A190">
        <v>935</v>
      </c>
      <c r="B190" s="2">
        <v>-297.51204342499898</v>
      </c>
    </row>
    <row r="191" spans="1:2" x14ac:dyDescent="0.25">
      <c r="A191">
        <v>940</v>
      </c>
      <c r="B191" s="2">
        <v>-290.20466210618702</v>
      </c>
    </row>
    <row r="192" spans="1:2" x14ac:dyDescent="0.25">
      <c r="A192">
        <v>945</v>
      </c>
      <c r="B192" s="2">
        <v>-293.80807906423502</v>
      </c>
    </row>
    <row r="193" spans="1:2" x14ac:dyDescent="0.25">
      <c r="A193">
        <v>950</v>
      </c>
      <c r="B193" s="2">
        <v>-301.21562577537298</v>
      </c>
    </row>
    <row r="194" spans="1:2" x14ac:dyDescent="0.25">
      <c r="A194">
        <v>955</v>
      </c>
      <c r="B194" s="2">
        <v>-295.43970034850901</v>
      </c>
    </row>
    <row r="195" spans="1:2" x14ac:dyDescent="0.25">
      <c r="A195">
        <v>960</v>
      </c>
      <c r="B195" s="2">
        <v>-295.448800293771</v>
      </c>
    </row>
    <row r="196" spans="1:2" x14ac:dyDescent="0.25">
      <c r="A196">
        <v>965</v>
      </c>
      <c r="B196" s="2">
        <v>-300.283638473721</v>
      </c>
    </row>
    <row r="197" spans="1:2" x14ac:dyDescent="0.25">
      <c r="A197">
        <v>970</v>
      </c>
      <c r="B197" s="2">
        <v>-298.37164509513701</v>
      </c>
    </row>
    <row r="198" spans="1:2" x14ac:dyDescent="0.25">
      <c r="A198">
        <v>975</v>
      </c>
      <c r="B198" s="2">
        <v>-307.68810419485999</v>
      </c>
    </row>
    <row r="199" spans="1:2" x14ac:dyDescent="0.25">
      <c r="A199">
        <v>980</v>
      </c>
      <c r="B199" s="2">
        <v>-292.50599711905602</v>
      </c>
    </row>
    <row r="200" spans="1:2" x14ac:dyDescent="0.25">
      <c r="A200">
        <v>985</v>
      </c>
      <c r="B200" s="2">
        <v>-233.63666450387899</v>
      </c>
    </row>
    <row r="201" spans="1:2" x14ac:dyDescent="0.25">
      <c r="A201">
        <v>990</v>
      </c>
      <c r="B201" s="2">
        <v>-294.90391622134501</v>
      </c>
    </row>
    <row r="202" spans="1:2" x14ac:dyDescent="0.25">
      <c r="A202">
        <v>995</v>
      </c>
      <c r="B202" s="2">
        <v>-290.56218988703699</v>
      </c>
    </row>
    <row r="203" spans="1:2" x14ac:dyDescent="0.25">
      <c r="A203">
        <v>1000</v>
      </c>
      <c r="B203" s="2">
        <v>-289.19559364881002</v>
      </c>
    </row>
    <row r="204" spans="1:2" x14ac:dyDescent="0.25">
      <c r="A204">
        <v>1005</v>
      </c>
      <c r="B204" s="2">
        <v>-293.790787657007</v>
      </c>
    </row>
    <row r="205" spans="1:2" x14ac:dyDescent="0.25">
      <c r="A205">
        <v>1010</v>
      </c>
      <c r="B205" s="2">
        <v>-294.87547276228901</v>
      </c>
    </row>
    <row r="206" spans="1:2" x14ac:dyDescent="0.25">
      <c r="A206">
        <v>1015</v>
      </c>
      <c r="B206" s="2">
        <v>-295.30392758945402</v>
      </c>
    </row>
    <row r="207" spans="1:2" x14ac:dyDescent="0.25">
      <c r="A207">
        <v>1020</v>
      </c>
      <c r="B207" s="2">
        <v>-288.41602923732398</v>
      </c>
    </row>
    <row r="208" spans="1:2" x14ac:dyDescent="0.25">
      <c r="A208">
        <v>1025</v>
      </c>
      <c r="B208" s="2">
        <v>-294.13195127994499</v>
      </c>
    </row>
    <row r="209" spans="1:2" x14ac:dyDescent="0.25">
      <c r="A209">
        <v>1030</v>
      </c>
      <c r="B209" s="2">
        <v>-297.70191467510199</v>
      </c>
    </row>
    <row r="210" spans="1:2" x14ac:dyDescent="0.25">
      <c r="A210">
        <v>1035</v>
      </c>
      <c r="B210" s="2">
        <v>-285.38382708965202</v>
      </c>
    </row>
    <row r="211" spans="1:2" x14ac:dyDescent="0.25">
      <c r="A211">
        <v>1040</v>
      </c>
      <c r="B211" s="2">
        <v>-283.48847367752802</v>
      </c>
    </row>
    <row r="212" spans="1:2" x14ac:dyDescent="0.25">
      <c r="A212">
        <v>1045</v>
      </c>
      <c r="B212" s="2">
        <v>-289.86272470936501</v>
      </c>
    </row>
    <row r="213" spans="1:2" x14ac:dyDescent="0.25">
      <c r="A213">
        <v>1050</v>
      </c>
      <c r="B213" s="2">
        <v>-293.458422606395</v>
      </c>
    </row>
    <row r="214" spans="1:2" x14ac:dyDescent="0.25">
      <c r="A214">
        <v>1055</v>
      </c>
      <c r="B214" s="2">
        <v>-279.175777946452</v>
      </c>
    </row>
    <row r="215" spans="1:2" x14ac:dyDescent="0.25">
      <c r="A215">
        <v>1060</v>
      </c>
      <c r="B215" s="2">
        <v>-284.39768379704299</v>
      </c>
    </row>
    <row r="216" spans="1:2" x14ac:dyDescent="0.25">
      <c r="A216">
        <v>1065</v>
      </c>
      <c r="B216" s="2">
        <v>-296.57736995026698</v>
      </c>
    </row>
    <row r="217" spans="1:2" x14ac:dyDescent="0.25">
      <c r="A217">
        <v>1070</v>
      </c>
      <c r="B217" s="2">
        <v>-285.49532735544398</v>
      </c>
    </row>
    <row r="218" spans="1:2" x14ac:dyDescent="0.25">
      <c r="A218">
        <v>1075</v>
      </c>
      <c r="B218" s="2">
        <v>-292.852469350886</v>
      </c>
    </row>
    <row r="219" spans="1:2" x14ac:dyDescent="0.25">
      <c r="A219">
        <v>1080</v>
      </c>
      <c r="B219" s="2">
        <v>-280.55388685921901</v>
      </c>
    </row>
    <row r="220" spans="1:2" x14ac:dyDescent="0.25">
      <c r="A220">
        <v>1085</v>
      </c>
      <c r="B220" s="2">
        <v>-283.52488138846002</v>
      </c>
    </row>
    <row r="221" spans="1:2" x14ac:dyDescent="0.25">
      <c r="A221">
        <v>1090</v>
      </c>
      <c r="B221" s="2">
        <v>-287.81754066469603</v>
      </c>
    </row>
    <row r="222" spans="1:2" x14ac:dyDescent="0.25">
      <c r="A222">
        <v>1095</v>
      </c>
      <c r="B222" s="2">
        <v>-289.694857215833</v>
      </c>
    </row>
    <row r="223" spans="1:2" x14ac:dyDescent="0.25">
      <c r="A223">
        <v>1100</v>
      </c>
      <c r="B223" s="2">
        <v>-288.95354240099499</v>
      </c>
    </row>
    <row r="224" spans="1:2" x14ac:dyDescent="0.25">
      <c r="A224">
        <v>1105</v>
      </c>
      <c r="B224" s="2">
        <v>-290.87426354152598</v>
      </c>
    </row>
    <row r="225" spans="1:2" x14ac:dyDescent="0.25">
      <c r="A225">
        <v>1110</v>
      </c>
      <c r="B225" s="2">
        <v>-293.10261801491998</v>
      </c>
    </row>
    <row r="226" spans="1:2" x14ac:dyDescent="0.25">
      <c r="A226">
        <v>1115</v>
      </c>
      <c r="B226" s="2">
        <v>-285.47177839408999</v>
      </c>
    </row>
    <row r="227" spans="1:2" x14ac:dyDescent="0.25">
      <c r="A227">
        <v>1120</v>
      </c>
      <c r="B227" s="2">
        <v>-288.82053422617997</v>
      </c>
    </row>
    <row r="228" spans="1:2" x14ac:dyDescent="0.25">
      <c r="A228">
        <v>1125</v>
      </c>
      <c r="B228" s="2">
        <v>-292.01059735767097</v>
      </c>
    </row>
    <row r="229" spans="1:2" x14ac:dyDescent="0.25">
      <c r="A229">
        <v>1130</v>
      </c>
      <c r="B229" s="2">
        <v>-296.29462234411199</v>
      </c>
    </row>
    <row r="230" spans="1:2" x14ac:dyDescent="0.25">
      <c r="A230">
        <v>1135</v>
      </c>
      <c r="B230" s="2">
        <v>-295.17737553231098</v>
      </c>
    </row>
    <row r="231" spans="1:2" x14ac:dyDescent="0.25">
      <c r="A231">
        <v>1140</v>
      </c>
      <c r="B231" s="2">
        <v>-298.33715809297303</v>
      </c>
    </row>
    <row r="232" spans="1:2" x14ac:dyDescent="0.25">
      <c r="A232">
        <v>1145</v>
      </c>
      <c r="B232" s="2">
        <v>-299.72768998353502</v>
      </c>
    </row>
    <row r="233" spans="1:2" x14ac:dyDescent="0.25">
      <c r="A233">
        <v>1150</v>
      </c>
      <c r="B233" s="2">
        <v>-291.84940067540703</v>
      </c>
    </row>
    <row r="234" spans="1:2" x14ac:dyDescent="0.25">
      <c r="A234">
        <v>1155</v>
      </c>
      <c r="B234" s="2">
        <v>-291.40331924430001</v>
      </c>
    </row>
    <row r="235" spans="1:2" x14ac:dyDescent="0.25">
      <c r="A235">
        <v>1160</v>
      </c>
      <c r="B235" s="2">
        <v>-309.56368498706303</v>
      </c>
    </row>
    <row r="236" spans="1:2" x14ac:dyDescent="0.25">
      <c r="A236">
        <v>1165</v>
      </c>
      <c r="B236" s="2">
        <v>-298.82038753151301</v>
      </c>
    </row>
    <row r="237" spans="1:2" x14ac:dyDescent="0.25">
      <c r="A237">
        <v>1170</v>
      </c>
      <c r="B237" s="2">
        <v>-301.34376276892198</v>
      </c>
    </row>
    <row r="238" spans="1:2" x14ac:dyDescent="0.25">
      <c r="A238">
        <v>1175</v>
      </c>
      <c r="B238" s="2">
        <v>-302.11981305278698</v>
      </c>
    </row>
    <row r="239" spans="1:2" x14ac:dyDescent="0.25">
      <c r="A239">
        <v>1180</v>
      </c>
      <c r="B239" s="2">
        <v>-313.00174799896803</v>
      </c>
    </row>
    <row r="240" spans="1:2" x14ac:dyDescent="0.25">
      <c r="A240">
        <v>1185</v>
      </c>
      <c r="B240" s="2">
        <v>-192.83770934992799</v>
      </c>
    </row>
    <row r="241" spans="1:2" x14ac:dyDescent="0.25">
      <c r="A241">
        <v>1190</v>
      </c>
      <c r="B241" s="2">
        <v>-307.50542403542403</v>
      </c>
    </row>
    <row r="242" spans="1:2" x14ac:dyDescent="0.25">
      <c r="A242">
        <v>1195</v>
      </c>
      <c r="B242" s="2">
        <v>-290.42603471254802</v>
      </c>
    </row>
    <row r="243" spans="1:2" x14ac:dyDescent="0.25">
      <c r="A243">
        <v>1200</v>
      </c>
      <c r="B243" s="2">
        <v>-298.72998449539398</v>
      </c>
    </row>
    <row r="244" spans="1:2" x14ac:dyDescent="0.25">
      <c r="A244">
        <v>1205</v>
      </c>
      <c r="B244" s="2">
        <v>-308.27596498136302</v>
      </c>
    </row>
    <row r="245" spans="1:2" x14ac:dyDescent="0.25">
      <c r="A245">
        <v>1210</v>
      </c>
      <c r="B245" s="2">
        <v>-295.09058091686899</v>
      </c>
    </row>
    <row r="246" spans="1:2" x14ac:dyDescent="0.25">
      <c r="A246">
        <v>1215</v>
      </c>
      <c r="B246" s="2">
        <v>-301.87018889390998</v>
      </c>
    </row>
    <row r="247" spans="1:2" x14ac:dyDescent="0.25">
      <c r="A247">
        <v>1220</v>
      </c>
      <c r="B247" s="2">
        <v>-296.44355701365402</v>
      </c>
    </row>
    <row r="248" spans="1:2" x14ac:dyDescent="0.25">
      <c r="A248">
        <v>1225</v>
      </c>
      <c r="B248" s="2">
        <v>-295.98359598306001</v>
      </c>
    </row>
    <row r="249" spans="1:2" x14ac:dyDescent="0.25">
      <c r="A249">
        <v>1230</v>
      </c>
      <c r="B249" s="2">
        <v>-294.77133386447701</v>
      </c>
    </row>
    <row r="250" spans="1:2" x14ac:dyDescent="0.25">
      <c r="A250">
        <v>1235</v>
      </c>
      <c r="B250" s="2">
        <v>-307.68267441275401</v>
      </c>
    </row>
    <row r="251" spans="1:2" x14ac:dyDescent="0.25">
      <c r="A251">
        <v>1240</v>
      </c>
      <c r="B251" s="2">
        <v>-294.91005113836098</v>
      </c>
    </row>
    <row r="252" spans="1:2" x14ac:dyDescent="0.25">
      <c r="A252">
        <v>1245</v>
      </c>
      <c r="B252" s="2">
        <v>-300.21471186568999</v>
      </c>
    </row>
    <row r="253" spans="1:2" x14ac:dyDescent="0.25">
      <c r="A253">
        <v>1250</v>
      </c>
      <c r="B253" s="2">
        <v>-305.78830373516701</v>
      </c>
    </row>
    <row r="254" spans="1:2" x14ac:dyDescent="0.25">
      <c r="A254">
        <v>1255</v>
      </c>
      <c r="B254" s="2">
        <v>-296.25711035605599</v>
      </c>
    </row>
    <row r="255" spans="1:2" x14ac:dyDescent="0.25">
      <c r="A255">
        <v>1260</v>
      </c>
      <c r="B255" s="2">
        <v>-294.83943012989602</v>
      </c>
    </row>
    <row r="256" spans="1:2" x14ac:dyDescent="0.25">
      <c r="A256">
        <v>1265</v>
      </c>
      <c r="B256" s="2">
        <v>-293.41980025606102</v>
      </c>
    </row>
    <row r="257" spans="1:2" x14ac:dyDescent="0.25">
      <c r="A257">
        <v>1270</v>
      </c>
      <c r="B257" s="2">
        <v>-291.88134605025198</v>
      </c>
    </row>
    <row r="258" spans="1:2" x14ac:dyDescent="0.25">
      <c r="A258">
        <v>1275</v>
      </c>
      <c r="B258" s="2">
        <v>-292.998043944264</v>
      </c>
    </row>
    <row r="259" spans="1:2" x14ac:dyDescent="0.25">
      <c r="A259">
        <v>1280</v>
      </c>
      <c r="B259" s="2">
        <v>-297.38397415022399</v>
      </c>
    </row>
    <row r="260" spans="1:2" x14ac:dyDescent="0.25">
      <c r="A260">
        <v>1285</v>
      </c>
      <c r="B260" s="2">
        <v>-299.28541876234902</v>
      </c>
    </row>
    <row r="261" spans="1:2" x14ac:dyDescent="0.25">
      <c r="A261">
        <v>1290</v>
      </c>
      <c r="B261" s="2">
        <v>-304.766058906723</v>
      </c>
    </row>
    <row r="262" spans="1:2" x14ac:dyDescent="0.25">
      <c r="A262">
        <v>1295</v>
      </c>
      <c r="B262" s="2">
        <v>-294.391186395011</v>
      </c>
    </row>
    <row r="263" spans="1:2" x14ac:dyDescent="0.25">
      <c r="A263">
        <v>1300</v>
      </c>
      <c r="B263" s="2">
        <v>-301.82610218171499</v>
      </c>
    </row>
    <row r="264" spans="1:2" x14ac:dyDescent="0.25">
      <c r="A264">
        <v>1305</v>
      </c>
      <c r="B264" s="2">
        <v>-298.70495535177099</v>
      </c>
    </row>
    <row r="265" spans="1:2" x14ac:dyDescent="0.25">
      <c r="A265">
        <v>1310</v>
      </c>
      <c r="B265" s="2">
        <v>-295.98858923415901</v>
      </c>
    </row>
    <row r="266" spans="1:2" x14ac:dyDescent="0.25">
      <c r="A266">
        <v>1315</v>
      </c>
      <c r="B266" s="2">
        <v>-295.55358926715502</v>
      </c>
    </row>
    <row r="267" spans="1:2" x14ac:dyDescent="0.25">
      <c r="A267">
        <v>1320</v>
      </c>
      <c r="B267" s="2">
        <v>-297.13166393210298</v>
      </c>
    </row>
    <row r="268" spans="1:2" x14ac:dyDescent="0.25">
      <c r="A268">
        <v>1325</v>
      </c>
      <c r="B268" s="2">
        <v>-291.18952365213198</v>
      </c>
    </row>
    <row r="269" spans="1:2" x14ac:dyDescent="0.25">
      <c r="A269">
        <v>1330</v>
      </c>
      <c r="B269" s="2">
        <v>-297.49858121377798</v>
      </c>
    </row>
    <row r="270" spans="1:2" x14ac:dyDescent="0.25">
      <c r="A270">
        <v>1335</v>
      </c>
      <c r="B270" s="2">
        <v>-297.92060850955801</v>
      </c>
    </row>
    <row r="271" spans="1:2" x14ac:dyDescent="0.25">
      <c r="A271">
        <v>1340</v>
      </c>
      <c r="B271" s="2">
        <v>-294.26438523197203</v>
      </c>
    </row>
    <row r="272" spans="1:2" x14ac:dyDescent="0.25">
      <c r="A272">
        <v>1345</v>
      </c>
      <c r="B272" s="2">
        <v>-294.64896895652601</v>
      </c>
    </row>
    <row r="273" spans="1:2" x14ac:dyDescent="0.25">
      <c r="A273">
        <v>1350</v>
      </c>
      <c r="B273" s="2">
        <v>-303.05499662255102</v>
      </c>
    </row>
    <row r="274" spans="1:2" x14ac:dyDescent="0.25">
      <c r="A274">
        <v>1355</v>
      </c>
      <c r="B274" s="2">
        <v>-288.034354802623</v>
      </c>
    </row>
    <row r="275" spans="1:2" x14ac:dyDescent="0.25">
      <c r="A275">
        <v>1360</v>
      </c>
      <c r="B275" s="2">
        <v>-294.08881645095698</v>
      </c>
    </row>
    <row r="276" spans="1:2" x14ac:dyDescent="0.25">
      <c r="A276">
        <v>1365</v>
      </c>
      <c r="B276" s="2">
        <v>-293.944917230763</v>
      </c>
    </row>
    <row r="277" spans="1:2" x14ac:dyDescent="0.25">
      <c r="A277">
        <v>1370</v>
      </c>
      <c r="B277" s="2">
        <v>-293.51301541272301</v>
      </c>
    </row>
    <row r="278" spans="1:2" x14ac:dyDescent="0.25">
      <c r="A278">
        <v>1375</v>
      </c>
      <c r="B278" s="2">
        <v>-294.24481927956703</v>
      </c>
    </row>
    <row r="279" spans="1:2" x14ac:dyDescent="0.25">
      <c r="A279">
        <v>1380</v>
      </c>
      <c r="B279" s="2">
        <v>-295.80817238948998</v>
      </c>
    </row>
    <row r="280" spans="1:2" x14ac:dyDescent="0.25">
      <c r="A280">
        <v>1385</v>
      </c>
      <c r="B280" s="2">
        <v>-291.82657897438997</v>
      </c>
    </row>
    <row r="281" spans="1:2" x14ac:dyDescent="0.25">
      <c r="A281">
        <v>1390</v>
      </c>
      <c r="B281" s="2">
        <v>-297.09532339030602</v>
      </c>
    </row>
    <row r="282" spans="1:2" x14ac:dyDescent="0.25">
      <c r="A282">
        <v>1395</v>
      </c>
      <c r="B282" s="2">
        <v>-288.53843123112199</v>
      </c>
    </row>
    <row r="283" spans="1:2" x14ac:dyDescent="0.25">
      <c r="A283">
        <v>1400</v>
      </c>
      <c r="B283" s="2">
        <v>-292.00261187966203</v>
      </c>
    </row>
    <row r="284" spans="1:2" x14ac:dyDescent="0.25">
      <c r="A284">
        <v>1405</v>
      </c>
      <c r="B284" s="2">
        <v>-294.027339306285</v>
      </c>
    </row>
    <row r="285" spans="1:2" x14ac:dyDescent="0.25">
      <c r="A285">
        <v>1410</v>
      </c>
      <c r="B285" s="2">
        <v>-296.90732938967102</v>
      </c>
    </row>
    <row r="286" spans="1:2" x14ac:dyDescent="0.25">
      <c r="A286">
        <v>1415</v>
      </c>
      <c r="B286" s="2">
        <v>-290.11918757868199</v>
      </c>
    </row>
    <row r="287" spans="1:2" x14ac:dyDescent="0.25">
      <c r="A287">
        <v>1420</v>
      </c>
      <c r="B287" s="2">
        <v>-293.13997777301103</v>
      </c>
    </row>
    <row r="288" spans="1:2" x14ac:dyDescent="0.25">
      <c r="A288">
        <v>1425</v>
      </c>
      <c r="B288" s="2">
        <v>-289.05392180995199</v>
      </c>
    </row>
    <row r="289" spans="1:2" x14ac:dyDescent="0.25">
      <c r="A289">
        <v>1430</v>
      </c>
      <c r="B289" s="2">
        <v>-294.32281775498399</v>
      </c>
    </row>
    <row r="290" spans="1:2" x14ac:dyDescent="0.25">
      <c r="A290">
        <v>1435</v>
      </c>
      <c r="B290" s="2">
        <v>-290.174236603086</v>
      </c>
    </row>
    <row r="291" spans="1:2" x14ac:dyDescent="0.25">
      <c r="A291">
        <v>1440</v>
      </c>
      <c r="B291" s="2">
        <v>-289.25406661680103</v>
      </c>
    </row>
    <row r="292" spans="1:2" x14ac:dyDescent="0.25">
      <c r="A292">
        <v>1445</v>
      </c>
      <c r="B292" s="2">
        <v>-74.719964823706107</v>
      </c>
    </row>
    <row r="293" spans="1:2" x14ac:dyDescent="0.25">
      <c r="A293">
        <v>1450</v>
      </c>
      <c r="B293" s="2">
        <v>-288.44563081690399</v>
      </c>
    </row>
    <row r="294" spans="1:2" x14ac:dyDescent="0.25">
      <c r="A294">
        <v>1455</v>
      </c>
      <c r="B294" s="2">
        <v>-289.62382424336698</v>
      </c>
    </row>
    <row r="295" spans="1:2" x14ac:dyDescent="0.25">
      <c r="A295">
        <v>1460</v>
      </c>
      <c r="B295" s="2">
        <v>-283.74757355334299</v>
      </c>
    </row>
    <row r="296" spans="1:2" x14ac:dyDescent="0.25">
      <c r="A296">
        <v>1465</v>
      </c>
      <c r="B296" s="2">
        <v>-289.78088158812602</v>
      </c>
    </row>
    <row r="297" spans="1:2" x14ac:dyDescent="0.25">
      <c r="A297">
        <v>1470</v>
      </c>
      <c r="B297" s="2">
        <v>-285.50323141338703</v>
      </c>
    </row>
    <row r="298" spans="1:2" x14ac:dyDescent="0.25">
      <c r="A298">
        <v>1475</v>
      </c>
      <c r="B298" s="2">
        <v>-292.83902434561298</v>
      </c>
    </row>
    <row r="299" spans="1:2" x14ac:dyDescent="0.25">
      <c r="A299">
        <v>1480</v>
      </c>
      <c r="B299" s="2">
        <v>-284.83007050059501</v>
      </c>
    </row>
    <row r="300" spans="1:2" x14ac:dyDescent="0.25">
      <c r="A300">
        <v>1485</v>
      </c>
      <c r="B300" s="2">
        <v>-287.06490502714797</v>
      </c>
    </row>
    <row r="301" spans="1:2" x14ac:dyDescent="0.25">
      <c r="A301">
        <v>1490</v>
      </c>
      <c r="B301" s="2">
        <v>-295.59069988183802</v>
      </c>
    </row>
    <row r="302" spans="1:2" x14ac:dyDescent="0.25">
      <c r="A302">
        <v>1495</v>
      </c>
      <c r="B302" s="2">
        <v>-283.95711574296001</v>
      </c>
    </row>
    <row r="303" spans="1:2" x14ac:dyDescent="0.25">
      <c r="A303">
        <v>1500</v>
      </c>
      <c r="B303" s="2">
        <v>-285.04098902514301</v>
      </c>
    </row>
    <row r="304" spans="1:2" x14ac:dyDescent="0.25">
      <c r="A304">
        <v>1505</v>
      </c>
      <c r="B304" s="2">
        <v>-285.70489399471597</v>
      </c>
    </row>
    <row r="305" spans="1:2" x14ac:dyDescent="0.25">
      <c r="A305">
        <v>1510</v>
      </c>
      <c r="B305" s="2">
        <v>-289.80067608736903</v>
      </c>
    </row>
    <row r="306" spans="1:2" x14ac:dyDescent="0.25">
      <c r="A306">
        <v>1515</v>
      </c>
      <c r="B306" s="2">
        <v>-284.651431790728</v>
      </c>
    </row>
    <row r="307" spans="1:2" x14ac:dyDescent="0.25">
      <c r="A307">
        <v>1520</v>
      </c>
      <c r="B307" s="2">
        <v>-294.56780050308799</v>
      </c>
    </row>
    <row r="308" spans="1:2" x14ac:dyDescent="0.25">
      <c r="A308">
        <v>1525</v>
      </c>
      <c r="B308" s="2">
        <v>-279.41362199661899</v>
      </c>
    </row>
    <row r="309" spans="1:2" x14ac:dyDescent="0.25">
      <c r="A309">
        <v>1530</v>
      </c>
      <c r="B309" s="2">
        <v>-284.20330556904599</v>
      </c>
    </row>
    <row r="310" spans="1:2" x14ac:dyDescent="0.25">
      <c r="A310">
        <v>1535</v>
      </c>
      <c r="B310" s="2">
        <v>-283.848738772486</v>
      </c>
    </row>
    <row r="311" spans="1:2" x14ac:dyDescent="0.25">
      <c r="A311">
        <v>1540</v>
      </c>
      <c r="B311" s="2">
        <v>-276.63269162834598</v>
      </c>
    </row>
    <row r="312" spans="1:2" x14ac:dyDescent="0.25">
      <c r="A312">
        <v>1545</v>
      </c>
      <c r="B312" s="2">
        <v>-275.39396981986101</v>
      </c>
    </row>
    <row r="313" spans="1:2" x14ac:dyDescent="0.25">
      <c r="A313">
        <v>1550</v>
      </c>
      <c r="B313" s="2">
        <v>-273.91044514337398</v>
      </c>
    </row>
    <row r="314" spans="1:2" x14ac:dyDescent="0.25">
      <c r="A314">
        <v>1555</v>
      </c>
      <c r="B314" s="2">
        <v>-272.44870838862602</v>
      </c>
    </row>
    <row r="315" spans="1:2" x14ac:dyDescent="0.25">
      <c r="A315">
        <v>1560</v>
      </c>
      <c r="B315" s="2">
        <v>-280.249786551287</v>
      </c>
    </row>
    <row r="316" spans="1:2" x14ac:dyDescent="0.25">
      <c r="A316">
        <v>1565</v>
      </c>
      <c r="B316" s="2">
        <v>-286.085128748817</v>
      </c>
    </row>
    <row r="317" spans="1:2" x14ac:dyDescent="0.25">
      <c r="A317">
        <v>1570</v>
      </c>
      <c r="B317" s="2">
        <v>-271.37241501564301</v>
      </c>
    </row>
    <row r="318" spans="1:2" x14ac:dyDescent="0.25">
      <c r="A318">
        <v>1575</v>
      </c>
      <c r="B318" s="2">
        <v>-268.03521461646301</v>
      </c>
    </row>
    <row r="319" spans="1:2" x14ac:dyDescent="0.25">
      <c r="A319">
        <v>1580</v>
      </c>
      <c r="B319" s="2">
        <v>-267.03156526151503</v>
      </c>
    </row>
    <row r="320" spans="1:2" x14ac:dyDescent="0.25">
      <c r="A320">
        <v>1585</v>
      </c>
      <c r="B320" s="2">
        <v>-268.65350197116902</v>
      </c>
    </row>
    <row r="321" spans="1:2" x14ac:dyDescent="0.25">
      <c r="A321">
        <v>1590</v>
      </c>
      <c r="B321" s="2">
        <v>-268.37857607958102</v>
      </c>
    </row>
    <row r="322" spans="1:2" x14ac:dyDescent="0.25">
      <c r="A322">
        <v>1595</v>
      </c>
      <c r="B322" s="2">
        <v>-263.35777352424299</v>
      </c>
    </row>
    <row r="323" spans="1:2" x14ac:dyDescent="0.25">
      <c r="A323">
        <v>1600</v>
      </c>
      <c r="B323" s="2">
        <v>-260.09836341048401</v>
      </c>
    </row>
    <row r="324" spans="1:2" x14ac:dyDescent="0.25">
      <c r="A324">
        <v>1605</v>
      </c>
      <c r="B324" s="2">
        <v>-260.74280562823799</v>
      </c>
    </row>
    <row r="325" spans="1:2" x14ac:dyDescent="0.25">
      <c r="A325">
        <v>1610</v>
      </c>
      <c r="B325" s="2">
        <v>-273.29714236665899</v>
      </c>
    </row>
    <row r="326" spans="1:2" x14ac:dyDescent="0.25">
      <c r="A326">
        <v>1615</v>
      </c>
      <c r="B326" s="2">
        <v>-268.09339767233001</v>
      </c>
    </row>
    <row r="327" spans="1:2" x14ac:dyDescent="0.25">
      <c r="A327">
        <v>1620</v>
      </c>
      <c r="B327" s="2">
        <v>-278.08612691252199</v>
      </c>
    </row>
    <row r="328" spans="1:2" x14ac:dyDescent="0.25">
      <c r="A328">
        <v>1625</v>
      </c>
      <c r="B328" s="2">
        <v>-265.17967876460301</v>
      </c>
    </row>
    <row r="329" spans="1:2" x14ac:dyDescent="0.25">
      <c r="A329">
        <v>1630</v>
      </c>
      <c r="B329" s="2">
        <v>-274.25835444751198</v>
      </c>
    </row>
    <row r="330" spans="1:2" x14ac:dyDescent="0.25">
      <c r="A330">
        <v>1635</v>
      </c>
      <c r="B330" s="2">
        <v>-297.04232724590599</v>
      </c>
    </row>
    <row r="331" spans="1:2" x14ac:dyDescent="0.25">
      <c r="A331">
        <v>1640</v>
      </c>
      <c r="B331" s="2">
        <v>-277.72290133625103</v>
      </c>
    </row>
    <row r="332" spans="1:2" x14ac:dyDescent="0.25">
      <c r="A332">
        <v>1645</v>
      </c>
      <c r="B332" s="2">
        <v>-273.88144654111198</v>
      </c>
    </row>
    <row r="333" spans="1:2" x14ac:dyDescent="0.25">
      <c r="A333">
        <v>1650</v>
      </c>
      <c r="B333" s="2">
        <v>-280.471173521629</v>
      </c>
    </row>
    <row r="334" spans="1:2" x14ac:dyDescent="0.25">
      <c r="A334">
        <v>1655</v>
      </c>
      <c r="B334" s="2">
        <v>-281.55074554766998</v>
      </c>
    </row>
    <row r="335" spans="1:2" x14ac:dyDescent="0.25">
      <c r="A335">
        <v>1660</v>
      </c>
      <c r="B335" s="2">
        <v>-284.804763903565</v>
      </c>
    </row>
    <row r="336" spans="1:2" x14ac:dyDescent="0.25">
      <c r="A336">
        <v>1665</v>
      </c>
      <c r="B336" s="2">
        <v>-278.93508627598402</v>
      </c>
    </row>
    <row r="337" spans="1:2" x14ac:dyDescent="0.25">
      <c r="A337">
        <v>1670</v>
      </c>
      <c r="B337" s="2">
        <v>-280.26674542748202</v>
      </c>
    </row>
    <row r="338" spans="1:2" x14ac:dyDescent="0.25">
      <c r="A338">
        <v>1675</v>
      </c>
      <c r="B338" s="2">
        <v>-282.03485630610101</v>
      </c>
    </row>
    <row r="339" spans="1:2" x14ac:dyDescent="0.25">
      <c r="A339">
        <v>1680</v>
      </c>
      <c r="B339" s="2">
        <v>-284.01661206549397</v>
      </c>
    </row>
    <row r="340" spans="1:2" x14ac:dyDescent="0.25">
      <c r="A340">
        <v>1685</v>
      </c>
      <c r="B340" s="2">
        <v>-285.938492797538</v>
      </c>
    </row>
    <row r="341" spans="1:2" x14ac:dyDescent="0.25">
      <c r="A341">
        <v>1690</v>
      </c>
      <c r="B341" s="2">
        <v>-293.877195258207</v>
      </c>
    </row>
    <row r="342" spans="1:2" x14ac:dyDescent="0.25">
      <c r="A342">
        <v>1695</v>
      </c>
      <c r="B342" s="2">
        <v>-294.48565724038099</v>
      </c>
    </row>
    <row r="343" spans="1:2" x14ac:dyDescent="0.25">
      <c r="A343">
        <v>1700</v>
      </c>
      <c r="B343" s="2">
        <v>-300.51022106692398</v>
      </c>
    </row>
    <row r="344" spans="1:2" x14ac:dyDescent="0.25">
      <c r="A344">
        <v>1705</v>
      </c>
      <c r="B344" s="2">
        <v>-256.93730738436602</v>
      </c>
    </row>
    <row r="345" spans="1:2" x14ac:dyDescent="0.25">
      <c r="A345">
        <v>1710</v>
      </c>
      <c r="B345" s="2">
        <v>-297.19423607340002</v>
      </c>
    </row>
    <row r="346" spans="1:2" x14ac:dyDescent="0.25">
      <c r="A346">
        <v>1715</v>
      </c>
      <c r="B346" s="2">
        <v>-284.26414403910798</v>
      </c>
    </row>
    <row r="347" spans="1:2" x14ac:dyDescent="0.25">
      <c r="A347">
        <v>1720</v>
      </c>
      <c r="B347" s="2">
        <v>-289.77591648987101</v>
      </c>
    </row>
    <row r="348" spans="1:2" x14ac:dyDescent="0.25">
      <c r="A348">
        <v>1725</v>
      </c>
      <c r="B348" s="2">
        <v>-285.47396215166202</v>
      </c>
    </row>
    <row r="349" spans="1:2" x14ac:dyDescent="0.25">
      <c r="A349">
        <v>1730</v>
      </c>
      <c r="B349" s="2">
        <v>-289.04682396396998</v>
      </c>
    </row>
    <row r="350" spans="1:2" x14ac:dyDescent="0.25">
      <c r="A350">
        <v>1735</v>
      </c>
      <c r="B350" s="2">
        <v>-286.84002511629001</v>
      </c>
    </row>
    <row r="351" spans="1:2" x14ac:dyDescent="0.25">
      <c r="A351">
        <v>1740</v>
      </c>
      <c r="B351" s="2">
        <v>-290.08410651992301</v>
      </c>
    </row>
    <row r="352" spans="1:2" x14ac:dyDescent="0.25">
      <c r="A352">
        <v>1745</v>
      </c>
      <c r="B352" s="2">
        <v>-292.71758658780402</v>
      </c>
    </row>
    <row r="353" spans="1:2" x14ac:dyDescent="0.25">
      <c r="A353">
        <v>1750</v>
      </c>
      <c r="B353" s="2">
        <v>-289.47888232941398</v>
      </c>
    </row>
    <row r="354" spans="1:2" x14ac:dyDescent="0.25">
      <c r="A354">
        <v>1755</v>
      </c>
      <c r="B354" s="2">
        <v>-301.16419372366403</v>
      </c>
    </row>
    <row r="355" spans="1:2" x14ac:dyDescent="0.25">
      <c r="A355">
        <v>1760</v>
      </c>
      <c r="B355" s="2">
        <v>-298.21844638602403</v>
      </c>
    </row>
    <row r="356" spans="1:2" x14ac:dyDescent="0.25">
      <c r="A356">
        <v>1765</v>
      </c>
      <c r="B356" s="2">
        <v>-290.25313552712203</v>
      </c>
    </row>
    <row r="357" spans="1:2" x14ac:dyDescent="0.25">
      <c r="A357">
        <v>1770</v>
      </c>
      <c r="B357" s="2">
        <v>-293.097631760171</v>
      </c>
    </row>
    <row r="358" spans="1:2" x14ac:dyDescent="0.25">
      <c r="A358">
        <v>1775</v>
      </c>
      <c r="B358" s="2">
        <v>-287.46093958845</v>
      </c>
    </row>
    <row r="359" spans="1:2" x14ac:dyDescent="0.25">
      <c r="A359">
        <v>1780</v>
      </c>
      <c r="B359" s="2">
        <v>-295.484788366987</v>
      </c>
    </row>
    <row r="360" spans="1:2" x14ac:dyDescent="0.25">
      <c r="A360">
        <v>1785</v>
      </c>
      <c r="B360" s="2">
        <v>-289.59022247758202</v>
      </c>
    </row>
    <row r="361" spans="1:2" x14ac:dyDescent="0.25">
      <c r="A361">
        <v>1790</v>
      </c>
      <c r="B361" s="2">
        <v>-295.94405031310998</v>
      </c>
    </row>
    <row r="362" spans="1:2" x14ac:dyDescent="0.25">
      <c r="A362">
        <v>1795</v>
      </c>
      <c r="B362" s="2">
        <v>-297.982148638083</v>
      </c>
    </row>
    <row r="363" spans="1:2" x14ac:dyDescent="0.25">
      <c r="A363">
        <v>1800</v>
      </c>
      <c r="B363" s="2">
        <v>-289.37157118069001</v>
      </c>
    </row>
    <row r="364" spans="1:2" x14ac:dyDescent="0.25">
      <c r="A364">
        <v>1805</v>
      </c>
      <c r="B364" s="2">
        <v>-291.495639183474</v>
      </c>
    </row>
    <row r="365" spans="1:2" x14ac:dyDescent="0.25">
      <c r="A365">
        <v>1810</v>
      </c>
      <c r="B365" s="2">
        <v>-292.03664703716299</v>
      </c>
    </row>
    <row r="366" spans="1:2" x14ac:dyDescent="0.25">
      <c r="A366">
        <v>1815</v>
      </c>
      <c r="B366" s="2">
        <v>-308.79791495028502</v>
      </c>
    </row>
    <row r="367" spans="1:2" x14ac:dyDescent="0.25">
      <c r="A367">
        <v>1820</v>
      </c>
      <c r="B367" s="2">
        <v>-297.51198631033998</v>
      </c>
    </row>
    <row r="368" spans="1:2" x14ac:dyDescent="0.25">
      <c r="A368">
        <v>1825</v>
      </c>
      <c r="B368" s="2">
        <v>-288.71937067645803</v>
      </c>
    </row>
    <row r="369" spans="1:2" x14ac:dyDescent="0.25">
      <c r="A369">
        <v>1830</v>
      </c>
      <c r="B369" s="2">
        <v>-292.87123149405198</v>
      </c>
    </row>
    <row r="370" spans="1:2" x14ac:dyDescent="0.25">
      <c r="A370">
        <v>1835</v>
      </c>
      <c r="B370" s="2">
        <v>-291.42822013684099</v>
      </c>
    </row>
    <row r="371" spans="1:2" x14ac:dyDescent="0.25">
      <c r="A371">
        <v>1840</v>
      </c>
      <c r="B371" s="2">
        <v>-294.92689286879101</v>
      </c>
    </row>
    <row r="372" spans="1:2" x14ac:dyDescent="0.25">
      <c r="A372">
        <v>1845</v>
      </c>
      <c r="B372" s="2">
        <v>-299.29931065675299</v>
      </c>
    </row>
    <row r="373" spans="1:2" x14ac:dyDescent="0.25">
      <c r="A373">
        <v>1850</v>
      </c>
      <c r="B373" s="2">
        <v>-293.85266846447701</v>
      </c>
    </row>
    <row r="374" spans="1:2" x14ac:dyDescent="0.25">
      <c r="A374">
        <v>1855</v>
      </c>
      <c r="B374" s="2">
        <v>-293.78093946549598</v>
      </c>
    </row>
    <row r="375" spans="1:2" x14ac:dyDescent="0.25">
      <c r="A375">
        <v>1860</v>
      </c>
      <c r="B375" s="2">
        <v>-301.59435871879799</v>
      </c>
    </row>
    <row r="376" spans="1:2" x14ac:dyDescent="0.25">
      <c r="A376">
        <v>1865</v>
      </c>
      <c r="B376" s="2">
        <v>-293.93188065359101</v>
      </c>
    </row>
    <row r="377" spans="1:2" x14ac:dyDescent="0.25">
      <c r="A377">
        <v>1870</v>
      </c>
      <c r="B377" s="2">
        <v>-293.87214364880799</v>
      </c>
    </row>
    <row r="378" spans="1:2" x14ac:dyDescent="0.25">
      <c r="A378">
        <v>1875</v>
      </c>
      <c r="B378" s="2">
        <v>-294.91914150990902</v>
      </c>
    </row>
    <row r="379" spans="1:2" x14ac:dyDescent="0.25">
      <c r="A379">
        <v>1880</v>
      </c>
      <c r="B379" s="2">
        <v>-310.25557847384403</v>
      </c>
    </row>
    <row r="380" spans="1:2" x14ac:dyDescent="0.25">
      <c r="A380">
        <v>1885</v>
      </c>
      <c r="B380" s="2">
        <v>-307.34344199040999</v>
      </c>
    </row>
    <row r="381" spans="1:2" x14ac:dyDescent="0.25">
      <c r="A381">
        <v>1890</v>
      </c>
      <c r="B381" s="2">
        <v>-295.03725359764297</v>
      </c>
    </row>
    <row r="382" spans="1:2" x14ac:dyDescent="0.25">
      <c r="A382">
        <v>1895</v>
      </c>
      <c r="B382" s="2">
        <v>-295.11960321758397</v>
      </c>
    </row>
    <row r="383" spans="1:2" x14ac:dyDescent="0.25">
      <c r="A383">
        <v>1900</v>
      </c>
      <c r="B383" s="2">
        <v>-298.82349313793799</v>
      </c>
    </row>
    <row r="384" spans="1:2" x14ac:dyDescent="0.25">
      <c r="A384">
        <v>1905</v>
      </c>
      <c r="B384" s="2">
        <v>-168.601863015128</v>
      </c>
    </row>
    <row r="385" spans="1:2" x14ac:dyDescent="0.25">
      <c r="A385">
        <v>1910</v>
      </c>
      <c r="B385" s="2">
        <v>-290.44154628020101</v>
      </c>
    </row>
    <row r="386" spans="1:2" x14ac:dyDescent="0.25">
      <c r="A386">
        <v>1915</v>
      </c>
      <c r="B386" s="2">
        <v>-291.48095014761998</v>
      </c>
    </row>
    <row r="387" spans="1:2" x14ac:dyDescent="0.25">
      <c r="A387">
        <v>1920</v>
      </c>
      <c r="B387" s="2">
        <v>-287.794138804304</v>
      </c>
    </row>
    <row r="388" spans="1:2" x14ac:dyDescent="0.25">
      <c r="A388">
        <v>1925</v>
      </c>
      <c r="B388" s="2">
        <v>-297.00759955754802</v>
      </c>
    </row>
    <row r="389" spans="1:2" x14ac:dyDescent="0.25">
      <c r="A389">
        <v>1930</v>
      </c>
      <c r="B389" s="2">
        <v>-300.51616832469</v>
      </c>
    </row>
    <row r="390" spans="1:2" x14ac:dyDescent="0.25">
      <c r="A390">
        <v>1935</v>
      </c>
      <c r="B390" s="2">
        <v>-293.16720323299302</v>
      </c>
    </row>
    <row r="391" spans="1:2" x14ac:dyDescent="0.25">
      <c r="A391">
        <v>1940</v>
      </c>
      <c r="B391" s="2">
        <v>-293.90402294722099</v>
      </c>
    </row>
    <row r="392" spans="1:2" x14ac:dyDescent="0.25">
      <c r="A392">
        <v>1945</v>
      </c>
      <c r="B392" s="2">
        <v>-292.60246403577997</v>
      </c>
    </row>
    <row r="393" spans="1:2" x14ac:dyDescent="0.25">
      <c r="A393">
        <v>1950</v>
      </c>
      <c r="B393" s="2">
        <v>-293.90528565221001</v>
      </c>
    </row>
    <row r="394" spans="1:2" x14ac:dyDescent="0.25">
      <c r="A394">
        <v>1955</v>
      </c>
      <c r="B394" s="2">
        <v>-295.72347213943999</v>
      </c>
    </row>
    <row r="395" spans="1:2" x14ac:dyDescent="0.25">
      <c r="A395">
        <v>1960</v>
      </c>
      <c r="B395" s="2">
        <v>-292.17461814945102</v>
      </c>
    </row>
    <row r="396" spans="1:2" x14ac:dyDescent="0.25">
      <c r="A396">
        <v>1965</v>
      </c>
      <c r="B396" s="2">
        <v>-292.433882127375</v>
      </c>
    </row>
    <row r="397" spans="1:2" x14ac:dyDescent="0.25">
      <c r="A397">
        <v>1970</v>
      </c>
      <c r="B397" s="2">
        <v>-295.84133360183802</v>
      </c>
    </row>
    <row r="398" spans="1:2" x14ac:dyDescent="0.25">
      <c r="A398">
        <v>1975</v>
      </c>
      <c r="B398" s="2">
        <v>-289.164326524606</v>
      </c>
    </row>
    <row r="399" spans="1:2" x14ac:dyDescent="0.25">
      <c r="A399">
        <v>1980</v>
      </c>
      <c r="B399" s="2">
        <v>-289.26545318754597</v>
      </c>
    </row>
    <row r="400" spans="1:2" x14ac:dyDescent="0.25">
      <c r="A400">
        <v>1985</v>
      </c>
      <c r="B400" s="2">
        <v>-295.07708612464501</v>
      </c>
    </row>
    <row r="401" spans="1:2" x14ac:dyDescent="0.25">
      <c r="A401">
        <v>1990</v>
      </c>
      <c r="B401" s="2">
        <v>-288.14077713080599</v>
      </c>
    </row>
    <row r="402" spans="1:2" x14ac:dyDescent="0.25">
      <c r="A402">
        <v>1995</v>
      </c>
      <c r="B402" s="2">
        <v>-288.43212840641598</v>
      </c>
    </row>
    <row r="403" spans="1:2" x14ac:dyDescent="0.25">
      <c r="A403">
        <v>2000</v>
      </c>
      <c r="B403" s="2">
        <v>-294.90427221769102</v>
      </c>
    </row>
    <row r="404" spans="1:2" x14ac:dyDescent="0.25">
      <c r="A404">
        <v>2005</v>
      </c>
      <c r="B404" s="2">
        <v>-299.84235151901498</v>
      </c>
    </row>
    <row r="405" spans="1:2" x14ac:dyDescent="0.25">
      <c r="A405">
        <v>2010</v>
      </c>
      <c r="B405" s="2">
        <v>-305.85925148274703</v>
      </c>
    </row>
    <row r="406" spans="1:2" x14ac:dyDescent="0.25">
      <c r="A406">
        <v>2015</v>
      </c>
      <c r="B406" s="2">
        <v>-292.316603155449</v>
      </c>
    </row>
    <row r="407" spans="1:2" x14ac:dyDescent="0.25">
      <c r="A407">
        <v>2020</v>
      </c>
      <c r="B407" s="2">
        <v>-295.59811451688699</v>
      </c>
    </row>
    <row r="408" spans="1:2" x14ac:dyDescent="0.25">
      <c r="A408">
        <v>2025</v>
      </c>
      <c r="B408" s="2">
        <v>-288.53756679151201</v>
      </c>
    </row>
    <row r="409" spans="1:2" x14ac:dyDescent="0.25">
      <c r="A409">
        <v>2030</v>
      </c>
      <c r="B409" s="2">
        <v>-296.94644725758099</v>
      </c>
    </row>
    <row r="410" spans="1:2" x14ac:dyDescent="0.25">
      <c r="A410">
        <v>2035</v>
      </c>
      <c r="B410" s="2">
        <v>-290.52397078906603</v>
      </c>
    </row>
    <row r="411" spans="1:2" x14ac:dyDescent="0.25">
      <c r="A411">
        <v>2040</v>
      </c>
      <c r="B411" s="2">
        <v>-287.56919449890802</v>
      </c>
    </row>
    <row r="412" spans="1:2" x14ac:dyDescent="0.25">
      <c r="A412">
        <v>2045</v>
      </c>
      <c r="B412" s="2">
        <v>-288.38726400908303</v>
      </c>
    </row>
    <row r="413" spans="1:2" x14ac:dyDescent="0.25">
      <c r="A413">
        <v>2050</v>
      </c>
      <c r="B413" s="2">
        <v>-303.02266760358401</v>
      </c>
    </row>
    <row r="414" spans="1:2" x14ac:dyDescent="0.25">
      <c r="A414">
        <v>2055</v>
      </c>
      <c r="B414" s="2">
        <v>-293.54740614059602</v>
      </c>
    </row>
    <row r="415" spans="1:2" x14ac:dyDescent="0.25">
      <c r="A415">
        <v>2060</v>
      </c>
      <c r="B415" s="2">
        <v>-285.61050907654402</v>
      </c>
    </row>
    <row r="416" spans="1:2" x14ac:dyDescent="0.25">
      <c r="A416">
        <v>2065</v>
      </c>
      <c r="B416" s="2">
        <v>-283.690366204734</v>
      </c>
    </row>
    <row r="417" spans="1:2" x14ac:dyDescent="0.25">
      <c r="A417">
        <v>2070</v>
      </c>
      <c r="B417" s="2">
        <v>-286.591928530757</v>
      </c>
    </row>
    <row r="418" spans="1:2" x14ac:dyDescent="0.25">
      <c r="A418">
        <v>2075</v>
      </c>
      <c r="B418" s="2">
        <v>-296.09477632476302</v>
      </c>
    </row>
    <row r="419" spans="1:2" x14ac:dyDescent="0.25">
      <c r="A419">
        <v>2080</v>
      </c>
      <c r="B419" s="2">
        <v>-284.28291939052701</v>
      </c>
    </row>
    <row r="420" spans="1:2" x14ac:dyDescent="0.25">
      <c r="A420">
        <v>2085</v>
      </c>
      <c r="B420" s="2">
        <v>-290.45962438111098</v>
      </c>
    </row>
    <row r="421" spans="1:2" x14ac:dyDescent="0.25">
      <c r="A421">
        <v>2090</v>
      </c>
      <c r="B421" s="2">
        <v>-289.007692689988</v>
      </c>
    </row>
    <row r="422" spans="1:2" x14ac:dyDescent="0.25">
      <c r="A422">
        <v>2095</v>
      </c>
      <c r="B422" s="2">
        <v>-297.56579670987099</v>
      </c>
    </row>
    <row r="423" spans="1:2" x14ac:dyDescent="0.25">
      <c r="A423">
        <v>2100</v>
      </c>
      <c r="B423" s="2">
        <v>-281.78802557610902</v>
      </c>
    </row>
    <row r="424" spans="1:2" x14ac:dyDescent="0.25">
      <c r="A424">
        <v>2105</v>
      </c>
      <c r="B424" s="2">
        <v>-270.797530330695</v>
      </c>
    </row>
    <row r="425" spans="1:2" x14ac:dyDescent="0.25">
      <c r="A425">
        <v>2110</v>
      </c>
      <c r="B425" s="2">
        <v>-277.52949936661503</v>
      </c>
    </row>
    <row r="426" spans="1:2" x14ac:dyDescent="0.25">
      <c r="A426">
        <v>2115</v>
      </c>
      <c r="B426" s="2">
        <v>-274.96480892041899</v>
      </c>
    </row>
    <row r="427" spans="1:2" x14ac:dyDescent="0.25">
      <c r="A427">
        <v>2120</v>
      </c>
      <c r="B427" s="2">
        <v>-276.21959203946398</v>
      </c>
    </row>
    <row r="428" spans="1:2" x14ac:dyDescent="0.25">
      <c r="A428">
        <v>2125</v>
      </c>
      <c r="B428" s="2">
        <v>-280.045754605394</v>
      </c>
    </row>
    <row r="429" spans="1:2" x14ac:dyDescent="0.25">
      <c r="A429">
        <v>2130</v>
      </c>
      <c r="B429" s="2">
        <v>-272.168544955225</v>
      </c>
    </row>
    <row r="430" spans="1:2" x14ac:dyDescent="0.25">
      <c r="A430">
        <v>2135</v>
      </c>
      <c r="B430" s="2">
        <v>-275.895411892364</v>
      </c>
    </row>
    <row r="431" spans="1:2" x14ac:dyDescent="0.25">
      <c r="A431">
        <v>2140</v>
      </c>
      <c r="B431" s="2">
        <v>-281.81423198418901</v>
      </c>
    </row>
    <row r="432" spans="1:2" x14ac:dyDescent="0.25">
      <c r="A432">
        <v>2145</v>
      </c>
      <c r="B432" s="2">
        <v>-289.760520252508</v>
      </c>
    </row>
    <row r="433" spans="1:2" x14ac:dyDescent="0.25">
      <c r="A433">
        <v>2150</v>
      </c>
      <c r="B433" s="2">
        <v>-284.58200689356102</v>
      </c>
    </row>
    <row r="434" spans="1:2" x14ac:dyDescent="0.25">
      <c r="A434">
        <v>2155</v>
      </c>
      <c r="B434" s="2">
        <v>-284.121774178956</v>
      </c>
    </row>
    <row r="435" spans="1:2" x14ac:dyDescent="0.25">
      <c r="A435">
        <v>2160</v>
      </c>
      <c r="B435" s="2">
        <v>-288.86197369940999</v>
      </c>
    </row>
    <row r="436" spans="1:2" x14ac:dyDescent="0.25">
      <c r="A436">
        <v>2165</v>
      </c>
      <c r="B436" s="2">
        <v>-77.776240780438798</v>
      </c>
    </row>
    <row r="437" spans="1:2" x14ac:dyDescent="0.25">
      <c r="A437">
        <v>2170</v>
      </c>
      <c r="B437" s="2">
        <v>-281.713468595927</v>
      </c>
    </row>
    <row r="438" spans="1:2" x14ac:dyDescent="0.25">
      <c r="A438">
        <v>2175</v>
      </c>
      <c r="B438" s="2">
        <v>-294.49626061717498</v>
      </c>
    </row>
    <row r="439" spans="1:2" x14ac:dyDescent="0.25">
      <c r="A439">
        <v>2180</v>
      </c>
      <c r="B439" s="2">
        <v>-284.69659087417102</v>
      </c>
    </row>
    <row r="440" spans="1:2" x14ac:dyDescent="0.25">
      <c r="A440">
        <v>2185</v>
      </c>
      <c r="B440" s="2">
        <v>-318.23094294574901</v>
      </c>
    </row>
    <row r="441" spans="1:2" x14ac:dyDescent="0.25">
      <c r="A441">
        <v>2190</v>
      </c>
      <c r="B441" s="2">
        <v>-297.063689115567</v>
      </c>
    </row>
    <row r="442" spans="1:2" x14ac:dyDescent="0.25">
      <c r="A442">
        <v>2195</v>
      </c>
      <c r="B442" s="2">
        <v>-287.852661836717</v>
      </c>
    </row>
    <row r="443" spans="1:2" x14ac:dyDescent="0.25">
      <c r="A443">
        <v>2200</v>
      </c>
      <c r="B443" s="2">
        <v>-286.43996421211199</v>
      </c>
    </row>
    <row r="444" spans="1:2" x14ac:dyDescent="0.25">
      <c r="A444">
        <v>2205</v>
      </c>
      <c r="B444" s="2">
        <v>-286.50313697838698</v>
      </c>
    </row>
    <row r="445" spans="1:2" x14ac:dyDescent="0.25">
      <c r="A445">
        <v>2210</v>
      </c>
      <c r="B445" s="2">
        <v>-303.27898822437697</v>
      </c>
    </row>
    <row r="446" spans="1:2" x14ac:dyDescent="0.25">
      <c r="A446">
        <v>2215</v>
      </c>
      <c r="B446" s="2">
        <v>-288.14094869379198</v>
      </c>
    </row>
    <row r="447" spans="1:2" x14ac:dyDescent="0.25">
      <c r="A447">
        <v>2220</v>
      </c>
      <c r="B447" s="2">
        <v>-297.36801147529798</v>
      </c>
    </row>
    <row r="448" spans="1:2" x14ac:dyDescent="0.25">
      <c r="A448">
        <v>2225</v>
      </c>
      <c r="B448" s="2">
        <v>-292.980661807378</v>
      </c>
    </row>
    <row r="449" spans="1:2" x14ac:dyDescent="0.25">
      <c r="A449">
        <v>2230</v>
      </c>
      <c r="B449" s="2">
        <v>-286.81336439428702</v>
      </c>
    </row>
    <row r="450" spans="1:2" x14ac:dyDescent="0.25">
      <c r="A450">
        <v>2235</v>
      </c>
      <c r="B450" s="2">
        <v>-290.34183489246601</v>
      </c>
    </row>
    <row r="451" spans="1:2" x14ac:dyDescent="0.25">
      <c r="A451">
        <v>2240</v>
      </c>
      <c r="B451" s="2">
        <v>-290.11569333410398</v>
      </c>
    </row>
    <row r="452" spans="1:2" x14ac:dyDescent="0.25">
      <c r="A452">
        <v>2245</v>
      </c>
      <c r="B452" s="2">
        <v>-296.23460344993401</v>
      </c>
    </row>
    <row r="453" spans="1:2" x14ac:dyDescent="0.25">
      <c r="A453">
        <v>2250</v>
      </c>
      <c r="B453" s="2">
        <v>-289.167580291489</v>
      </c>
    </row>
    <row r="454" spans="1:2" x14ac:dyDescent="0.25">
      <c r="A454">
        <v>2255</v>
      </c>
      <c r="B454" s="2">
        <v>-289.238853121045</v>
      </c>
    </row>
    <row r="455" spans="1:2" x14ac:dyDescent="0.25">
      <c r="A455">
        <v>2260</v>
      </c>
      <c r="B455" s="2">
        <v>-292.90716856458698</v>
      </c>
    </row>
    <row r="456" spans="1:2" x14ac:dyDescent="0.25">
      <c r="A456">
        <v>2265</v>
      </c>
      <c r="B456" s="2">
        <v>-284.75934072422098</v>
      </c>
    </row>
    <row r="457" spans="1:2" x14ac:dyDescent="0.25">
      <c r="A457">
        <v>2270</v>
      </c>
      <c r="B457" s="2">
        <v>-285.44247454964398</v>
      </c>
    </row>
    <row r="458" spans="1:2" x14ac:dyDescent="0.25">
      <c r="A458">
        <v>2275</v>
      </c>
      <c r="B458" s="2">
        <v>-288.98626353265399</v>
      </c>
    </row>
    <row r="459" spans="1:2" x14ac:dyDescent="0.25">
      <c r="A459">
        <v>2280</v>
      </c>
      <c r="B459" s="2">
        <v>-294.89373331883399</v>
      </c>
    </row>
    <row r="460" spans="1:2" x14ac:dyDescent="0.25">
      <c r="A460">
        <v>2285</v>
      </c>
      <c r="B460" s="2">
        <v>-289.28771253090798</v>
      </c>
    </row>
    <row r="461" spans="1:2" x14ac:dyDescent="0.25">
      <c r="A461">
        <v>2290</v>
      </c>
      <c r="B461" s="2">
        <v>-285.980855185743</v>
      </c>
    </row>
    <row r="462" spans="1:2" x14ac:dyDescent="0.25">
      <c r="A462">
        <v>2295</v>
      </c>
      <c r="B462" s="2">
        <v>-292.33197612009099</v>
      </c>
    </row>
    <row r="463" spans="1:2" x14ac:dyDescent="0.25">
      <c r="A463">
        <v>2300</v>
      </c>
      <c r="B463" s="2">
        <v>-295.71088506388003</v>
      </c>
    </row>
    <row r="464" spans="1:2" x14ac:dyDescent="0.25">
      <c r="A464">
        <v>2305</v>
      </c>
      <c r="B464" s="2">
        <v>-285.92009573697902</v>
      </c>
    </row>
    <row r="465" spans="1:2" x14ac:dyDescent="0.25">
      <c r="A465">
        <v>2310</v>
      </c>
      <c r="B465" s="2">
        <v>-284.09372446036502</v>
      </c>
    </row>
    <row r="466" spans="1:2" x14ac:dyDescent="0.25">
      <c r="A466">
        <v>2315</v>
      </c>
      <c r="B466" s="2">
        <v>-285.79696630829199</v>
      </c>
    </row>
    <row r="467" spans="1:2" x14ac:dyDescent="0.25">
      <c r="A467">
        <v>2320</v>
      </c>
      <c r="B467" s="2">
        <v>-287.48990860996901</v>
      </c>
    </row>
    <row r="468" spans="1:2" x14ac:dyDescent="0.25">
      <c r="A468">
        <v>2325</v>
      </c>
      <c r="B468" s="2">
        <v>-280.00779126830997</v>
      </c>
    </row>
    <row r="469" spans="1:2" x14ac:dyDescent="0.25">
      <c r="A469">
        <v>2330</v>
      </c>
      <c r="B469" s="2">
        <v>-289.36036575968501</v>
      </c>
    </row>
    <row r="470" spans="1:2" x14ac:dyDescent="0.25">
      <c r="A470">
        <v>2335</v>
      </c>
      <c r="B470" s="2">
        <v>-293.84533951179202</v>
      </c>
    </row>
    <row r="471" spans="1:2" x14ac:dyDescent="0.25">
      <c r="A471">
        <v>2340</v>
      </c>
      <c r="B471" s="2">
        <v>-303.00305248148902</v>
      </c>
    </row>
    <row r="472" spans="1:2" x14ac:dyDescent="0.25">
      <c r="A472">
        <v>2345</v>
      </c>
      <c r="B472" s="2">
        <v>-283.859434299496</v>
      </c>
    </row>
    <row r="473" spans="1:2" x14ac:dyDescent="0.25">
      <c r="A473">
        <v>2350</v>
      </c>
      <c r="B473" s="2">
        <v>-289.27905780929399</v>
      </c>
    </row>
    <row r="474" spans="1:2" x14ac:dyDescent="0.25">
      <c r="A474">
        <v>2355</v>
      </c>
      <c r="B474" s="2">
        <v>-297.22300426652799</v>
      </c>
    </row>
    <row r="475" spans="1:2" x14ac:dyDescent="0.25">
      <c r="A475">
        <v>2360</v>
      </c>
      <c r="B475" s="2">
        <v>-292.74509253384502</v>
      </c>
    </row>
    <row r="476" spans="1:2" x14ac:dyDescent="0.25">
      <c r="A476">
        <v>2365</v>
      </c>
      <c r="B476" s="2">
        <v>-288.27668407955201</v>
      </c>
    </row>
    <row r="477" spans="1:2" x14ac:dyDescent="0.25">
      <c r="A477">
        <v>2370</v>
      </c>
      <c r="B477" s="2">
        <v>-299.11465429198699</v>
      </c>
    </row>
    <row r="478" spans="1:2" x14ac:dyDescent="0.25">
      <c r="A478">
        <v>2375</v>
      </c>
      <c r="B478" s="2">
        <v>-284.54116618436899</v>
      </c>
    </row>
    <row r="479" spans="1:2" x14ac:dyDescent="0.25">
      <c r="A479">
        <v>2380</v>
      </c>
      <c r="B479" s="2">
        <v>-291.19800693565497</v>
      </c>
    </row>
    <row r="480" spans="1:2" x14ac:dyDescent="0.25">
      <c r="A480">
        <v>2385</v>
      </c>
      <c r="B480" s="2">
        <v>-295.99452320949501</v>
      </c>
    </row>
    <row r="481" spans="1:2" x14ac:dyDescent="0.25">
      <c r="A481">
        <v>2390</v>
      </c>
      <c r="B481" s="2">
        <v>-294.41216549845399</v>
      </c>
    </row>
    <row r="482" spans="1:2" x14ac:dyDescent="0.25">
      <c r="A482">
        <v>2395</v>
      </c>
      <c r="B482" s="2">
        <v>-302.75447836523898</v>
      </c>
    </row>
    <row r="483" spans="1:2" x14ac:dyDescent="0.25">
      <c r="A483">
        <v>2400</v>
      </c>
      <c r="B483" s="2">
        <v>-283.87343909983599</v>
      </c>
    </row>
    <row r="484" spans="1:2" x14ac:dyDescent="0.25">
      <c r="A484">
        <v>2405</v>
      </c>
      <c r="B484" s="2">
        <v>-287.94882544946103</v>
      </c>
    </row>
    <row r="485" spans="1:2" x14ac:dyDescent="0.25">
      <c r="A485">
        <v>2410</v>
      </c>
      <c r="B485" s="2">
        <v>-287.66443475977798</v>
      </c>
    </row>
    <row r="486" spans="1:2" x14ac:dyDescent="0.25">
      <c r="A486">
        <v>2415</v>
      </c>
      <c r="B486" s="2">
        <v>-294.57174874176599</v>
      </c>
    </row>
    <row r="487" spans="1:2" x14ac:dyDescent="0.25">
      <c r="A487">
        <v>2420</v>
      </c>
      <c r="B487" s="2">
        <v>-287.69773592426498</v>
      </c>
    </row>
    <row r="488" spans="1:2" x14ac:dyDescent="0.25">
      <c r="A488">
        <v>2425</v>
      </c>
      <c r="B488" s="2">
        <v>-278.53126576313599</v>
      </c>
    </row>
    <row r="489" spans="1:2" x14ac:dyDescent="0.25">
      <c r="A489">
        <v>2430</v>
      </c>
      <c r="B489" s="2">
        <v>-296.41685791655902</v>
      </c>
    </row>
    <row r="490" spans="1:2" x14ac:dyDescent="0.25">
      <c r="A490">
        <v>2435</v>
      </c>
      <c r="B490" s="2">
        <v>-290.486686748019</v>
      </c>
    </row>
    <row r="491" spans="1:2" x14ac:dyDescent="0.25">
      <c r="A491">
        <v>2440</v>
      </c>
      <c r="B491" s="2">
        <v>-288.09644483392498</v>
      </c>
    </row>
    <row r="492" spans="1:2" x14ac:dyDescent="0.25">
      <c r="A492">
        <v>2445</v>
      </c>
      <c r="B492" s="2">
        <v>-285.19102274326201</v>
      </c>
    </row>
    <row r="493" spans="1:2" x14ac:dyDescent="0.25">
      <c r="A493">
        <v>2450</v>
      </c>
      <c r="B493" s="2">
        <v>-295.45246568457901</v>
      </c>
    </row>
    <row r="494" spans="1:2" x14ac:dyDescent="0.25">
      <c r="A494">
        <v>2455</v>
      </c>
      <c r="B494" s="2">
        <v>-284.77720806132299</v>
      </c>
    </row>
    <row r="495" spans="1:2" x14ac:dyDescent="0.25">
      <c r="A495">
        <v>2460</v>
      </c>
      <c r="B495" s="2">
        <v>-285.055166237062</v>
      </c>
    </row>
    <row r="496" spans="1:2" x14ac:dyDescent="0.25">
      <c r="A496">
        <v>2465</v>
      </c>
      <c r="B496" s="2">
        <v>-287.704165929564</v>
      </c>
    </row>
    <row r="497" spans="1:2" x14ac:dyDescent="0.25">
      <c r="A497">
        <v>2470</v>
      </c>
      <c r="B497" s="2">
        <v>-285.96262560288801</v>
      </c>
    </row>
    <row r="498" spans="1:2" x14ac:dyDescent="0.25">
      <c r="A498">
        <v>2475</v>
      </c>
      <c r="B498" s="2">
        <v>-289.96099406434001</v>
      </c>
    </row>
    <row r="499" spans="1:2" x14ac:dyDescent="0.25">
      <c r="A499">
        <v>2480</v>
      </c>
      <c r="B499" s="2">
        <v>-289.345842871424</v>
      </c>
    </row>
    <row r="500" spans="1:2" x14ac:dyDescent="0.25">
      <c r="A500">
        <v>2485</v>
      </c>
      <c r="B500" s="2">
        <v>-289.295069661421</v>
      </c>
    </row>
    <row r="501" spans="1:2" x14ac:dyDescent="0.25">
      <c r="A501">
        <v>2490</v>
      </c>
      <c r="B501" s="2">
        <v>-295.12206845909799</v>
      </c>
    </row>
    <row r="502" spans="1:2" x14ac:dyDescent="0.25">
      <c r="A502">
        <v>2495</v>
      </c>
      <c r="B502" s="2">
        <v>-292.66460435420203</v>
      </c>
    </row>
    <row r="503" spans="1:2" x14ac:dyDescent="0.25">
      <c r="A503">
        <v>2500</v>
      </c>
      <c r="B503" s="2">
        <v>-290.418980146688</v>
      </c>
    </row>
    <row r="504" spans="1:2" x14ac:dyDescent="0.25">
      <c r="A504">
        <v>2505</v>
      </c>
      <c r="B504" s="2">
        <v>-286.12454878256801</v>
      </c>
    </row>
    <row r="505" spans="1:2" x14ac:dyDescent="0.25">
      <c r="A505">
        <v>2510</v>
      </c>
      <c r="B505" s="2">
        <v>-296.72071694455798</v>
      </c>
    </row>
    <row r="506" spans="1:2" x14ac:dyDescent="0.25">
      <c r="A506">
        <v>2515</v>
      </c>
      <c r="B506" s="2">
        <v>-284.72824329406501</v>
      </c>
    </row>
    <row r="507" spans="1:2" x14ac:dyDescent="0.25">
      <c r="A507">
        <v>2520</v>
      </c>
      <c r="B507" s="2">
        <v>-297.14855274899702</v>
      </c>
    </row>
    <row r="508" spans="1:2" x14ac:dyDescent="0.25">
      <c r="A508">
        <v>2525</v>
      </c>
      <c r="B508" s="2">
        <v>-302.97530761676899</v>
      </c>
    </row>
    <row r="509" spans="1:2" x14ac:dyDescent="0.25">
      <c r="A509">
        <v>2530</v>
      </c>
      <c r="B509" s="2">
        <v>-283.93768346593998</v>
      </c>
    </row>
    <row r="510" spans="1:2" x14ac:dyDescent="0.25">
      <c r="A510">
        <v>2535</v>
      </c>
      <c r="B510" s="2">
        <v>-288.27023430499202</v>
      </c>
    </row>
    <row r="511" spans="1:2" x14ac:dyDescent="0.25">
      <c r="A511">
        <v>2540</v>
      </c>
      <c r="B511" s="2">
        <v>-287.18259392211598</v>
      </c>
    </row>
    <row r="512" spans="1:2" x14ac:dyDescent="0.25">
      <c r="A512">
        <v>2545</v>
      </c>
      <c r="B512" s="2">
        <v>-289.05495638949799</v>
      </c>
    </row>
    <row r="513" spans="1:2" x14ac:dyDescent="0.25">
      <c r="A513">
        <v>2550</v>
      </c>
      <c r="B513" s="2">
        <v>-291.53973459284202</v>
      </c>
    </row>
    <row r="514" spans="1:2" x14ac:dyDescent="0.25">
      <c r="A514">
        <v>2555</v>
      </c>
      <c r="B514" s="2">
        <v>-287.47882716279202</v>
      </c>
    </row>
    <row r="515" spans="1:2" x14ac:dyDescent="0.25">
      <c r="A515">
        <v>2560</v>
      </c>
      <c r="B515" s="2">
        <v>-280.30089291311401</v>
      </c>
    </row>
    <row r="516" spans="1:2" x14ac:dyDescent="0.25">
      <c r="A516">
        <v>2565</v>
      </c>
      <c r="B516" s="2">
        <v>-299.45766099747101</v>
      </c>
    </row>
    <row r="517" spans="1:2" x14ac:dyDescent="0.25">
      <c r="A517">
        <v>2570</v>
      </c>
      <c r="B517" s="2">
        <v>-292.332675250416</v>
      </c>
    </row>
    <row r="518" spans="1:2" x14ac:dyDescent="0.25">
      <c r="A518">
        <v>2575</v>
      </c>
      <c r="B518" s="2">
        <v>-283.32114674163898</v>
      </c>
    </row>
    <row r="519" spans="1:2" x14ac:dyDescent="0.25">
      <c r="A519">
        <v>2580</v>
      </c>
      <c r="B519" s="2">
        <v>-282.72839546183201</v>
      </c>
    </row>
    <row r="520" spans="1:2" x14ac:dyDescent="0.25">
      <c r="A520">
        <v>2585</v>
      </c>
      <c r="B520" s="2">
        <v>-285.28465296399298</v>
      </c>
    </row>
    <row r="521" spans="1:2" x14ac:dyDescent="0.25">
      <c r="A521">
        <v>2590</v>
      </c>
      <c r="B521" s="2">
        <v>-285.93843097473899</v>
      </c>
    </row>
    <row r="522" spans="1:2" x14ac:dyDescent="0.25">
      <c r="A522">
        <v>2595</v>
      </c>
      <c r="B522" s="2">
        <v>-276.322912291818</v>
      </c>
    </row>
    <row r="523" spans="1:2" x14ac:dyDescent="0.25">
      <c r="A523">
        <v>2600</v>
      </c>
      <c r="B523" s="2">
        <v>-277.09953871542501</v>
      </c>
    </row>
    <row r="524" spans="1:2" x14ac:dyDescent="0.25">
      <c r="A524">
        <v>2605</v>
      </c>
      <c r="B524" s="2">
        <v>-278.69944687172602</v>
      </c>
    </row>
    <row r="525" spans="1:2" x14ac:dyDescent="0.25">
      <c r="A525">
        <v>2610</v>
      </c>
      <c r="B525" s="2">
        <v>-283.23038722495102</v>
      </c>
    </row>
    <row r="526" spans="1:2" x14ac:dyDescent="0.25">
      <c r="A526">
        <v>2615</v>
      </c>
      <c r="B526" s="2">
        <v>-278.54871221545102</v>
      </c>
    </row>
    <row r="527" spans="1:2" x14ac:dyDescent="0.25">
      <c r="A527">
        <v>2620</v>
      </c>
      <c r="B527" s="2">
        <v>-268.32538828574201</v>
      </c>
    </row>
    <row r="528" spans="1:2" x14ac:dyDescent="0.25">
      <c r="A528">
        <v>2625</v>
      </c>
      <c r="B528" s="2">
        <v>-139.22074909608699</v>
      </c>
    </row>
    <row r="529" spans="1:2" x14ac:dyDescent="0.25">
      <c r="A529">
        <v>2630</v>
      </c>
      <c r="B529" s="2">
        <v>-269.37965931933502</v>
      </c>
    </row>
    <row r="530" spans="1:2" x14ac:dyDescent="0.25">
      <c r="A530">
        <v>2635</v>
      </c>
      <c r="B530" s="2">
        <v>-273.98642507029001</v>
      </c>
    </row>
    <row r="531" spans="1:2" x14ac:dyDescent="0.25">
      <c r="A531">
        <v>2640</v>
      </c>
      <c r="B531" s="2">
        <v>-278.65765245531099</v>
      </c>
    </row>
    <row r="532" spans="1:2" x14ac:dyDescent="0.25">
      <c r="A532">
        <v>2645</v>
      </c>
      <c r="B532" s="2">
        <v>-284.39839290512498</v>
      </c>
    </row>
    <row r="533" spans="1:2" x14ac:dyDescent="0.25">
      <c r="A533">
        <v>2650</v>
      </c>
      <c r="B533" s="2">
        <v>-278.205045779633</v>
      </c>
    </row>
    <row r="534" spans="1:2" x14ac:dyDescent="0.25">
      <c r="A534">
        <v>2655</v>
      </c>
      <c r="B534" s="2">
        <v>-279.59983507917298</v>
      </c>
    </row>
    <row r="535" spans="1:2" x14ac:dyDescent="0.25">
      <c r="A535">
        <v>2660</v>
      </c>
      <c r="B535" s="2">
        <v>-287.17938090513297</v>
      </c>
    </row>
    <row r="536" spans="1:2" x14ac:dyDescent="0.25">
      <c r="A536">
        <v>2665</v>
      </c>
      <c r="B536" s="2">
        <v>-279.483076483952</v>
      </c>
    </row>
    <row r="537" spans="1:2" x14ac:dyDescent="0.25">
      <c r="A537">
        <v>2670</v>
      </c>
      <c r="B537" s="2">
        <v>-284.95035651117399</v>
      </c>
    </row>
    <row r="538" spans="1:2" x14ac:dyDescent="0.25">
      <c r="A538">
        <v>2675</v>
      </c>
      <c r="B538" s="2">
        <v>-279.26237600099802</v>
      </c>
    </row>
    <row r="539" spans="1:2" x14ac:dyDescent="0.25">
      <c r="A539">
        <v>2680</v>
      </c>
      <c r="B539" s="2">
        <v>-286.56859151416501</v>
      </c>
    </row>
    <row r="540" spans="1:2" x14ac:dyDescent="0.25">
      <c r="A540">
        <v>2685</v>
      </c>
      <c r="B540" s="2">
        <v>-284.49914848428602</v>
      </c>
    </row>
    <row r="541" spans="1:2" x14ac:dyDescent="0.25">
      <c r="A541">
        <v>2690</v>
      </c>
      <c r="B541" s="2">
        <v>-289.14635400756902</v>
      </c>
    </row>
    <row r="542" spans="1:2" x14ac:dyDescent="0.25">
      <c r="A542">
        <v>2695</v>
      </c>
      <c r="B542" s="2">
        <v>-286.24192330883199</v>
      </c>
    </row>
    <row r="543" spans="1:2" x14ac:dyDescent="0.25">
      <c r="A543">
        <v>2700</v>
      </c>
      <c r="B543" s="2">
        <v>-287.22684174197298</v>
      </c>
    </row>
    <row r="544" spans="1:2" x14ac:dyDescent="0.25">
      <c r="A544">
        <v>2705</v>
      </c>
      <c r="B544" s="2">
        <v>-287.54189025800298</v>
      </c>
    </row>
    <row r="545" spans="1:2" x14ac:dyDescent="0.25">
      <c r="A545">
        <v>2710</v>
      </c>
      <c r="B545" s="2">
        <v>-288.46880862156399</v>
      </c>
    </row>
    <row r="546" spans="1:2" x14ac:dyDescent="0.25">
      <c r="A546">
        <v>2715</v>
      </c>
      <c r="B546" s="2">
        <v>-286.53992959002301</v>
      </c>
    </row>
    <row r="547" spans="1:2" x14ac:dyDescent="0.25">
      <c r="A547">
        <v>2720</v>
      </c>
      <c r="B547" s="2">
        <v>-281.513816557761</v>
      </c>
    </row>
    <row r="548" spans="1:2" x14ac:dyDescent="0.25">
      <c r="A548">
        <v>2725</v>
      </c>
      <c r="B548" s="2">
        <v>-289.59855122420203</v>
      </c>
    </row>
    <row r="549" spans="1:2" x14ac:dyDescent="0.25">
      <c r="A549">
        <v>2730</v>
      </c>
      <c r="B549" s="2">
        <v>-290.66198632329002</v>
      </c>
    </row>
    <row r="550" spans="1:2" x14ac:dyDescent="0.25">
      <c r="A550">
        <v>2735</v>
      </c>
      <c r="B550" s="2">
        <v>-293.441352875338</v>
      </c>
    </row>
    <row r="551" spans="1:2" x14ac:dyDescent="0.25">
      <c r="A551">
        <v>2740</v>
      </c>
      <c r="B551" s="2">
        <v>-310.64751544207098</v>
      </c>
    </row>
    <row r="552" spans="1:2" x14ac:dyDescent="0.25">
      <c r="A552">
        <v>2745</v>
      </c>
      <c r="B552" s="2">
        <v>-299.03977119100301</v>
      </c>
    </row>
    <row r="553" spans="1:2" x14ac:dyDescent="0.25">
      <c r="A553">
        <v>2750</v>
      </c>
      <c r="B553" s="2">
        <v>-300.84012254598798</v>
      </c>
    </row>
    <row r="554" spans="1:2" x14ac:dyDescent="0.25">
      <c r="A554">
        <v>2755</v>
      </c>
      <c r="B554" s="2">
        <v>-294.73809396287299</v>
      </c>
    </row>
    <row r="555" spans="1:2" x14ac:dyDescent="0.25">
      <c r="A555">
        <v>2760</v>
      </c>
      <c r="B555" s="2">
        <v>-290.96668552190698</v>
      </c>
    </row>
    <row r="556" spans="1:2" x14ac:dyDescent="0.25">
      <c r="A556">
        <v>2765</v>
      </c>
      <c r="B556" s="2">
        <v>-327.80190251087703</v>
      </c>
    </row>
    <row r="557" spans="1:2" x14ac:dyDescent="0.25">
      <c r="A557">
        <v>2770</v>
      </c>
      <c r="B557" s="2">
        <v>-292.25190453200202</v>
      </c>
    </row>
    <row r="558" spans="1:2" x14ac:dyDescent="0.25">
      <c r="A558">
        <v>2775</v>
      </c>
      <c r="B558" s="2">
        <v>-288.933509767879</v>
      </c>
    </row>
    <row r="559" spans="1:2" x14ac:dyDescent="0.25">
      <c r="A559">
        <v>2780</v>
      </c>
      <c r="B559" s="2">
        <v>-291.729267373087</v>
      </c>
    </row>
    <row r="560" spans="1:2" x14ac:dyDescent="0.25">
      <c r="A560">
        <v>2785</v>
      </c>
      <c r="B560" s="2">
        <v>-291.52576802538999</v>
      </c>
    </row>
    <row r="561" spans="1:2" x14ac:dyDescent="0.25">
      <c r="A561">
        <v>2790</v>
      </c>
      <c r="B561" s="2">
        <v>-283.352840940345</v>
      </c>
    </row>
    <row r="562" spans="1:2" x14ac:dyDescent="0.25">
      <c r="A562">
        <v>2795</v>
      </c>
      <c r="B562" s="2">
        <v>-295.95045999549501</v>
      </c>
    </row>
    <row r="563" spans="1:2" x14ac:dyDescent="0.25">
      <c r="A563">
        <v>2800</v>
      </c>
      <c r="B563" s="2">
        <v>-291.05704840758602</v>
      </c>
    </row>
    <row r="564" spans="1:2" x14ac:dyDescent="0.25">
      <c r="A564">
        <v>2805</v>
      </c>
      <c r="B564" s="2">
        <v>-294.175382731946</v>
      </c>
    </row>
    <row r="565" spans="1:2" x14ac:dyDescent="0.25">
      <c r="A565">
        <v>2810</v>
      </c>
      <c r="B565" s="2">
        <v>-290.96864675331</v>
      </c>
    </row>
    <row r="566" spans="1:2" x14ac:dyDescent="0.25">
      <c r="A566">
        <v>2815</v>
      </c>
      <c r="B566" s="2">
        <v>-289.10092342015901</v>
      </c>
    </row>
    <row r="567" spans="1:2" x14ac:dyDescent="0.25">
      <c r="A567">
        <v>2820</v>
      </c>
      <c r="B567" s="2">
        <v>-297.75952310698699</v>
      </c>
    </row>
    <row r="568" spans="1:2" x14ac:dyDescent="0.25">
      <c r="A568">
        <v>2825</v>
      </c>
      <c r="B568" s="2">
        <v>-283.35255953553002</v>
      </c>
    </row>
    <row r="569" spans="1:2" x14ac:dyDescent="0.25">
      <c r="A569">
        <v>2830</v>
      </c>
      <c r="B569" s="2">
        <v>-295.17789980171199</v>
      </c>
    </row>
    <row r="570" spans="1:2" x14ac:dyDescent="0.25">
      <c r="A570">
        <v>2835</v>
      </c>
      <c r="B570" s="2">
        <v>-294.62055658855098</v>
      </c>
    </row>
    <row r="571" spans="1:2" x14ac:dyDescent="0.25">
      <c r="A571">
        <v>2840</v>
      </c>
      <c r="B571" s="2">
        <v>-293.70171549127099</v>
      </c>
    </row>
    <row r="572" spans="1:2" x14ac:dyDescent="0.25">
      <c r="A572">
        <v>2845</v>
      </c>
      <c r="B572" s="2">
        <v>-292.235062828401</v>
      </c>
    </row>
    <row r="573" spans="1:2" x14ac:dyDescent="0.25">
      <c r="A573">
        <v>2850</v>
      </c>
      <c r="B573" s="2">
        <v>-292.48284937540598</v>
      </c>
    </row>
    <row r="574" spans="1:2" x14ac:dyDescent="0.25">
      <c r="A574">
        <v>2855</v>
      </c>
      <c r="B574" s="2">
        <v>-285.75689830205999</v>
      </c>
    </row>
    <row r="575" spans="1:2" x14ac:dyDescent="0.25">
      <c r="A575">
        <v>2860</v>
      </c>
      <c r="B575" s="2">
        <v>-290.14368410556301</v>
      </c>
    </row>
    <row r="576" spans="1:2" x14ac:dyDescent="0.25">
      <c r="A576">
        <v>2865</v>
      </c>
      <c r="B576" s="2">
        <v>-295.86818681676903</v>
      </c>
    </row>
    <row r="577" spans="1:2" x14ac:dyDescent="0.25">
      <c r="A577">
        <v>2870</v>
      </c>
      <c r="B577" s="2">
        <v>-289.95570545348102</v>
      </c>
    </row>
    <row r="578" spans="1:2" x14ac:dyDescent="0.25">
      <c r="A578">
        <v>2875</v>
      </c>
      <c r="B578" s="2">
        <v>-301.93743937107399</v>
      </c>
    </row>
    <row r="579" spans="1:2" x14ac:dyDescent="0.25">
      <c r="A579">
        <v>2880</v>
      </c>
      <c r="B579" s="2">
        <v>-290.06697908276902</v>
      </c>
    </row>
    <row r="580" spans="1:2" x14ac:dyDescent="0.25">
      <c r="A580">
        <v>2885</v>
      </c>
      <c r="B580" s="2">
        <v>-102.654980780071</v>
      </c>
    </row>
    <row r="581" spans="1:2" x14ac:dyDescent="0.25">
      <c r="A581">
        <v>2890</v>
      </c>
      <c r="B581" s="2">
        <v>-287.572543628267</v>
      </c>
    </row>
    <row r="582" spans="1:2" x14ac:dyDescent="0.25">
      <c r="A582">
        <v>2895</v>
      </c>
      <c r="B582" s="2">
        <v>-290.03722971110602</v>
      </c>
    </row>
    <row r="583" spans="1:2" x14ac:dyDescent="0.25">
      <c r="A583">
        <v>2900</v>
      </c>
      <c r="B583" s="2">
        <v>-288.61780032262402</v>
      </c>
    </row>
    <row r="584" spans="1:2" x14ac:dyDescent="0.25">
      <c r="A584">
        <v>2905</v>
      </c>
      <c r="B584" s="2">
        <v>-286.94041018410701</v>
      </c>
    </row>
    <row r="585" spans="1:2" x14ac:dyDescent="0.25">
      <c r="A585">
        <v>2910</v>
      </c>
      <c r="B585" s="2">
        <v>-300.22414607474798</v>
      </c>
    </row>
    <row r="586" spans="1:2" x14ac:dyDescent="0.25">
      <c r="A586">
        <v>2915</v>
      </c>
      <c r="B586" s="2">
        <v>-292.08571705090901</v>
      </c>
    </row>
    <row r="587" spans="1:2" x14ac:dyDescent="0.25">
      <c r="A587">
        <v>2920</v>
      </c>
      <c r="B587" s="2">
        <v>-289.154516568698</v>
      </c>
    </row>
    <row r="588" spans="1:2" x14ac:dyDescent="0.25">
      <c r="A588">
        <v>2925</v>
      </c>
      <c r="B588" s="2">
        <v>-293.67666189653198</v>
      </c>
    </row>
    <row r="589" spans="1:2" x14ac:dyDescent="0.25">
      <c r="A589">
        <v>2930</v>
      </c>
      <c r="B589" s="2">
        <v>-306.40932017074499</v>
      </c>
    </row>
    <row r="590" spans="1:2" x14ac:dyDescent="0.25">
      <c r="A590">
        <v>2935</v>
      </c>
      <c r="B590" s="2">
        <v>-292.687089553031</v>
      </c>
    </row>
    <row r="591" spans="1:2" x14ac:dyDescent="0.25">
      <c r="A591">
        <v>2940</v>
      </c>
      <c r="B591" s="2">
        <v>-286.69508991345901</v>
      </c>
    </row>
    <row r="592" spans="1:2" x14ac:dyDescent="0.25">
      <c r="A592">
        <v>2945</v>
      </c>
      <c r="B592" s="2">
        <v>-292.89215908641103</v>
      </c>
    </row>
    <row r="593" spans="1:2" x14ac:dyDescent="0.25">
      <c r="A593">
        <v>2950</v>
      </c>
      <c r="B593" s="2">
        <v>-293.19921151911399</v>
      </c>
    </row>
    <row r="594" spans="1:2" x14ac:dyDescent="0.25">
      <c r="A594">
        <v>2955</v>
      </c>
      <c r="B594" s="2">
        <v>-299.037064602589</v>
      </c>
    </row>
    <row r="595" spans="1:2" x14ac:dyDescent="0.25">
      <c r="A595">
        <v>2960</v>
      </c>
      <c r="B595" s="2">
        <v>-283.12142941110898</v>
      </c>
    </row>
    <row r="596" spans="1:2" x14ac:dyDescent="0.25">
      <c r="A596">
        <v>2965</v>
      </c>
      <c r="B596" s="2">
        <v>-301.974535442942</v>
      </c>
    </row>
    <row r="597" spans="1:2" x14ac:dyDescent="0.25">
      <c r="A597">
        <v>2970</v>
      </c>
      <c r="B597" s="2">
        <v>-283.62175783415802</v>
      </c>
    </row>
    <row r="598" spans="1:2" x14ac:dyDescent="0.25">
      <c r="A598">
        <v>2975</v>
      </c>
      <c r="B598" s="2">
        <v>-295.66469857448101</v>
      </c>
    </row>
    <row r="599" spans="1:2" x14ac:dyDescent="0.25">
      <c r="A599">
        <v>2980</v>
      </c>
      <c r="B599" s="2">
        <v>-289.53914893142201</v>
      </c>
    </row>
    <row r="600" spans="1:2" x14ac:dyDescent="0.25">
      <c r="A600">
        <v>2985</v>
      </c>
      <c r="B600" s="2">
        <v>-284.68491461145601</v>
      </c>
    </row>
    <row r="601" spans="1:2" x14ac:dyDescent="0.25">
      <c r="A601">
        <v>2990</v>
      </c>
      <c r="B601" s="2">
        <v>-290.751989047667</v>
      </c>
    </row>
    <row r="602" spans="1:2" x14ac:dyDescent="0.25">
      <c r="A602">
        <v>2995</v>
      </c>
      <c r="B602" s="2">
        <v>-287.62849878214598</v>
      </c>
    </row>
    <row r="603" spans="1:2" x14ac:dyDescent="0.25">
      <c r="A603">
        <v>3000</v>
      </c>
      <c r="B603" s="2">
        <v>-286.52095061048999</v>
      </c>
    </row>
    <row r="604" spans="1:2" x14ac:dyDescent="0.25">
      <c r="A604">
        <v>3005</v>
      </c>
      <c r="B604" s="2">
        <v>-286.63188943341999</v>
      </c>
    </row>
    <row r="605" spans="1:2" x14ac:dyDescent="0.25">
      <c r="A605">
        <v>3010</v>
      </c>
      <c r="B605" s="2">
        <v>-285.601378952451</v>
      </c>
    </row>
    <row r="606" spans="1:2" x14ac:dyDescent="0.25">
      <c r="A606">
        <v>3015</v>
      </c>
      <c r="B606" s="2">
        <v>-293.90546948862698</v>
      </c>
    </row>
    <row r="607" spans="1:2" x14ac:dyDescent="0.25">
      <c r="A607">
        <v>3020</v>
      </c>
      <c r="B607" s="2">
        <v>-279.59125715060799</v>
      </c>
    </row>
    <row r="608" spans="1:2" x14ac:dyDescent="0.25">
      <c r="A608">
        <v>3025</v>
      </c>
      <c r="B608" s="2">
        <v>-281.46367714985399</v>
      </c>
    </row>
    <row r="609" spans="1:2" x14ac:dyDescent="0.25">
      <c r="A609">
        <v>3030</v>
      </c>
      <c r="B609" s="2">
        <v>-285.19993936921202</v>
      </c>
    </row>
    <row r="610" spans="1:2" x14ac:dyDescent="0.25">
      <c r="A610">
        <v>3035</v>
      </c>
      <c r="B610" s="2">
        <v>-294.17815465496898</v>
      </c>
    </row>
    <row r="611" spans="1:2" x14ac:dyDescent="0.25">
      <c r="A611">
        <v>3040</v>
      </c>
      <c r="B611" s="2">
        <v>-277.34361795255001</v>
      </c>
    </row>
    <row r="612" spans="1:2" x14ac:dyDescent="0.25">
      <c r="A612">
        <v>3045</v>
      </c>
      <c r="B612" s="2">
        <v>-280.57873244643099</v>
      </c>
    </row>
    <row r="613" spans="1:2" x14ac:dyDescent="0.25">
      <c r="A613">
        <v>3050</v>
      </c>
      <c r="B613" s="2">
        <v>-282.68995008147499</v>
      </c>
    </row>
    <row r="614" spans="1:2" x14ac:dyDescent="0.25">
      <c r="A614">
        <v>3055</v>
      </c>
      <c r="B614" s="2">
        <v>-277.43328387470098</v>
      </c>
    </row>
    <row r="615" spans="1:2" x14ac:dyDescent="0.25">
      <c r="A615">
        <v>3060</v>
      </c>
      <c r="B615" s="2">
        <v>-273.09684253072101</v>
      </c>
    </row>
    <row r="616" spans="1:2" x14ac:dyDescent="0.25">
      <c r="A616">
        <v>3065</v>
      </c>
      <c r="B616" s="2">
        <v>-274.25428426062803</v>
      </c>
    </row>
    <row r="617" spans="1:2" x14ac:dyDescent="0.25">
      <c r="A617">
        <v>3070</v>
      </c>
      <c r="B617" s="2">
        <v>-282.73862619008798</v>
      </c>
    </row>
    <row r="618" spans="1:2" x14ac:dyDescent="0.25">
      <c r="A618">
        <v>3075</v>
      </c>
      <c r="B618" s="2">
        <v>-291.62027765314599</v>
      </c>
    </row>
    <row r="619" spans="1:2" x14ac:dyDescent="0.25">
      <c r="A619">
        <v>3080</v>
      </c>
      <c r="B619" s="2">
        <v>-283.135805123007</v>
      </c>
    </row>
    <row r="620" spans="1:2" x14ac:dyDescent="0.25">
      <c r="A620">
        <v>3085</v>
      </c>
      <c r="B620" s="2">
        <v>-272.11876189070199</v>
      </c>
    </row>
    <row r="621" spans="1:2" x14ac:dyDescent="0.25">
      <c r="A621">
        <v>3090</v>
      </c>
      <c r="B621" s="2">
        <v>-279.475406251376</v>
      </c>
    </row>
    <row r="622" spans="1:2" x14ac:dyDescent="0.25">
      <c r="A622">
        <v>3095</v>
      </c>
      <c r="B622" s="2">
        <v>-266.65516156869</v>
      </c>
    </row>
    <row r="623" spans="1:2" x14ac:dyDescent="0.25">
      <c r="A623">
        <v>3100</v>
      </c>
      <c r="B623" s="2">
        <v>-279.50046001625401</v>
      </c>
    </row>
    <row r="624" spans="1:2" x14ac:dyDescent="0.25">
      <c r="A624">
        <v>3105</v>
      </c>
      <c r="B624" s="2">
        <v>-276.77529401838098</v>
      </c>
    </row>
    <row r="625" spans="1:2" x14ac:dyDescent="0.25">
      <c r="A625">
        <v>3110</v>
      </c>
      <c r="B625" s="2">
        <v>-275.60053474788401</v>
      </c>
    </row>
    <row r="626" spans="1:2" x14ac:dyDescent="0.25">
      <c r="A626">
        <v>3115</v>
      </c>
      <c r="B626" s="2">
        <v>-263.70475324851498</v>
      </c>
    </row>
    <row r="627" spans="1:2" x14ac:dyDescent="0.25">
      <c r="A627">
        <v>3120</v>
      </c>
      <c r="B627" s="2">
        <v>-268.79295095197</v>
      </c>
    </row>
    <row r="628" spans="1:2" x14ac:dyDescent="0.25">
      <c r="A628">
        <v>3125</v>
      </c>
      <c r="B628" s="2">
        <v>-267.54513651865102</v>
      </c>
    </row>
    <row r="629" spans="1:2" x14ac:dyDescent="0.25">
      <c r="A629">
        <v>3130</v>
      </c>
      <c r="B629" s="2">
        <v>-262.59937465829501</v>
      </c>
    </row>
    <row r="630" spans="1:2" x14ac:dyDescent="0.25">
      <c r="A630">
        <v>3135</v>
      </c>
      <c r="B630" s="2">
        <v>-267.850450541584</v>
      </c>
    </row>
    <row r="631" spans="1:2" x14ac:dyDescent="0.25">
      <c r="A631">
        <v>3140</v>
      </c>
      <c r="B631" s="2">
        <v>-271.192940747688</v>
      </c>
    </row>
    <row r="632" spans="1:2" x14ac:dyDescent="0.25">
      <c r="A632">
        <v>3145</v>
      </c>
      <c r="B632" s="2">
        <v>-270.49977225077799</v>
      </c>
    </row>
    <row r="633" spans="1:2" x14ac:dyDescent="0.25">
      <c r="A633">
        <v>3150</v>
      </c>
      <c r="B633" s="2">
        <v>-285.43507363828201</v>
      </c>
    </row>
    <row r="634" spans="1:2" x14ac:dyDescent="0.25">
      <c r="A634">
        <v>3155</v>
      </c>
      <c r="B634" s="2">
        <v>-272.18308701431198</v>
      </c>
    </row>
    <row r="635" spans="1:2" x14ac:dyDescent="0.25">
      <c r="A635">
        <v>3160</v>
      </c>
      <c r="B635" s="2">
        <v>-278.97727385021199</v>
      </c>
    </row>
    <row r="636" spans="1:2" x14ac:dyDescent="0.25">
      <c r="A636">
        <v>3165</v>
      </c>
      <c r="B636" s="2">
        <v>-271.19543250359999</v>
      </c>
    </row>
    <row r="637" spans="1:2" x14ac:dyDescent="0.25">
      <c r="A637">
        <v>3170</v>
      </c>
      <c r="B637" s="2">
        <v>-285.37590679015301</v>
      </c>
    </row>
    <row r="638" spans="1:2" x14ac:dyDescent="0.25">
      <c r="A638">
        <v>3175</v>
      </c>
      <c r="B638" s="2">
        <v>-276.69705695980798</v>
      </c>
    </row>
    <row r="639" spans="1:2" x14ac:dyDescent="0.25">
      <c r="A639">
        <v>3180</v>
      </c>
      <c r="B639" s="2">
        <v>-291.36779395866699</v>
      </c>
    </row>
    <row r="640" spans="1:2" x14ac:dyDescent="0.25">
      <c r="A640">
        <v>3185</v>
      </c>
      <c r="B640" s="2">
        <v>-276.38680413093999</v>
      </c>
    </row>
    <row r="641" spans="1:2" x14ac:dyDescent="0.25">
      <c r="A641">
        <v>3190</v>
      </c>
      <c r="B641" s="2">
        <v>-277.64523368315201</v>
      </c>
    </row>
    <row r="642" spans="1:2" x14ac:dyDescent="0.25">
      <c r="A642">
        <v>3195</v>
      </c>
      <c r="B642" s="2">
        <v>-279.87879959175001</v>
      </c>
    </row>
    <row r="643" spans="1:2" x14ac:dyDescent="0.25">
      <c r="A643">
        <v>3200</v>
      </c>
      <c r="B643" s="2">
        <v>-284.26871782902202</v>
      </c>
    </row>
    <row r="644" spans="1:2" x14ac:dyDescent="0.25">
      <c r="A644">
        <v>3205</v>
      </c>
      <c r="B644" s="2">
        <v>-277.14403315645802</v>
      </c>
    </row>
    <row r="645" spans="1:2" x14ac:dyDescent="0.25">
      <c r="A645">
        <v>3210</v>
      </c>
      <c r="B645" s="2">
        <v>-295.81053614801198</v>
      </c>
    </row>
    <row r="646" spans="1:2" x14ac:dyDescent="0.25">
      <c r="A646">
        <v>3215</v>
      </c>
      <c r="B646" s="2">
        <v>-291.02683399194302</v>
      </c>
    </row>
    <row r="647" spans="1:2" x14ac:dyDescent="0.25">
      <c r="A647">
        <v>3220</v>
      </c>
      <c r="B647" s="2">
        <v>-278.161350098573</v>
      </c>
    </row>
    <row r="648" spans="1:2" x14ac:dyDescent="0.25">
      <c r="A648">
        <v>3225</v>
      </c>
      <c r="B648" s="2">
        <v>-280.17066854215898</v>
      </c>
    </row>
    <row r="649" spans="1:2" x14ac:dyDescent="0.25">
      <c r="A649">
        <v>3230</v>
      </c>
      <c r="B649" s="2">
        <v>-292.88381171827501</v>
      </c>
    </row>
    <row r="650" spans="1:2" x14ac:dyDescent="0.25">
      <c r="A650">
        <v>3235</v>
      </c>
      <c r="B650" s="2">
        <v>-283.40644106357399</v>
      </c>
    </row>
    <row r="651" spans="1:2" x14ac:dyDescent="0.25">
      <c r="A651">
        <v>3240</v>
      </c>
      <c r="B651" s="2">
        <v>-281.34331570320001</v>
      </c>
    </row>
    <row r="652" spans="1:2" x14ac:dyDescent="0.25">
      <c r="A652">
        <v>3245</v>
      </c>
      <c r="B652" s="2">
        <v>-287.41601562885501</v>
      </c>
    </row>
    <row r="653" spans="1:2" x14ac:dyDescent="0.25">
      <c r="A653">
        <v>3250</v>
      </c>
      <c r="B653" s="2">
        <v>-283.05243801508999</v>
      </c>
    </row>
    <row r="654" spans="1:2" x14ac:dyDescent="0.25">
      <c r="A654">
        <v>3255</v>
      </c>
      <c r="B654" s="2">
        <v>-289.78189307351602</v>
      </c>
    </row>
    <row r="655" spans="1:2" x14ac:dyDescent="0.25">
      <c r="A655">
        <v>3260</v>
      </c>
      <c r="B655" s="2">
        <v>-288.356961973902</v>
      </c>
    </row>
    <row r="656" spans="1:2" x14ac:dyDescent="0.25">
      <c r="A656">
        <v>3265</v>
      </c>
      <c r="B656" s="2">
        <v>-309.41241014122102</v>
      </c>
    </row>
    <row r="657" spans="1:2" x14ac:dyDescent="0.25">
      <c r="A657">
        <v>3270</v>
      </c>
      <c r="B657" s="2">
        <v>-290.576876397913</v>
      </c>
    </row>
    <row r="658" spans="1:2" x14ac:dyDescent="0.25">
      <c r="A658">
        <v>3275</v>
      </c>
      <c r="B658" s="2">
        <v>-288.92132851821998</v>
      </c>
    </row>
    <row r="659" spans="1:2" x14ac:dyDescent="0.25">
      <c r="A659">
        <v>3280</v>
      </c>
      <c r="B659" s="2">
        <v>-300.50704706731898</v>
      </c>
    </row>
    <row r="660" spans="1:2" x14ac:dyDescent="0.25">
      <c r="A660">
        <v>3285</v>
      </c>
      <c r="B660" s="2">
        <v>-292.99269200973401</v>
      </c>
    </row>
    <row r="661" spans="1:2" x14ac:dyDescent="0.25">
      <c r="A661">
        <v>3290</v>
      </c>
      <c r="B661" s="2">
        <v>-287.76418847532699</v>
      </c>
    </row>
    <row r="662" spans="1:2" x14ac:dyDescent="0.25">
      <c r="A662">
        <v>3295</v>
      </c>
      <c r="B662" s="2">
        <v>-293.99638003767598</v>
      </c>
    </row>
    <row r="663" spans="1:2" x14ac:dyDescent="0.25">
      <c r="A663">
        <v>3300</v>
      </c>
      <c r="B663" s="2">
        <v>-291.83102678657201</v>
      </c>
    </row>
    <row r="664" spans="1:2" x14ac:dyDescent="0.25">
      <c r="A664">
        <v>3305</v>
      </c>
      <c r="B664" s="2">
        <v>-295.69629463514201</v>
      </c>
    </row>
    <row r="665" spans="1:2" x14ac:dyDescent="0.25">
      <c r="A665">
        <v>3310</v>
      </c>
      <c r="B665" s="2">
        <v>-295.27265456987499</v>
      </c>
    </row>
    <row r="666" spans="1:2" x14ac:dyDescent="0.25">
      <c r="A666">
        <v>3315</v>
      </c>
      <c r="B666" s="2">
        <v>-284.583844879163</v>
      </c>
    </row>
    <row r="667" spans="1:2" x14ac:dyDescent="0.25">
      <c r="A667">
        <v>3320</v>
      </c>
      <c r="B667" s="2">
        <v>-297.12748781407402</v>
      </c>
    </row>
    <row r="668" spans="1:2" x14ac:dyDescent="0.25">
      <c r="A668">
        <v>3325</v>
      </c>
      <c r="B668" s="2">
        <v>-287.87726048953402</v>
      </c>
    </row>
    <row r="669" spans="1:2" x14ac:dyDescent="0.25">
      <c r="A669">
        <v>3330</v>
      </c>
      <c r="B669" s="2">
        <v>-289.29818696749601</v>
      </c>
    </row>
    <row r="670" spans="1:2" x14ac:dyDescent="0.25">
      <c r="A670">
        <v>3335</v>
      </c>
      <c r="B670" s="2">
        <v>-299.81686621489098</v>
      </c>
    </row>
    <row r="671" spans="1:2" x14ac:dyDescent="0.25">
      <c r="A671">
        <v>3340</v>
      </c>
      <c r="B671" s="2">
        <v>-287.40350291235899</v>
      </c>
    </row>
    <row r="672" spans="1:2" x14ac:dyDescent="0.25">
      <c r="A672">
        <v>3345</v>
      </c>
      <c r="B672" s="2">
        <v>-139.71698961364299</v>
      </c>
    </row>
    <row r="673" spans="1:2" x14ac:dyDescent="0.25">
      <c r="A673">
        <v>3350</v>
      </c>
      <c r="B673" s="2">
        <v>-289.56122893672301</v>
      </c>
    </row>
    <row r="674" spans="1:2" x14ac:dyDescent="0.25">
      <c r="A674">
        <v>3355</v>
      </c>
      <c r="B674" s="2">
        <v>-286.33150028502399</v>
      </c>
    </row>
    <row r="675" spans="1:2" x14ac:dyDescent="0.25">
      <c r="A675">
        <v>3360</v>
      </c>
      <c r="B675" s="2">
        <v>-288.29563275053198</v>
      </c>
    </row>
    <row r="676" spans="1:2" x14ac:dyDescent="0.25">
      <c r="A676">
        <v>3365</v>
      </c>
      <c r="B676" s="2">
        <v>-293.519346666356</v>
      </c>
    </row>
    <row r="677" spans="1:2" x14ac:dyDescent="0.25">
      <c r="A677">
        <v>3370</v>
      </c>
      <c r="B677" s="2">
        <v>-285.484376639044</v>
      </c>
    </row>
    <row r="678" spans="1:2" x14ac:dyDescent="0.25">
      <c r="A678">
        <v>3375</v>
      </c>
      <c r="B678" s="2">
        <v>-295.711282244703</v>
      </c>
    </row>
    <row r="679" spans="1:2" x14ac:dyDescent="0.25">
      <c r="A679">
        <v>3380</v>
      </c>
      <c r="B679" s="2">
        <v>-289.69800784679597</v>
      </c>
    </row>
    <row r="680" spans="1:2" x14ac:dyDescent="0.25">
      <c r="A680">
        <v>3385</v>
      </c>
      <c r="B680" s="2">
        <v>-289.81773432488097</v>
      </c>
    </row>
    <row r="681" spans="1:2" x14ac:dyDescent="0.25">
      <c r="A681">
        <v>3390</v>
      </c>
      <c r="B681" s="2">
        <v>-285.302125624312</v>
      </c>
    </row>
    <row r="682" spans="1:2" x14ac:dyDescent="0.25">
      <c r="A682">
        <v>3395</v>
      </c>
      <c r="B682" s="2">
        <v>-289.27013655453499</v>
      </c>
    </row>
    <row r="683" spans="1:2" x14ac:dyDescent="0.25">
      <c r="A683">
        <v>3400</v>
      </c>
      <c r="B683" s="2">
        <v>-295.63685923853399</v>
      </c>
    </row>
    <row r="684" spans="1:2" x14ac:dyDescent="0.25">
      <c r="A684">
        <v>3405</v>
      </c>
      <c r="B684" s="2">
        <v>-297.36457522388298</v>
      </c>
    </row>
    <row r="685" spans="1:2" x14ac:dyDescent="0.25">
      <c r="A685">
        <v>3410</v>
      </c>
      <c r="B685" s="2">
        <v>-287.65692196473299</v>
      </c>
    </row>
    <row r="686" spans="1:2" x14ac:dyDescent="0.25">
      <c r="A686">
        <v>3415</v>
      </c>
      <c r="B686" s="2">
        <v>-298.43147791172998</v>
      </c>
    </row>
    <row r="687" spans="1:2" x14ac:dyDescent="0.25">
      <c r="A687">
        <v>3420</v>
      </c>
      <c r="B687" s="2">
        <v>-289.00899230476898</v>
      </c>
    </row>
    <row r="688" spans="1:2" x14ac:dyDescent="0.25">
      <c r="A688">
        <v>3425</v>
      </c>
      <c r="B688" s="2">
        <v>-295.53320240508299</v>
      </c>
    </row>
    <row r="689" spans="1:2" x14ac:dyDescent="0.25">
      <c r="A689">
        <v>3430</v>
      </c>
      <c r="B689" s="2">
        <v>-287.07422123440199</v>
      </c>
    </row>
    <row r="690" spans="1:2" x14ac:dyDescent="0.25">
      <c r="A690">
        <v>3435</v>
      </c>
      <c r="B690" s="2">
        <v>-300.65428699026802</v>
      </c>
    </row>
    <row r="691" spans="1:2" x14ac:dyDescent="0.25">
      <c r="A691">
        <v>3440</v>
      </c>
      <c r="B691" s="2">
        <v>-288.00724434946198</v>
      </c>
    </row>
    <row r="692" spans="1:2" x14ac:dyDescent="0.25">
      <c r="A692">
        <v>3445</v>
      </c>
      <c r="B692" s="2">
        <v>-294.84624219787003</v>
      </c>
    </row>
    <row r="693" spans="1:2" x14ac:dyDescent="0.25">
      <c r="A693">
        <v>3450</v>
      </c>
      <c r="B693" s="2">
        <v>-288.98509170980498</v>
      </c>
    </row>
    <row r="694" spans="1:2" x14ac:dyDescent="0.25">
      <c r="A694">
        <v>3455</v>
      </c>
      <c r="B694" s="2">
        <v>-291.69255450358099</v>
      </c>
    </row>
    <row r="695" spans="1:2" x14ac:dyDescent="0.25">
      <c r="A695">
        <v>3460</v>
      </c>
      <c r="B695" s="2">
        <v>-285.42458671922401</v>
      </c>
    </row>
    <row r="696" spans="1:2" x14ac:dyDescent="0.25">
      <c r="A696">
        <v>3465</v>
      </c>
      <c r="B696" s="2">
        <v>-293.03889156875903</v>
      </c>
    </row>
    <row r="697" spans="1:2" x14ac:dyDescent="0.25">
      <c r="A697">
        <v>3470</v>
      </c>
      <c r="B697" s="2">
        <v>-283.20020507778702</v>
      </c>
    </row>
    <row r="698" spans="1:2" x14ac:dyDescent="0.25">
      <c r="A698">
        <v>3475</v>
      </c>
      <c r="B698" s="2">
        <v>-287.26871894166698</v>
      </c>
    </row>
    <row r="699" spans="1:2" x14ac:dyDescent="0.25">
      <c r="A699">
        <v>3480</v>
      </c>
      <c r="B699" s="2">
        <v>-284.77714674328598</v>
      </c>
    </row>
    <row r="700" spans="1:2" x14ac:dyDescent="0.25">
      <c r="A700">
        <v>3485</v>
      </c>
      <c r="B700" s="2">
        <v>-281.01449835592598</v>
      </c>
    </row>
    <row r="701" spans="1:2" x14ac:dyDescent="0.25">
      <c r="A701">
        <v>3490</v>
      </c>
      <c r="B701" s="2">
        <v>-296.90824132518799</v>
      </c>
    </row>
    <row r="702" spans="1:2" x14ac:dyDescent="0.25">
      <c r="A702">
        <v>3495</v>
      </c>
      <c r="B702" s="2">
        <v>-299.01054797216102</v>
      </c>
    </row>
    <row r="703" spans="1:2" x14ac:dyDescent="0.25">
      <c r="A703">
        <v>3500</v>
      </c>
      <c r="B703" s="2">
        <v>-283.29891629816501</v>
      </c>
    </row>
    <row r="704" spans="1:2" x14ac:dyDescent="0.25">
      <c r="A704">
        <v>3505</v>
      </c>
      <c r="B704" s="2">
        <v>-288.091402724072</v>
      </c>
    </row>
    <row r="705" spans="1:2" x14ac:dyDescent="0.25">
      <c r="A705">
        <v>3510</v>
      </c>
      <c r="B705" s="2">
        <v>-280.58473376152</v>
      </c>
    </row>
    <row r="706" spans="1:2" x14ac:dyDescent="0.25">
      <c r="A706">
        <v>3515</v>
      </c>
      <c r="B706" s="2">
        <v>-282.27812270278002</v>
      </c>
    </row>
    <row r="707" spans="1:2" x14ac:dyDescent="0.25">
      <c r="A707">
        <v>3520</v>
      </c>
      <c r="B707" s="2">
        <v>-284.85082581576</v>
      </c>
    </row>
    <row r="708" spans="1:2" x14ac:dyDescent="0.25">
      <c r="A708">
        <v>3525</v>
      </c>
      <c r="B708" s="2">
        <v>-281.09567956766102</v>
      </c>
    </row>
    <row r="709" spans="1:2" x14ac:dyDescent="0.25">
      <c r="A709">
        <v>3530</v>
      </c>
      <c r="B709" s="2">
        <v>-289.89501214516298</v>
      </c>
    </row>
    <row r="710" spans="1:2" x14ac:dyDescent="0.25">
      <c r="A710">
        <v>3535</v>
      </c>
      <c r="B710" s="2">
        <v>-285.91673684883301</v>
      </c>
    </row>
    <row r="711" spans="1:2" x14ac:dyDescent="0.25">
      <c r="A711">
        <v>3540</v>
      </c>
      <c r="B711" s="2">
        <v>-278.92766145599802</v>
      </c>
    </row>
    <row r="712" spans="1:2" x14ac:dyDescent="0.25">
      <c r="A712">
        <v>3545</v>
      </c>
      <c r="B712" s="2">
        <v>-287.12880575091901</v>
      </c>
    </row>
    <row r="713" spans="1:2" x14ac:dyDescent="0.25">
      <c r="A713">
        <v>3550</v>
      </c>
      <c r="B713" s="2">
        <v>-275.13211841419502</v>
      </c>
    </row>
    <row r="714" spans="1:2" x14ac:dyDescent="0.25">
      <c r="A714">
        <v>3555</v>
      </c>
      <c r="B714" s="2">
        <v>-280.39303338267399</v>
      </c>
    </row>
    <row r="715" spans="1:2" x14ac:dyDescent="0.25">
      <c r="A715">
        <v>3560</v>
      </c>
      <c r="B715" s="2">
        <v>-273.621120263379</v>
      </c>
    </row>
    <row r="716" spans="1:2" x14ac:dyDescent="0.25">
      <c r="A716">
        <v>3565</v>
      </c>
      <c r="B716" s="2">
        <v>-297.35622898449401</v>
      </c>
    </row>
    <row r="717" spans="1:2" x14ac:dyDescent="0.25">
      <c r="A717">
        <v>3570</v>
      </c>
      <c r="B717" s="2">
        <v>-271.70526062918702</v>
      </c>
    </row>
    <row r="718" spans="1:2" x14ac:dyDescent="0.25">
      <c r="A718">
        <v>3575</v>
      </c>
      <c r="B718" s="2">
        <v>-271.64993276377999</v>
      </c>
    </row>
    <row r="719" spans="1:2" x14ac:dyDescent="0.25">
      <c r="A719">
        <v>3580</v>
      </c>
      <c r="B719" s="2">
        <v>-271.81525397086801</v>
      </c>
    </row>
    <row r="720" spans="1:2" x14ac:dyDescent="0.25">
      <c r="A720">
        <v>3585</v>
      </c>
      <c r="B720" s="2">
        <v>-268.44419762472</v>
      </c>
    </row>
    <row r="721" spans="1:2" x14ac:dyDescent="0.25">
      <c r="A721">
        <v>3590</v>
      </c>
      <c r="B721" s="2">
        <v>-274.16660410616601</v>
      </c>
    </row>
    <row r="722" spans="1:2" x14ac:dyDescent="0.25">
      <c r="A722">
        <v>3595</v>
      </c>
      <c r="B722" s="2">
        <v>-275.61146613647003</v>
      </c>
    </row>
    <row r="723" spans="1:2" x14ac:dyDescent="0.25">
      <c r="A723">
        <v>3600</v>
      </c>
      <c r="B723" s="2">
        <v>-273.46405528628799</v>
      </c>
    </row>
    <row r="724" spans="1:2" x14ac:dyDescent="0.25">
      <c r="A724">
        <v>3605</v>
      </c>
      <c r="B724" s="2">
        <v>-106.689117725164</v>
      </c>
    </row>
    <row r="725" spans="1:2" x14ac:dyDescent="0.25">
      <c r="A725">
        <v>3610</v>
      </c>
      <c r="B725" s="2">
        <v>-275.57721085814899</v>
      </c>
    </row>
    <row r="726" spans="1:2" x14ac:dyDescent="0.25">
      <c r="A726">
        <v>3615</v>
      </c>
      <c r="B726" s="2">
        <v>-276.264380588949</v>
      </c>
    </row>
    <row r="727" spans="1:2" x14ac:dyDescent="0.25">
      <c r="A727">
        <v>3620</v>
      </c>
      <c r="B727" s="2">
        <v>-275.53938294397699</v>
      </c>
    </row>
    <row r="728" spans="1:2" x14ac:dyDescent="0.25">
      <c r="A728">
        <v>3625</v>
      </c>
      <c r="B728" s="2">
        <v>-274.88281110868598</v>
      </c>
    </row>
    <row r="729" spans="1:2" x14ac:dyDescent="0.25">
      <c r="A729">
        <v>3630</v>
      </c>
      <c r="B729" s="2">
        <v>-277.50357300407398</v>
      </c>
    </row>
    <row r="730" spans="1:2" x14ac:dyDescent="0.25">
      <c r="A730">
        <v>3635</v>
      </c>
      <c r="B730" s="2">
        <v>-289.89880902654699</v>
      </c>
    </row>
    <row r="731" spans="1:2" x14ac:dyDescent="0.25">
      <c r="A731">
        <v>3640</v>
      </c>
      <c r="B731" s="2">
        <v>-280.78069877028298</v>
      </c>
    </row>
    <row r="732" spans="1:2" x14ac:dyDescent="0.25">
      <c r="A732">
        <v>3645</v>
      </c>
      <c r="B732" s="2">
        <v>-292.59091613135701</v>
      </c>
    </row>
    <row r="733" spans="1:2" x14ac:dyDescent="0.25">
      <c r="A733">
        <v>3650</v>
      </c>
      <c r="B733" s="2">
        <v>-278.49803717239098</v>
      </c>
    </row>
    <row r="734" spans="1:2" x14ac:dyDescent="0.25">
      <c r="A734">
        <v>3655</v>
      </c>
      <c r="B734" s="2">
        <v>-279.23052252390698</v>
      </c>
    </row>
    <row r="735" spans="1:2" x14ac:dyDescent="0.25">
      <c r="A735">
        <v>3660</v>
      </c>
      <c r="B735" s="2">
        <v>-280.076422240976</v>
      </c>
    </row>
    <row r="736" spans="1:2" x14ac:dyDescent="0.25">
      <c r="A736">
        <v>3665</v>
      </c>
      <c r="B736" s="2">
        <v>-299.62521610800701</v>
      </c>
    </row>
    <row r="737" spans="1:2" x14ac:dyDescent="0.25">
      <c r="A737">
        <v>3670</v>
      </c>
      <c r="B737" s="2">
        <v>-285.33063225027001</v>
      </c>
    </row>
    <row r="738" spans="1:2" x14ac:dyDescent="0.25">
      <c r="A738">
        <v>3675</v>
      </c>
      <c r="B738" s="2">
        <v>-300.43510779966903</v>
      </c>
    </row>
    <row r="739" spans="1:2" x14ac:dyDescent="0.25">
      <c r="A739">
        <v>3680</v>
      </c>
      <c r="B739" s="2">
        <v>-292.47707805954002</v>
      </c>
    </row>
    <row r="740" spans="1:2" x14ac:dyDescent="0.25">
      <c r="A740">
        <v>3685</v>
      </c>
      <c r="B740" s="2">
        <v>-284.56468790969399</v>
      </c>
    </row>
    <row r="741" spans="1:2" x14ac:dyDescent="0.25">
      <c r="A741">
        <v>3690</v>
      </c>
      <c r="B741" s="2">
        <v>-289.15080838701499</v>
      </c>
    </row>
    <row r="742" spans="1:2" x14ac:dyDescent="0.25">
      <c r="A742">
        <v>3695</v>
      </c>
      <c r="B742" s="2">
        <v>-286.15842956884097</v>
      </c>
    </row>
    <row r="743" spans="1:2" x14ac:dyDescent="0.25">
      <c r="A743">
        <v>3700</v>
      </c>
      <c r="B743" s="2">
        <v>-285.72605382159998</v>
      </c>
    </row>
    <row r="744" spans="1:2" x14ac:dyDescent="0.25">
      <c r="A744">
        <v>3705</v>
      </c>
      <c r="B744" s="2">
        <v>-299.28052248436302</v>
      </c>
    </row>
    <row r="745" spans="1:2" x14ac:dyDescent="0.25">
      <c r="A745">
        <v>3710</v>
      </c>
      <c r="B745" s="2">
        <v>-283.08201151471297</v>
      </c>
    </row>
    <row r="746" spans="1:2" x14ac:dyDescent="0.25">
      <c r="A746">
        <v>3715</v>
      </c>
      <c r="B746" s="2">
        <v>-293.70923969278402</v>
      </c>
    </row>
    <row r="747" spans="1:2" x14ac:dyDescent="0.25">
      <c r="A747">
        <v>3720</v>
      </c>
      <c r="B747" s="2">
        <v>-289.29303665174001</v>
      </c>
    </row>
    <row r="748" spans="1:2" x14ac:dyDescent="0.25">
      <c r="A748">
        <v>3725</v>
      </c>
      <c r="B748" s="2">
        <v>-298.25858148583501</v>
      </c>
    </row>
    <row r="749" spans="1:2" x14ac:dyDescent="0.25">
      <c r="A749">
        <v>3730</v>
      </c>
      <c r="B749" s="2">
        <v>-289.86896704661598</v>
      </c>
    </row>
    <row r="750" spans="1:2" x14ac:dyDescent="0.25">
      <c r="A750">
        <v>3735</v>
      </c>
      <c r="B750" s="2">
        <v>-296.044327320501</v>
      </c>
    </row>
    <row r="751" spans="1:2" x14ac:dyDescent="0.25">
      <c r="A751">
        <v>3740</v>
      </c>
      <c r="B751" s="2">
        <v>-283.04867979350502</v>
      </c>
    </row>
    <row r="752" spans="1:2" x14ac:dyDescent="0.25">
      <c r="A752">
        <v>3745</v>
      </c>
      <c r="B752" s="2">
        <v>-297.40103300281203</v>
      </c>
    </row>
    <row r="753" spans="1:2" x14ac:dyDescent="0.25">
      <c r="A753">
        <v>3750</v>
      </c>
      <c r="B753" s="2">
        <v>-290.13313929547598</v>
      </c>
    </row>
    <row r="754" spans="1:2" x14ac:dyDescent="0.25">
      <c r="A754">
        <v>3755</v>
      </c>
      <c r="B754" s="2">
        <v>-294.83235865893897</v>
      </c>
    </row>
    <row r="755" spans="1:2" x14ac:dyDescent="0.25">
      <c r="A755">
        <v>3760</v>
      </c>
      <c r="B755" s="2">
        <v>-285.77536026893699</v>
      </c>
    </row>
    <row r="756" spans="1:2" x14ac:dyDescent="0.25">
      <c r="A756">
        <v>3765</v>
      </c>
      <c r="B756" s="2">
        <v>-287.14712777630098</v>
      </c>
    </row>
    <row r="757" spans="1:2" x14ac:dyDescent="0.25">
      <c r="A757">
        <v>3770</v>
      </c>
      <c r="B757" s="2">
        <v>-287.83836050025798</v>
      </c>
    </row>
    <row r="758" spans="1:2" x14ac:dyDescent="0.25">
      <c r="A758">
        <v>3775</v>
      </c>
      <c r="B758" s="2">
        <v>-287.52333436273398</v>
      </c>
    </row>
    <row r="759" spans="1:2" x14ac:dyDescent="0.25">
      <c r="A759">
        <v>3780</v>
      </c>
      <c r="B759" s="2">
        <v>-287.45254196993699</v>
      </c>
    </row>
    <row r="760" spans="1:2" x14ac:dyDescent="0.25">
      <c r="A760">
        <v>3785</v>
      </c>
      <c r="B760" s="2">
        <v>-298.68684632170499</v>
      </c>
    </row>
    <row r="761" spans="1:2" x14ac:dyDescent="0.25">
      <c r="A761">
        <v>3790</v>
      </c>
      <c r="B761" s="2">
        <v>-294.07406076107702</v>
      </c>
    </row>
    <row r="762" spans="1:2" x14ac:dyDescent="0.25">
      <c r="A762">
        <v>3795</v>
      </c>
      <c r="B762" s="2">
        <v>-293.36154882539</v>
      </c>
    </row>
    <row r="763" spans="1:2" x14ac:dyDescent="0.25">
      <c r="A763">
        <v>3800</v>
      </c>
      <c r="B763" s="2">
        <v>-292.10383725368501</v>
      </c>
    </row>
    <row r="764" spans="1:2" x14ac:dyDescent="0.25">
      <c r="A764">
        <v>3805</v>
      </c>
      <c r="B764" s="2">
        <v>-296.12516821000099</v>
      </c>
    </row>
    <row r="765" spans="1:2" x14ac:dyDescent="0.25">
      <c r="A765">
        <v>3810</v>
      </c>
      <c r="B765" s="2">
        <v>-289.535255422212</v>
      </c>
    </row>
    <row r="766" spans="1:2" x14ac:dyDescent="0.25">
      <c r="A766">
        <v>3815</v>
      </c>
      <c r="B766" s="2">
        <v>-285.71822762626101</v>
      </c>
    </row>
    <row r="767" spans="1:2" x14ac:dyDescent="0.25">
      <c r="A767">
        <v>3820</v>
      </c>
      <c r="B767" s="2">
        <v>-283.89401451266798</v>
      </c>
    </row>
    <row r="768" spans="1:2" x14ac:dyDescent="0.25">
      <c r="A768">
        <v>3825</v>
      </c>
      <c r="B768" s="2">
        <v>-287.31987853675503</v>
      </c>
    </row>
    <row r="769" spans="1:2" x14ac:dyDescent="0.25">
      <c r="A769">
        <v>3830</v>
      </c>
      <c r="B769" s="2">
        <v>-289.70169703794198</v>
      </c>
    </row>
    <row r="770" spans="1:2" x14ac:dyDescent="0.25">
      <c r="A770">
        <v>3835</v>
      </c>
      <c r="B770" s="2">
        <v>-283.880336623088</v>
      </c>
    </row>
    <row r="771" spans="1:2" x14ac:dyDescent="0.25">
      <c r="A771">
        <v>3840</v>
      </c>
      <c r="B771" s="2">
        <v>-295.97868808270698</v>
      </c>
    </row>
    <row r="772" spans="1:2" x14ac:dyDescent="0.25">
      <c r="A772">
        <v>3845</v>
      </c>
      <c r="B772" s="2">
        <v>-295.72429599978</v>
      </c>
    </row>
    <row r="773" spans="1:2" x14ac:dyDescent="0.25">
      <c r="A773">
        <v>3850</v>
      </c>
      <c r="B773" s="2">
        <v>-285.29464419423402</v>
      </c>
    </row>
    <row r="774" spans="1:2" x14ac:dyDescent="0.25">
      <c r="A774">
        <v>3855</v>
      </c>
      <c r="B774" s="2">
        <v>-283.82530646542699</v>
      </c>
    </row>
    <row r="775" spans="1:2" x14ac:dyDescent="0.25">
      <c r="A775">
        <v>3860</v>
      </c>
      <c r="B775" s="2">
        <v>-292.42390208804301</v>
      </c>
    </row>
    <row r="776" spans="1:2" x14ac:dyDescent="0.25">
      <c r="A776">
        <v>3865</v>
      </c>
      <c r="B776" s="2">
        <v>-295.27185924838</v>
      </c>
    </row>
    <row r="777" spans="1:2" x14ac:dyDescent="0.25">
      <c r="A777">
        <v>3870</v>
      </c>
      <c r="B777" s="2">
        <v>-289.02355346470398</v>
      </c>
    </row>
    <row r="778" spans="1:2" x14ac:dyDescent="0.25">
      <c r="A778">
        <v>3875</v>
      </c>
      <c r="B778" s="2">
        <v>-289.11833397508099</v>
      </c>
    </row>
    <row r="779" spans="1:2" x14ac:dyDescent="0.25">
      <c r="A779">
        <v>3880</v>
      </c>
      <c r="B779" s="2">
        <v>-294.84340725304099</v>
      </c>
    </row>
    <row r="780" spans="1:2" x14ac:dyDescent="0.25">
      <c r="A780">
        <v>3885</v>
      </c>
      <c r="B780" s="2">
        <v>-281.97555012395998</v>
      </c>
    </row>
    <row r="781" spans="1:2" x14ac:dyDescent="0.25">
      <c r="A781">
        <v>3890</v>
      </c>
      <c r="B781" s="2">
        <v>-280.060348380454</v>
      </c>
    </row>
    <row r="782" spans="1:2" x14ac:dyDescent="0.25">
      <c r="A782">
        <v>3895</v>
      </c>
      <c r="B782" s="2">
        <v>-289.02440699175202</v>
      </c>
    </row>
    <row r="783" spans="1:2" x14ac:dyDescent="0.25">
      <c r="A783">
        <v>3900</v>
      </c>
      <c r="B783" s="2">
        <v>-296.30802332532801</v>
      </c>
    </row>
    <row r="784" spans="1:2" x14ac:dyDescent="0.25">
      <c r="A784">
        <v>3905</v>
      </c>
      <c r="B784" s="2">
        <v>-283.92281370158702</v>
      </c>
    </row>
    <row r="785" spans="1:2" x14ac:dyDescent="0.25">
      <c r="A785">
        <v>3910</v>
      </c>
      <c r="B785" s="2">
        <v>-284.208583277635</v>
      </c>
    </row>
    <row r="786" spans="1:2" x14ac:dyDescent="0.25">
      <c r="A786">
        <v>3915</v>
      </c>
      <c r="B786" s="2">
        <v>-290.88248262747697</v>
      </c>
    </row>
    <row r="787" spans="1:2" x14ac:dyDescent="0.25">
      <c r="A787">
        <v>3920</v>
      </c>
      <c r="B787" s="2">
        <v>-288.53931439672698</v>
      </c>
    </row>
    <row r="788" spans="1:2" x14ac:dyDescent="0.25">
      <c r="A788">
        <v>3925</v>
      </c>
      <c r="B788" s="2">
        <v>-288.60084288744702</v>
      </c>
    </row>
    <row r="789" spans="1:2" x14ac:dyDescent="0.25">
      <c r="A789">
        <v>3930</v>
      </c>
      <c r="B789" s="2">
        <v>-285.21498329790097</v>
      </c>
    </row>
    <row r="790" spans="1:2" x14ac:dyDescent="0.25">
      <c r="A790">
        <v>3935</v>
      </c>
      <c r="B790" s="2">
        <v>-291.71503141023499</v>
      </c>
    </row>
    <row r="791" spans="1:2" x14ac:dyDescent="0.25">
      <c r="A791">
        <v>3940</v>
      </c>
      <c r="B791" s="2">
        <v>-303.199739466415</v>
      </c>
    </row>
    <row r="792" spans="1:2" x14ac:dyDescent="0.25">
      <c r="A792">
        <v>3945</v>
      </c>
      <c r="B792" s="2">
        <v>-289.84226183956599</v>
      </c>
    </row>
    <row r="793" spans="1:2" x14ac:dyDescent="0.25">
      <c r="A793">
        <v>3950</v>
      </c>
      <c r="B793" s="2">
        <v>-295.114450097229</v>
      </c>
    </row>
    <row r="794" spans="1:2" x14ac:dyDescent="0.25">
      <c r="A794">
        <v>3955</v>
      </c>
      <c r="B794" s="2">
        <v>-284.57057874097399</v>
      </c>
    </row>
    <row r="795" spans="1:2" x14ac:dyDescent="0.25">
      <c r="A795">
        <v>3960</v>
      </c>
      <c r="B795" s="2">
        <v>-317.04401197156801</v>
      </c>
    </row>
    <row r="796" spans="1:2" x14ac:dyDescent="0.25">
      <c r="A796">
        <v>3965</v>
      </c>
      <c r="B796" s="2">
        <v>-282.45695799008098</v>
      </c>
    </row>
    <row r="797" spans="1:2" x14ac:dyDescent="0.25">
      <c r="A797">
        <v>3970</v>
      </c>
      <c r="B797" s="2">
        <v>-287.64672549402701</v>
      </c>
    </row>
    <row r="798" spans="1:2" x14ac:dyDescent="0.25">
      <c r="A798">
        <v>3975</v>
      </c>
      <c r="B798" s="2">
        <v>-283.435055525873</v>
      </c>
    </row>
    <row r="799" spans="1:2" x14ac:dyDescent="0.25">
      <c r="A799">
        <v>3980</v>
      </c>
      <c r="B799" s="2">
        <v>-285.00705457431502</v>
      </c>
    </row>
    <row r="800" spans="1:2" x14ac:dyDescent="0.25">
      <c r="A800">
        <v>3985</v>
      </c>
      <c r="B800" s="2">
        <v>-290.15631313709702</v>
      </c>
    </row>
    <row r="801" spans="1:2" x14ac:dyDescent="0.25">
      <c r="A801">
        <v>3990</v>
      </c>
      <c r="B801" s="2">
        <v>-281.34616510357</v>
      </c>
    </row>
    <row r="802" spans="1:2" x14ac:dyDescent="0.25">
      <c r="A802">
        <v>3995</v>
      </c>
      <c r="B802" s="2">
        <v>-273.86488967762102</v>
      </c>
    </row>
    <row r="803" spans="1:2" x14ac:dyDescent="0.25">
      <c r="A803">
        <v>4000</v>
      </c>
      <c r="B803" s="2">
        <v>-279.230769746563</v>
      </c>
    </row>
    <row r="804" spans="1:2" x14ac:dyDescent="0.25">
      <c r="A804">
        <v>4005</v>
      </c>
      <c r="B804" s="2">
        <v>-273.55786726770498</v>
      </c>
    </row>
    <row r="805" spans="1:2" x14ac:dyDescent="0.25">
      <c r="A805">
        <v>4010</v>
      </c>
      <c r="B805" s="2">
        <v>-275.96114394379998</v>
      </c>
    </row>
    <row r="806" spans="1:2" x14ac:dyDescent="0.25">
      <c r="A806">
        <v>4015</v>
      </c>
      <c r="B806" s="2">
        <v>-274.04110512252203</v>
      </c>
    </row>
    <row r="807" spans="1:2" x14ac:dyDescent="0.25">
      <c r="A807">
        <v>4020</v>
      </c>
      <c r="B807" s="2">
        <v>-279.455219548694</v>
      </c>
    </row>
    <row r="808" spans="1:2" x14ac:dyDescent="0.25">
      <c r="A808">
        <v>4025</v>
      </c>
      <c r="B808" s="2">
        <v>-276.661115053164</v>
      </c>
    </row>
    <row r="809" spans="1:2" x14ac:dyDescent="0.25">
      <c r="A809">
        <v>4030</v>
      </c>
      <c r="B809" s="2">
        <v>-274.62474337471798</v>
      </c>
    </row>
    <row r="810" spans="1:2" x14ac:dyDescent="0.25">
      <c r="A810">
        <v>4035</v>
      </c>
      <c r="B810" s="2">
        <v>-271.88736309048898</v>
      </c>
    </row>
    <row r="811" spans="1:2" x14ac:dyDescent="0.25">
      <c r="A811">
        <v>4040</v>
      </c>
      <c r="B811" s="2">
        <v>-271.91337287532002</v>
      </c>
    </row>
    <row r="812" spans="1:2" x14ac:dyDescent="0.25">
      <c r="A812">
        <v>4045</v>
      </c>
      <c r="B812" s="2">
        <v>-264.19138327156099</v>
      </c>
    </row>
    <row r="813" spans="1:2" x14ac:dyDescent="0.25">
      <c r="A813">
        <v>4050</v>
      </c>
      <c r="B813" s="2">
        <v>-276.44961402074398</v>
      </c>
    </row>
    <row r="814" spans="1:2" x14ac:dyDescent="0.25">
      <c r="A814">
        <v>4055</v>
      </c>
      <c r="B814" s="2">
        <v>-275.93615315803203</v>
      </c>
    </row>
    <row r="815" spans="1:2" x14ac:dyDescent="0.25">
      <c r="A815">
        <v>4060</v>
      </c>
      <c r="B815" s="2">
        <v>-271.36130009015898</v>
      </c>
    </row>
    <row r="816" spans="1:2" x14ac:dyDescent="0.25">
      <c r="A816">
        <v>4065</v>
      </c>
      <c r="B816" s="2">
        <v>-112.831073790088</v>
      </c>
    </row>
    <row r="817" spans="1:2" x14ac:dyDescent="0.25">
      <c r="A817">
        <v>4070</v>
      </c>
      <c r="B817" s="2">
        <v>-269.76641273683902</v>
      </c>
    </row>
    <row r="818" spans="1:2" x14ac:dyDescent="0.25">
      <c r="A818">
        <v>4075</v>
      </c>
      <c r="B818" s="2">
        <v>-268.94237050106301</v>
      </c>
    </row>
    <row r="819" spans="1:2" x14ac:dyDescent="0.25">
      <c r="A819">
        <v>4080</v>
      </c>
      <c r="B819" s="2">
        <v>-279.28445277012202</v>
      </c>
    </row>
    <row r="820" spans="1:2" x14ac:dyDescent="0.25">
      <c r="A820">
        <v>4085</v>
      </c>
      <c r="B820" s="2">
        <v>-283.21905364129901</v>
      </c>
    </row>
    <row r="821" spans="1:2" x14ac:dyDescent="0.25">
      <c r="A821">
        <v>4090</v>
      </c>
      <c r="B821" s="2">
        <v>-278.22110310553097</v>
      </c>
    </row>
    <row r="822" spans="1:2" x14ac:dyDescent="0.25">
      <c r="A822">
        <v>4095</v>
      </c>
      <c r="B822" s="2">
        <v>-282.82405956810499</v>
      </c>
    </row>
    <row r="823" spans="1:2" x14ac:dyDescent="0.25">
      <c r="A823">
        <v>4100</v>
      </c>
      <c r="B823" s="2">
        <v>-284.00214713790598</v>
      </c>
    </row>
    <row r="824" spans="1:2" x14ac:dyDescent="0.25">
      <c r="A824">
        <v>4105</v>
      </c>
      <c r="B824" s="2">
        <v>-278.65259194532302</v>
      </c>
    </row>
    <row r="825" spans="1:2" x14ac:dyDescent="0.25">
      <c r="A825">
        <v>4110</v>
      </c>
      <c r="B825" s="2">
        <v>-282.48839363026201</v>
      </c>
    </row>
    <row r="826" spans="1:2" x14ac:dyDescent="0.25">
      <c r="A826">
        <v>4115</v>
      </c>
      <c r="B826" s="2">
        <v>-278.71706017177701</v>
      </c>
    </row>
    <row r="827" spans="1:2" x14ac:dyDescent="0.25">
      <c r="A827">
        <v>4120</v>
      </c>
      <c r="B827" s="2">
        <v>-291.29448635727198</v>
      </c>
    </row>
    <row r="828" spans="1:2" x14ac:dyDescent="0.25">
      <c r="A828">
        <v>4125</v>
      </c>
      <c r="B828" s="2">
        <v>-285.690177011245</v>
      </c>
    </row>
    <row r="829" spans="1:2" x14ac:dyDescent="0.25">
      <c r="A829">
        <v>4130</v>
      </c>
      <c r="B829" s="2">
        <v>-284.81763613921601</v>
      </c>
    </row>
    <row r="830" spans="1:2" x14ac:dyDescent="0.25">
      <c r="A830">
        <v>4135</v>
      </c>
      <c r="B830" s="2">
        <v>-281.043452482568</v>
      </c>
    </row>
    <row r="831" spans="1:2" x14ac:dyDescent="0.25">
      <c r="A831">
        <v>4140</v>
      </c>
      <c r="B831" s="2">
        <v>-278.718097064848</v>
      </c>
    </row>
    <row r="832" spans="1:2" x14ac:dyDescent="0.25">
      <c r="A832">
        <v>4145</v>
      </c>
      <c r="B832" s="2">
        <v>-281.946833346316</v>
      </c>
    </row>
    <row r="833" spans="1:2" x14ac:dyDescent="0.25">
      <c r="A833">
        <v>4150</v>
      </c>
      <c r="B833" s="2">
        <v>-298.11130393168901</v>
      </c>
    </row>
    <row r="834" spans="1:2" x14ac:dyDescent="0.25">
      <c r="A834">
        <v>4155</v>
      </c>
      <c r="B834" s="2">
        <v>-289.49244180245398</v>
      </c>
    </row>
    <row r="835" spans="1:2" x14ac:dyDescent="0.25">
      <c r="A835">
        <v>4160</v>
      </c>
      <c r="B835" s="2">
        <v>-284.41131985623599</v>
      </c>
    </row>
    <row r="836" spans="1:2" x14ac:dyDescent="0.25">
      <c r="A836">
        <v>4165</v>
      </c>
      <c r="B836" s="2">
        <v>-290.04910955852398</v>
      </c>
    </row>
    <row r="837" spans="1:2" x14ac:dyDescent="0.25">
      <c r="A837">
        <v>4170</v>
      </c>
      <c r="B837" s="2">
        <v>-291.329666984965</v>
      </c>
    </row>
    <row r="838" spans="1:2" x14ac:dyDescent="0.25">
      <c r="A838">
        <v>4175</v>
      </c>
      <c r="B838" s="2">
        <v>-280.45702551931998</v>
      </c>
    </row>
    <row r="839" spans="1:2" x14ac:dyDescent="0.25">
      <c r="A839">
        <v>4180</v>
      </c>
      <c r="B839" s="2">
        <v>-296.231158780925</v>
      </c>
    </row>
    <row r="840" spans="1:2" x14ac:dyDescent="0.25">
      <c r="A840">
        <v>4185</v>
      </c>
      <c r="B840" s="2">
        <v>-293.81327474945999</v>
      </c>
    </row>
    <row r="841" spans="1:2" x14ac:dyDescent="0.25">
      <c r="A841">
        <v>4190</v>
      </c>
      <c r="B841" s="2">
        <v>-291.82629552589799</v>
      </c>
    </row>
    <row r="842" spans="1:2" x14ac:dyDescent="0.25">
      <c r="A842">
        <v>4195</v>
      </c>
      <c r="B842" s="2">
        <v>-288.417306492433</v>
      </c>
    </row>
    <row r="843" spans="1:2" x14ac:dyDescent="0.25">
      <c r="A843">
        <v>4200</v>
      </c>
      <c r="B843" s="2">
        <v>-302.62107847921902</v>
      </c>
    </row>
    <row r="844" spans="1:2" x14ac:dyDescent="0.25">
      <c r="A844">
        <v>4205</v>
      </c>
      <c r="B844" s="2">
        <v>-301.95823666191899</v>
      </c>
    </row>
    <row r="845" spans="1:2" x14ac:dyDescent="0.25">
      <c r="A845">
        <v>4210</v>
      </c>
      <c r="B845" s="2">
        <v>-293.39058060743298</v>
      </c>
    </row>
    <row r="846" spans="1:2" x14ac:dyDescent="0.25">
      <c r="A846">
        <v>4215</v>
      </c>
      <c r="B846" s="2">
        <v>-284.33453374476699</v>
      </c>
    </row>
    <row r="847" spans="1:2" x14ac:dyDescent="0.25">
      <c r="A847">
        <v>4220</v>
      </c>
      <c r="B847" s="2">
        <v>-282.69046228589002</v>
      </c>
    </row>
    <row r="848" spans="1:2" x14ac:dyDescent="0.25">
      <c r="A848">
        <v>4225</v>
      </c>
      <c r="B848" s="2">
        <v>-282.85605032337401</v>
      </c>
    </row>
    <row r="849" spans="1:2" x14ac:dyDescent="0.25">
      <c r="A849">
        <v>4230</v>
      </c>
      <c r="B849" s="2">
        <v>-284.79756872678399</v>
      </c>
    </row>
    <row r="850" spans="1:2" x14ac:dyDescent="0.25">
      <c r="A850">
        <v>4235</v>
      </c>
      <c r="B850" s="2">
        <v>-299.75486593512898</v>
      </c>
    </row>
    <row r="851" spans="1:2" x14ac:dyDescent="0.25">
      <c r="A851">
        <v>4240</v>
      </c>
      <c r="B851" s="2">
        <v>-286.45164846332801</v>
      </c>
    </row>
    <row r="852" spans="1:2" x14ac:dyDescent="0.25">
      <c r="A852">
        <v>4245</v>
      </c>
      <c r="B852" s="2">
        <v>-294.48351481902699</v>
      </c>
    </row>
    <row r="853" spans="1:2" x14ac:dyDescent="0.25">
      <c r="A853">
        <v>4250</v>
      </c>
      <c r="B853" s="2">
        <v>-297.30301579303801</v>
      </c>
    </row>
    <row r="854" spans="1:2" x14ac:dyDescent="0.25">
      <c r="A854">
        <v>4255</v>
      </c>
      <c r="B854" s="2">
        <v>-290.38908757692701</v>
      </c>
    </row>
    <row r="855" spans="1:2" x14ac:dyDescent="0.25">
      <c r="A855">
        <v>4260</v>
      </c>
      <c r="B855" s="2">
        <v>-289.61963124915201</v>
      </c>
    </row>
    <row r="856" spans="1:2" x14ac:dyDescent="0.25">
      <c r="A856">
        <v>4265</v>
      </c>
      <c r="B856" s="2">
        <v>-286.33297654820097</v>
      </c>
    </row>
    <row r="857" spans="1:2" x14ac:dyDescent="0.25">
      <c r="A857">
        <v>4270</v>
      </c>
      <c r="B857" s="2">
        <v>-299.31584544642601</v>
      </c>
    </row>
    <row r="858" spans="1:2" x14ac:dyDescent="0.25">
      <c r="A858">
        <v>4275</v>
      </c>
      <c r="B858" s="2">
        <v>-282.90987970118101</v>
      </c>
    </row>
    <row r="859" spans="1:2" x14ac:dyDescent="0.25">
      <c r="A859">
        <v>4280</v>
      </c>
      <c r="B859" s="2">
        <v>-285.24841245867702</v>
      </c>
    </row>
    <row r="860" spans="1:2" x14ac:dyDescent="0.25">
      <c r="A860">
        <v>4285</v>
      </c>
      <c r="B860" s="2">
        <v>-290.73081299552899</v>
      </c>
    </row>
    <row r="861" spans="1:2" x14ac:dyDescent="0.25">
      <c r="A861">
        <v>4290</v>
      </c>
      <c r="B861" s="2">
        <v>-286.866971148294</v>
      </c>
    </row>
    <row r="862" spans="1:2" x14ac:dyDescent="0.25">
      <c r="A862">
        <v>4295</v>
      </c>
      <c r="B862" s="2">
        <v>-296.41411950358298</v>
      </c>
    </row>
    <row r="863" spans="1:2" x14ac:dyDescent="0.25">
      <c r="A863">
        <v>4300</v>
      </c>
      <c r="B863" s="2">
        <v>-291.79736561961499</v>
      </c>
    </row>
    <row r="864" spans="1:2" x14ac:dyDescent="0.25">
      <c r="A864">
        <v>4305</v>
      </c>
      <c r="B864" s="2">
        <v>-297.42743986173701</v>
      </c>
    </row>
    <row r="865" spans="1:2" x14ac:dyDescent="0.25">
      <c r="A865">
        <v>4310</v>
      </c>
      <c r="B865" s="2">
        <v>-307.47155129031103</v>
      </c>
    </row>
    <row r="866" spans="1:2" x14ac:dyDescent="0.25">
      <c r="A866">
        <v>4315</v>
      </c>
      <c r="B866" s="2">
        <v>-292.90720574809802</v>
      </c>
    </row>
    <row r="867" spans="1:2" x14ac:dyDescent="0.25">
      <c r="A867">
        <v>4320</v>
      </c>
      <c r="B867" s="2">
        <v>-295.53802593241699</v>
      </c>
    </row>
    <row r="868" spans="1:2" x14ac:dyDescent="0.25">
      <c r="A868">
        <v>4325</v>
      </c>
      <c r="B868" s="2">
        <v>-130.25446966739599</v>
      </c>
    </row>
    <row r="869" spans="1:2" x14ac:dyDescent="0.25">
      <c r="A869">
        <v>4330</v>
      </c>
      <c r="B869" s="2">
        <v>-290.938586098472</v>
      </c>
    </row>
    <row r="870" spans="1:2" x14ac:dyDescent="0.25">
      <c r="A870">
        <v>4335</v>
      </c>
      <c r="B870" s="2">
        <v>-294.14801098261597</v>
      </c>
    </row>
    <row r="871" spans="1:2" x14ac:dyDescent="0.25">
      <c r="A871">
        <v>4340</v>
      </c>
      <c r="B871" s="2">
        <v>-293.22549266591301</v>
      </c>
    </row>
    <row r="872" spans="1:2" x14ac:dyDescent="0.25">
      <c r="A872">
        <v>4345</v>
      </c>
      <c r="B872" s="2">
        <v>-284.04255093379601</v>
      </c>
    </row>
    <row r="873" spans="1:2" x14ac:dyDescent="0.25">
      <c r="A873">
        <v>4350</v>
      </c>
      <c r="B873" s="2">
        <v>-294.85689989907098</v>
      </c>
    </row>
    <row r="874" spans="1:2" x14ac:dyDescent="0.25">
      <c r="A874">
        <v>4355</v>
      </c>
      <c r="B874" s="2">
        <v>-290.86447377484598</v>
      </c>
    </row>
    <row r="875" spans="1:2" x14ac:dyDescent="0.25">
      <c r="A875">
        <v>4360</v>
      </c>
      <c r="B875" s="2">
        <v>-288.910654319164</v>
      </c>
    </row>
    <row r="876" spans="1:2" x14ac:dyDescent="0.25">
      <c r="A876">
        <v>4365</v>
      </c>
      <c r="B876" s="2">
        <v>-284.533326165056</v>
      </c>
    </row>
    <row r="877" spans="1:2" x14ac:dyDescent="0.25">
      <c r="A877">
        <v>4370</v>
      </c>
      <c r="B877" s="2">
        <v>-281.81979135057298</v>
      </c>
    </row>
    <row r="878" spans="1:2" x14ac:dyDescent="0.25">
      <c r="A878">
        <v>4375</v>
      </c>
      <c r="B878" s="2">
        <v>-290.92081216537798</v>
      </c>
    </row>
    <row r="879" spans="1:2" x14ac:dyDescent="0.25">
      <c r="A879">
        <v>4380</v>
      </c>
      <c r="B879" s="2">
        <v>-278.96378811498698</v>
      </c>
    </row>
    <row r="880" spans="1:2" x14ac:dyDescent="0.25">
      <c r="A880">
        <v>4385</v>
      </c>
      <c r="B880" s="2">
        <v>-281.61258575132098</v>
      </c>
    </row>
    <row r="881" spans="1:2" x14ac:dyDescent="0.25">
      <c r="A881">
        <v>4390</v>
      </c>
      <c r="B881" s="2">
        <v>-289.90081236037901</v>
      </c>
    </row>
    <row r="882" spans="1:2" x14ac:dyDescent="0.25">
      <c r="A882">
        <v>4395</v>
      </c>
      <c r="B882" s="2">
        <v>-284.34298483406099</v>
      </c>
    </row>
    <row r="883" spans="1:2" x14ac:dyDescent="0.25">
      <c r="A883">
        <v>4400</v>
      </c>
      <c r="B883" s="2">
        <v>-277.34982964494299</v>
      </c>
    </row>
    <row r="884" spans="1:2" x14ac:dyDescent="0.25">
      <c r="A884">
        <v>4405</v>
      </c>
      <c r="B884" s="2">
        <v>-278.71024788926502</v>
      </c>
    </row>
    <row r="885" spans="1:2" x14ac:dyDescent="0.25">
      <c r="A885">
        <v>4410</v>
      </c>
      <c r="B885" s="2">
        <v>-279.45398928603402</v>
      </c>
    </row>
    <row r="886" spans="1:2" x14ac:dyDescent="0.25">
      <c r="A886">
        <v>4415</v>
      </c>
      <c r="B886" s="2">
        <v>-274.15946144583501</v>
      </c>
    </row>
    <row r="887" spans="1:2" x14ac:dyDescent="0.25">
      <c r="A887">
        <v>4420</v>
      </c>
      <c r="B887" s="2">
        <v>-282.79847505483798</v>
      </c>
    </row>
    <row r="888" spans="1:2" x14ac:dyDescent="0.25">
      <c r="A888">
        <v>4425</v>
      </c>
      <c r="B888" s="2">
        <v>-278.182877865389</v>
      </c>
    </row>
    <row r="889" spans="1:2" x14ac:dyDescent="0.25">
      <c r="A889">
        <v>4430</v>
      </c>
      <c r="B889" s="2">
        <v>-282.86922996823802</v>
      </c>
    </row>
    <row r="890" spans="1:2" x14ac:dyDescent="0.25">
      <c r="A890">
        <v>4435</v>
      </c>
      <c r="B890" s="2">
        <v>-279.153851095069</v>
      </c>
    </row>
    <row r="891" spans="1:2" x14ac:dyDescent="0.25">
      <c r="A891">
        <v>4440</v>
      </c>
      <c r="B891" s="2">
        <v>-275.17896801153103</v>
      </c>
    </row>
    <row r="892" spans="1:2" x14ac:dyDescent="0.25">
      <c r="A892">
        <v>4445</v>
      </c>
      <c r="B892" s="2">
        <v>-276.53449615160002</v>
      </c>
    </row>
    <row r="893" spans="1:2" x14ac:dyDescent="0.25">
      <c r="A893">
        <v>4450</v>
      </c>
      <c r="B893" s="2">
        <v>-269.63206371684299</v>
      </c>
    </row>
    <row r="894" spans="1:2" x14ac:dyDescent="0.25">
      <c r="A894">
        <v>4455</v>
      </c>
      <c r="B894" s="2">
        <v>-280.59349752231901</v>
      </c>
    </row>
    <row r="895" spans="1:2" x14ac:dyDescent="0.25">
      <c r="A895">
        <v>4460</v>
      </c>
      <c r="B895" s="2">
        <v>-283.835930515987</v>
      </c>
    </row>
    <row r="896" spans="1:2" x14ac:dyDescent="0.25">
      <c r="A896">
        <v>4465</v>
      </c>
      <c r="B896" s="2">
        <v>-268.133482587456</v>
      </c>
    </row>
    <row r="897" spans="1:2" x14ac:dyDescent="0.25">
      <c r="A897">
        <v>4470</v>
      </c>
      <c r="B897" s="2">
        <v>-281.02888039117198</v>
      </c>
    </row>
    <row r="898" spans="1:2" x14ac:dyDescent="0.25">
      <c r="A898">
        <v>4475</v>
      </c>
      <c r="B898" s="2">
        <v>-265.415834958544</v>
      </c>
    </row>
    <row r="899" spans="1:2" x14ac:dyDescent="0.25">
      <c r="A899">
        <v>4480</v>
      </c>
      <c r="B899" s="2">
        <v>-276.90781769581298</v>
      </c>
    </row>
    <row r="900" spans="1:2" x14ac:dyDescent="0.25">
      <c r="A900">
        <v>4485</v>
      </c>
      <c r="B900" s="2">
        <v>-275.40489009839598</v>
      </c>
    </row>
    <row r="901" spans="1:2" x14ac:dyDescent="0.25">
      <c r="A901">
        <v>4490</v>
      </c>
      <c r="B901" s="2">
        <v>-271.63920158339897</v>
      </c>
    </row>
    <row r="902" spans="1:2" x14ac:dyDescent="0.25">
      <c r="A902">
        <v>4495</v>
      </c>
      <c r="B902" s="2">
        <v>-272.009741289624</v>
      </c>
    </row>
    <row r="903" spans="1:2" x14ac:dyDescent="0.25">
      <c r="A903">
        <v>4500</v>
      </c>
      <c r="B903" s="2">
        <v>-286.22757479408398</v>
      </c>
    </row>
    <row r="904" spans="1:2" x14ac:dyDescent="0.25">
      <c r="A904">
        <v>4505</v>
      </c>
      <c r="B904" s="2">
        <v>-268.52581438128101</v>
      </c>
    </row>
    <row r="905" spans="1:2" x14ac:dyDescent="0.25">
      <c r="A905">
        <v>4510</v>
      </c>
      <c r="B905" s="2">
        <v>-288.16032299740402</v>
      </c>
    </row>
    <row r="906" spans="1:2" x14ac:dyDescent="0.25">
      <c r="A906">
        <v>4515</v>
      </c>
      <c r="B906" s="2">
        <v>-272.13865205596602</v>
      </c>
    </row>
    <row r="907" spans="1:2" x14ac:dyDescent="0.25">
      <c r="A907">
        <v>4520</v>
      </c>
      <c r="B907" s="2">
        <v>-271.74980761351401</v>
      </c>
    </row>
    <row r="908" spans="1:2" x14ac:dyDescent="0.25">
      <c r="A908">
        <v>4525</v>
      </c>
      <c r="B908" s="2">
        <v>-275.02321732342898</v>
      </c>
    </row>
    <row r="909" spans="1:2" x14ac:dyDescent="0.25">
      <c r="A909">
        <v>4530</v>
      </c>
      <c r="B909" s="2">
        <v>-271.48582010856001</v>
      </c>
    </row>
    <row r="910" spans="1:2" x14ac:dyDescent="0.25">
      <c r="A910">
        <v>4535</v>
      </c>
      <c r="B910" s="2">
        <v>-275.65709990963802</v>
      </c>
    </row>
    <row r="911" spans="1:2" x14ac:dyDescent="0.25">
      <c r="A911">
        <v>4540</v>
      </c>
      <c r="B911" s="2">
        <v>-277.85195769030901</v>
      </c>
    </row>
    <row r="912" spans="1:2" x14ac:dyDescent="0.25">
      <c r="A912">
        <v>4545</v>
      </c>
      <c r="B912" s="2">
        <v>-275.56900300943198</v>
      </c>
    </row>
    <row r="913" spans="1:2" x14ac:dyDescent="0.25">
      <c r="A913">
        <v>4550</v>
      </c>
      <c r="B913" s="2">
        <v>-281.22749406515698</v>
      </c>
    </row>
    <row r="914" spans="1:2" x14ac:dyDescent="0.25">
      <c r="A914">
        <v>4555</v>
      </c>
      <c r="B914" s="2">
        <v>-279.79802700879901</v>
      </c>
    </row>
    <row r="915" spans="1:2" x14ac:dyDescent="0.25">
      <c r="A915">
        <v>4560</v>
      </c>
      <c r="B915" s="2">
        <v>-285.55323636688701</v>
      </c>
    </row>
    <row r="916" spans="1:2" x14ac:dyDescent="0.25">
      <c r="A916">
        <v>4565</v>
      </c>
      <c r="B916" s="2">
        <v>-288.39435583913399</v>
      </c>
    </row>
    <row r="917" spans="1:2" x14ac:dyDescent="0.25">
      <c r="A917">
        <v>4570</v>
      </c>
      <c r="B917" s="2">
        <v>-287.84073771399397</v>
      </c>
    </row>
    <row r="918" spans="1:2" x14ac:dyDescent="0.25">
      <c r="A918">
        <v>4575</v>
      </c>
      <c r="B918" s="2">
        <v>-290.59690306304299</v>
      </c>
    </row>
    <row r="919" spans="1:2" x14ac:dyDescent="0.25">
      <c r="A919">
        <v>4580</v>
      </c>
      <c r="B919" s="2">
        <v>-282.95575524894701</v>
      </c>
    </row>
    <row r="920" spans="1:2" x14ac:dyDescent="0.25">
      <c r="A920">
        <v>4585</v>
      </c>
      <c r="B920" s="2">
        <v>-278.71912514671499</v>
      </c>
    </row>
    <row r="921" spans="1:2" x14ac:dyDescent="0.25">
      <c r="A921">
        <v>4590</v>
      </c>
      <c r="B921" s="2">
        <v>-284.02054856497301</v>
      </c>
    </row>
    <row r="922" spans="1:2" x14ac:dyDescent="0.25">
      <c r="A922">
        <v>4595</v>
      </c>
      <c r="B922" s="2">
        <v>-284.63327841957198</v>
      </c>
    </row>
    <row r="923" spans="1:2" x14ac:dyDescent="0.25">
      <c r="A923">
        <v>4600</v>
      </c>
      <c r="B923" s="2">
        <v>-280.79071853614198</v>
      </c>
    </row>
    <row r="924" spans="1:2" x14ac:dyDescent="0.25">
      <c r="A924">
        <v>4605</v>
      </c>
      <c r="B924" s="2">
        <v>-278.61689695796599</v>
      </c>
    </row>
    <row r="925" spans="1:2" x14ac:dyDescent="0.25">
      <c r="A925">
        <v>4610</v>
      </c>
      <c r="B925" s="2">
        <v>-287.39385895987499</v>
      </c>
    </row>
    <row r="926" spans="1:2" x14ac:dyDescent="0.25">
      <c r="A926">
        <v>4615</v>
      </c>
      <c r="B926" s="2">
        <v>-278.51107021648602</v>
      </c>
    </row>
    <row r="927" spans="1:2" x14ac:dyDescent="0.25">
      <c r="A927">
        <v>4620</v>
      </c>
      <c r="B927" s="2">
        <v>-288.668046767698</v>
      </c>
    </row>
    <row r="928" spans="1:2" x14ac:dyDescent="0.25">
      <c r="A928">
        <v>4625</v>
      </c>
      <c r="B928" s="2">
        <v>-274.109649576062</v>
      </c>
    </row>
    <row r="929" spans="1:2" x14ac:dyDescent="0.25">
      <c r="A929">
        <v>4630</v>
      </c>
      <c r="B929" s="2">
        <v>-278.73110298712498</v>
      </c>
    </row>
    <row r="930" spans="1:2" x14ac:dyDescent="0.25">
      <c r="A930">
        <v>4635</v>
      </c>
      <c r="B930" s="2">
        <v>-283.90180689034798</v>
      </c>
    </row>
    <row r="931" spans="1:2" x14ac:dyDescent="0.25">
      <c r="A931">
        <v>4640</v>
      </c>
      <c r="B931" s="2">
        <v>-287.89396325888202</v>
      </c>
    </row>
    <row r="932" spans="1:2" x14ac:dyDescent="0.25">
      <c r="A932">
        <v>4645</v>
      </c>
      <c r="B932" s="2">
        <v>-275.86965586704201</v>
      </c>
    </row>
    <row r="933" spans="1:2" x14ac:dyDescent="0.25">
      <c r="A933">
        <v>4650</v>
      </c>
      <c r="B933" s="2">
        <v>-281.74653461250603</v>
      </c>
    </row>
    <row r="934" spans="1:2" x14ac:dyDescent="0.25">
      <c r="A934">
        <v>4655</v>
      </c>
      <c r="B934" s="2">
        <v>-282.55385504306702</v>
      </c>
    </row>
    <row r="935" spans="1:2" x14ac:dyDescent="0.25">
      <c r="A935">
        <v>4660</v>
      </c>
      <c r="B935" s="2">
        <v>-292.15386520075498</v>
      </c>
    </row>
    <row r="936" spans="1:2" x14ac:dyDescent="0.25">
      <c r="A936">
        <v>4665</v>
      </c>
      <c r="B936" s="2">
        <v>-281.93335032224098</v>
      </c>
    </row>
    <row r="937" spans="1:2" x14ac:dyDescent="0.25">
      <c r="A937">
        <v>4670</v>
      </c>
      <c r="B937" s="2">
        <v>-287.29830640293801</v>
      </c>
    </row>
    <row r="938" spans="1:2" x14ac:dyDescent="0.25">
      <c r="A938">
        <v>4675</v>
      </c>
      <c r="B938" s="2">
        <v>-279.45914682897097</v>
      </c>
    </row>
    <row r="939" spans="1:2" x14ac:dyDescent="0.25">
      <c r="A939">
        <v>4680</v>
      </c>
      <c r="B939" s="2">
        <v>-282.22828821894399</v>
      </c>
    </row>
    <row r="940" spans="1:2" x14ac:dyDescent="0.25">
      <c r="A940">
        <v>4685</v>
      </c>
      <c r="B940" s="2">
        <v>-279.83808426541401</v>
      </c>
    </row>
    <row r="941" spans="1:2" x14ac:dyDescent="0.25">
      <c r="A941">
        <v>4690</v>
      </c>
      <c r="B941" s="2">
        <v>-285.356640867843</v>
      </c>
    </row>
    <row r="942" spans="1:2" x14ac:dyDescent="0.25">
      <c r="A942">
        <v>4695</v>
      </c>
      <c r="B942" s="2">
        <v>-281.05726378536599</v>
      </c>
    </row>
    <row r="943" spans="1:2" x14ac:dyDescent="0.25">
      <c r="A943">
        <v>4700</v>
      </c>
      <c r="B943" s="2">
        <v>-282.985712992689</v>
      </c>
    </row>
    <row r="944" spans="1:2" x14ac:dyDescent="0.25">
      <c r="A944">
        <v>4705</v>
      </c>
      <c r="B944" s="2">
        <v>-282.67056381639799</v>
      </c>
    </row>
    <row r="945" spans="1:2" x14ac:dyDescent="0.25">
      <c r="A945">
        <v>4710</v>
      </c>
      <c r="B945" s="2">
        <v>-295.99218046087498</v>
      </c>
    </row>
    <row r="946" spans="1:2" x14ac:dyDescent="0.25">
      <c r="A946">
        <v>4715</v>
      </c>
      <c r="B946" s="2">
        <v>-280.60016212536601</v>
      </c>
    </row>
    <row r="947" spans="1:2" x14ac:dyDescent="0.25">
      <c r="A947">
        <v>4720</v>
      </c>
      <c r="B947" s="2">
        <v>-292.70475463709101</v>
      </c>
    </row>
    <row r="948" spans="1:2" x14ac:dyDescent="0.25">
      <c r="A948">
        <v>4725</v>
      </c>
      <c r="B948" s="2">
        <v>-289.72564819314601</v>
      </c>
    </row>
    <row r="949" spans="1:2" x14ac:dyDescent="0.25">
      <c r="A949">
        <v>4730</v>
      </c>
      <c r="B949" s="2">
        <v>-287.963058077521</v>
      </c>
    </row>
    <row r="950" spans="1:2" x14ac:dyDescent="0.25">
      <c r="A950">
        <v>4735</v>
      </c>
      <c r="B950" s="2">
        <v>-285.20106142141202</v>
      </c>
    </row>
    <row r="951" spans="1:2" x14ac:dyDescent="0.25">
      <c r="A951">
        <v>4740</v>
      </c>
      <c r="B951" s="2">
        <v>-287.47214213116598</v>
      </c>
    </row>
    <row r="952" spans="1:2" x14ac:dyDescent="0.25">
      <c r="A952">
        <v>4745</v>
      </c>
      <c r="B952" s="2">
        <v>-283.82134835022401</v>
      </c>
    </row>
    <row r="953" spans="1:2" x14ac:dyDescent="0.25">
      <c r="A953">
        <v>4750</v>
      </c>
      <c r="B953" s="2">
        <v>-294.39701508662398</v>
      </c>
    </row>
    <row r="954" spans="1:2" x14ac:dyDescent="0.25">
      <c r="A954">
        <v>4755</v>
      </c>
      <c r="B954" s="2">
        <v>-278.96726275155902</v>
      </c>
    </row>
    <row r="955" spans="1:2" x14ac:dyDescent="0.25">
      <c r="A955">
        <v>4760</v>
      </c>
      <c r="B955" s="2">
        <v>-277.78572215288</v>
      </c>
    </row>
    <row r="956" spans="1:2" x14ac:dyDescent="0.25">
      <c r="A956">
        <v>4765</v>
      </c>
      <c r="B956" s="2">
        <v>-290.71446059396197</v>
      </c>
    </row>
    <row r="957" spans="1:2" x14ac:dyDescent="0.25">
      <c r="A957">
        <v>4770</v>
      </c>
      <c r="B957" s="2">
        <v>-282.10146081526301</v>
      </c>
    </row>
    <row r="958" spans="1:2" x14ac:dyDescent="0.25">
      <c r="A958">
        <v>4775</v>
      </c>
      <c r="B958" s="2">
        <v>-282.28415247294203</v>
      </c>
    </row>
    <row r="959" spans="1:2" x14ac:dyDescent="0.25">
      <c r="A959">
        <v>4780</v>
      </c>
      <c r="B959" s="2">
        <v>-291.19961466968499</v>
      </c>
    </row>
    <row r="960" spans="1:2" x14ac:dyDescent="0.25">
      <c r="A960">
        <v>4785</v>
      </c>
      <c r="B960" s="2">
        <v>-100.233076911694</v>
      </c>
    </row>
    <row r="961" spans="1:2" x14ac:dyDescent="0.25">
      <c r="A961">
        <v>4790</v>
      </c>
      <c r="B961" s="2">
        <v>-291.65414781759699</v>
      </c>
    </row>
    <row r="962" spans="1:2" x14ac:dyDescent="0.25">
      <c r="A962">
        <v>4795</v>
      </c>
      <c r="B962" s="2">
        <v>-282.113647475172</v>
      </c>
    </row>
    <row r="963" spans="1:2" x14ac:dyDescent="0.25">
      <c r="A963">
        <v>4800</v>
      </c>
      <c r="B963" s="2">
        <v>-281.48255221562403</v>
      </c>
    </row>
    <row r="964" spans="1:2" x14ac:dyDescent="0.25">
      <c r="A964">
        <v>4805</v>
      </c>
      <c r="B964" s="2">
        <v>-301.30890700126002</v>
      </c>
    </row>
    <row r="965" spans="1:2" x14ac:dyDescent="0.25">
      <c r="A965">
        <v>4810</v>
      </c>
      <c r="B965" s="2">
        <v>-286.73655392873798</v>
      </c>
    </row>
    <row r="966" spans="1:2" x14ac:dyDescent="0.25">
      <c r="A966">
        <v>4815</v>
      </c>
      <c r="B966" s="2">
        <v>-275.04519849921701</v>
      </c>
    </row>
    <row r="967" spans="1:2" x14ac:dyDescent="0.25">
      <c r="A967">
        <v>4820</v>
      </c>
      <c r="B967" s="2">
        <v>-280.04136894004398</v>
      </c>
    </row>
    <row r="968" spans="1:2" x14ac:dyDescent="0.25">
      <c r="A968">
        <v>4825</v>
      </c>
      <c r="B968" s="2">
        <v>-280.45685694347299</v>
      </c>
    </row>
    <row r="969" spans="1:2" x14ac:dyDescent="0.25">
      <c r="A969">
        <v>4830</v>
      </c>
      <c r="B969" s="2">
        <v>-281.039861071416</v>
      </c>
    </row>
    <row r="970" spans="1:2" x14ac:dyDescent="0.25">
      <c r="A970">
        <v>4835</v>
      </c>
      <c r="B970" s="2">
        <v>-272.46299855247202</v>
      </c>
    </row>
    <row r="971" spans="1:2" x14ac:dyDescent="0.25">
      <c r="A971">
        <v>4840</v>
      </c>
      <c r="B971" s="2">
        <v>-274.57580520528398</v>
      </c>
    </row>
    <row r="972" spans="1:2" x14ac:dyDescent="0.25">
      <c r="A972">
        <v>4845</v>
      </c>
      <c r="B972" s="2">
        <v>-273.72308941745803</v>
      </c>
    </row>
    <row r="973" spans="1:2" x14ac:dyDescent="0.25">
      <c r="A973">
        <v>4850</v>
      </c>
      <c r="B973" s="2">
        <v>-283.851214977469</v>
      </c>
    </row>
    <row r="974" spans="1:2" x14ac:dyDescent="0.25">
      <c r="A974">
        <v>4855</v>
      </c>
      <c r="B974" s="2">
        <v>-276.10967682033498</v>
      </c>
    </row>
    <row r="975" spans="1:2" x14ac:dyDescent="0.25">
      <c r="A975">
        <v>4860</v>
      </c>
      <c r="B975" s="2">
        <v>-286.53417223103003</v>
      </c>
    </row>
    <row r="976" spans="1:2" x14ac:dyDescent="0.25">
      <c r="A976">
        <v>4865</v>
      </c>
      <c r="B976" s="2">
        <v>-275.614854607072</v>
      </c>
    </row>
    <row r="977" spans="1:2" x14ac:dyDescent="0.25">
      <c r="A977">
        <v>4870</v>
      </c>
      <c r="B977" s="2">
        <v>-271.69249804300199</v>
      </c>
    </row>
    <row r="978" spans="1:2" x14ac:dyDescent="0.25">
      <c r="A978">
        <v>4875</v>
      </c>
      <c r="B978" s="2">
        <v>-268.78247585910498</v>
      </c>
    </row>
    <row r="979" spans="1:2" x14ac:dyDescent="0.25">
      <c r="A979">
        <v>4880</v>
      </c>
      <c r="B979" s="2">
        <v>-270.97271413390001</v>
      </c>
    </row>
    <row r="980" spans="1:2" x14ac:dyDescent="0.25">
      <c r="A980">
        <v>4885</v>
      </c>
      <c r="B980" s="2">
        <v>-267.54879834092401</v>
      </c>
    </row>
    <row r="981" spans="1:2" x14ac:dyDescent="0.25">
      <c r="A981">
        <v>4890</v>
      </c>
      <c r="B981" s="2">
        <v>-269.189777835413</v>
      </c>
    </row>
    <row r="982" spans="1:2" x14ac:dyDescent="0.25">
      <c r="A982">
        <v>4895</v>
      </c>
      <c r="B982" s="2">
        <v>-269.973427240901</v>
      </c>
    </row>
    <row r="983" spans="1:2" x14ac:dyDescent="0.25">
      <c r="A983">
        <v>4900</v>
      </c>
      <c r="B983" s="2">
        <v>-271.874486458229</v>
      </c>
    </row>
    <row r="984" spans="1:2" x14ac:dyDescent="0.25">
      <c r="A984">
        <v>4905</v>
      </c>
      <c r="B984" s="2">
        <v>-271.44756566192501</v>
      </c>
    </row>
    <row r="985" spans="1:2" x14ac:dyDescent="0.25">
      <c r="A985">
        <v>4910</v>
      </c>
      <c r="B985" s="2">
        <v>-270.17888300983998</v>
      </c>
    </row>
    <row r="986" spans="1:2" x14ac:dyDescent="0.25">
      <c r="A986">
        <v>4915</v>
      </c>
      <c r="B986" s="2">
        <v>-268.49416699810098</v>
      </c>
    </row>
    <row r="987" spans="1:2" x14ac:dyDescent="0.25">
      <c r="A987">
        <v>4920</v>
      </c>
      <c r="B987" s="2">
        <v>-273.65591427914399</v>
      </c>
    </row>
    <row r="988" spans="1:2" x14ac:dyDescent="0.25">
      <c r="A988">
        <v>4925</v>
      </c>
      <c r="B988" s="2">
        <v>-269.91750510379302</v>
      </c>
    </row>
    <row r="989" spans="1:2" x14ac:dyDescent="0.25">
      <c r="A989">
        <v>4930</v>
      </c>
      <c r="B989" s="2">
        <v>-276.65319277012799</v>
      </c>
    </row>
    <row r="990" spans="1:2" x14ac:dyDescent="0.25">
      <c r="A990">
        <v>4935</v>
      </c>
      <c r="B990" s="2">
        <v>-276.51497005828202</v>
      </c>
    </row>
    <row r="991" spans="1:2" x14ac:dyDescent="0.25">
      <c r="A991">
        <v>4940</v>
      </c>
      <c r="B991" s="2">
        <v>-274.361021948977</v>
      </c>
    </row>
    <row r="992" spans="1:2" x14ac:dyDescent="0.25">
      <c r="A992">
        <v>4945</v>
      </c>
      <c r="B992" s="2">
        <v>-278.89525911859999</v>
      </c>
    </row>
    <row r="993" spans="1:2" x14ac:dyDescent="0.25">
      <c r="A993">
        <v>4950</v>
      </c>
      <c r="B993" s="2">
        <v>-280.36537305207099</v>
      </c>
    </row>
    <row r="994" spans="1:2" x14ac:dyDescent="0.25">
      <c r="A994">
        <v>4955</v>
      </c>
      <c r="B994" s="2">
        <v>-274.23946870488498</v>
      </c>
    </row>
    <row r="995" spans="1:2" x14ac:dyDescent="0.25">
      <c r="A995">
        <v>4960</v>
      </c>
      <c r="B995" s="2">
        <v>-284.76640827670599</v>
      </c>
    </row>
    <row r="996" spans="1:2" x14ac:dyDescent="0.25">
      <c r="A996">
        <v>4965</v>
      </c>
      <c r="B996" s="2">
        <v>-286.16427594067301</v>
      </c>
    </row>
    <row r="997" spans="1:2" x14ac:dyDescent="0.25">
      <c r="A997">
        <v>4970</v>
      </c>
      <c r="B997" s="2">
        <v>-280.89707414957201</v>
      </c>
    </row>
    <row r="998" spans="1:2" x14ac:dyDescent="0.25">
      <c r="A998">
        <v>4975</v>
      </c>
      <c r="B998" s="2">
        <v>-279.182398783189</v>
      </c>
    </row>
    <row r="999" spans="1:2" x14ac:dyDescent="0.25">
      <c r="A999">
        <v>4980</v>
      </c>
      <c r="B999" s="2">
        <v>-286.17313668132101</v>
      </c>
    </row>
    <row r="1000" spans="1:2" x14ac:dyDescent="0.25">
      <c r="A1000">
        <v>4985</v>
      </c>
      <c r="B1000" s="2">
        <v>-283.83518114512498</v>
      </c>
    </row>
    <row r="1001" spans="1:2" x14ac:dyDescent="0.25">
      <c r="A1001">
        <v>4990</v>
      </c>
      <c r="B1001" s="2">
        <v>-287.230594749207</v>
      </c>
    </row>
    <row r="1002" spans="1:2" x14ac:dyDescent="0.25">
      <c r="A1002">
        <v>4995</v>
      </c>
      <c r="B1002" s="2">
        <v>-289.19423285167301</v>
      </c>
    </row>
    <row r="1003" spans="1:2" x14ac:dyDescent="0.25">
      <c r="A1003">
        <v>5000</v>
      </c>
      <c r="B1003" s="2">
        <v>-281.41966364594401</v>
      </c>
    </row>
    <row r="1004" spans="1:2" x14ac:dyDescent="0.25">
      <c r="A1004">
        <v>5005</v>
      </c>
      <c r="B1004" s="2">
        <v>-288.80657830236498</v>
      </c>
    </row>
    <row r="1005" spans="1:2" x14ac:dyDescent="0.25">
      <c r="A1005">
        <v>5010</v>
      </c>
      <c r="B1005" s="2">
        <v>-290.470045746469</v>
      </c>
    </row>
    <row r="1006" spans="1:2" x14ac:dyDescent="0.25">
      <c r="A1006">
        <v>5015</v>
      </c>
      <c r="B1006" s="2">
        <v>-282.41871126817</v>
      </c>
    </row>
    <row r="1007" spans="1:2" x14ac:dyDescent="0.25">
      <c r="A1007">
        <v>5020</v>
      </c>
      <c r="B1007" s="2">
        <v>-282.34619181621503</v>
      </c>
    </row>
    <row r="1008" spans="1:2" x14ac:dyDescent="0.25">
      <c r="A1008">
        <v>5025</v>
      </c>
      <c r="B1008" s="2">
        <v>-279.55191885069399</v>
      </c>
    </row>
    <row r="1009" spans="1:2" x14ac:dyDescent="0.25">
      <c r="A1009">
        <v>5030</v>
      </c>
      <c r="B1009" s="2">
        <v>-306.27284546739202</v>
      </c>
    </row>
    <row r="1010" spans="1:2" x14ac:dyDescent="0.25">
      <c r="A1010">
        <v>5035</v>
      </c>
      <c r="B1010" s="2">
        <v>-293.37246094081598</v>
      </c>
    </row>
    <row r="1011" spans="1:2" x14ac:dyDescent="0.25">
      <c r="A1011">
        <v>5040</v>
      </c>
      <c r="B1011" s="2">
        <v>-282.80413339087301</v>
      </c>
    </row>
    <row r="1012" spans="1:2" x14ac:dyDescent="0.25">
      <c r="A1012">
        <v>5045</v>
      </c>
      <c r="B1012" s="2">
        <v>-151.72912030423399</v>
      </c>
    </row>
    <row r="1013" spans="1:2" x14ac:dyDescent="0.25">
      <c r="A1013">
        <v>5050</v>
      </c>
      <c r="B1013" s="2">
        <v>-287.77665915110299</v>
      </c>
    </row>
    <row r="1014" spans="1:2" x14ac:dyDescent="0.25">
      <c r="A1014">
        <v>5055</v>
      </c>
      <c r="B1014" s="2">
        <v>-286.88179147362001</v>
      </c>
    </row>
    <row r="1015" spans="1:2" x14ac:dyDescent="0.25">
      <c r="A1015">
        <v>5060</v>
      </c>
      <c r="B1015" s="2">
        <v>-288.01109721470999</v>
      </c>
    </row>
    <row r="1016" spans="1:2" x14ac:dyDescent="0.25">
      <c r="A1016">
        <v>5065</v>
      </c>
      <c r="B1016" s="2">
        <v>-284.41380152937899</v>
      </c>
    </row>
    <row r="1017" spans="1:2" x14ac:dyDescent="0.25">
      <c r="A1017">
        <v>5070</v>
      </c>
      <c r="B1017" s="2">
        <v>-284.09661299950602</v>
      </c>
    </row>
    <row r="1018" spans="1:2" x14ac:dyDescent="0.25">
      <c r="A1018">
        <v>5075</v>
      </c>
      <c r="B1018" s="2">
        <v>-294.42346009792902</v>
      </c>
    </row>
    <row r="1019" spans="1:2" x14ac:dyDescent="0.25">
      <c r="A1019">
        <v>5080</v>
      </c>
      <c r="B1019" s="2">
        <v>-295.181644670705</v>
      </c>
    </row>
    <row r="1020" spans="1:2" x14ac:dyDescent="0.25">
      <c r="A1020">
        <v>5085</v>
      </c>
      <c r="B1020" s="2">
        <v>-285.541962319589</v>
      </c>
    </row>
    <row r="1021" spans="1:2" x14ac:dyDescent="0.25">
      <c r="A1021">
        <v>5090</v>
      </c>
      <c r="B1021" s="2">
        <v>-291.13626013935499</v>
      </c>
    </row>
    <row r="1022" spans="1:2" x14ac:dyDescent="0.25">
      <c r="A1022">
        <v>5095</v>
      </c>
      <c r="B1022" s="2">
        <v>-292.48396074247</v>
      </c>
    </row>
    <row r="1023" spans="1:2" x14ac:dyDescent="0.25">
      <c r="A1023">
        <v>5100</v>
      </c>
      <c r="B1023" s="2">
        <v>-281.88287403167902</v>
      </c>
    </row>
    <row r="1024" spans="1:2" x14ac:dyDescent="0.25">
      <c r="A1024">
        <v>5105</v>
      </c>
      <c r="B1024" s="2">
        <v>-281.32514209765998</v>
      </c>
    </row>
    <row r="1025" spans="1:2" x14ac:dyDescent="0.25">
      <c r="A1025">
        <v>5110</v>
      </c>
      <c r="B1025" s="2">
        <v>-283.41861025597302</v>
      </c>
    </row>
    <row r="1026" spans="1:2" x14ac:dyDescent="0.25">
      <c r="A1026">
        <v>5115</v>
      </c>
      <c r="B1026" s="2">
        <v>-292.18044821629002</v>
      </c>
    </row>
    <row r="1027" spans="1:2" x14ac:dyDescent="0.25">
      <c r="A1027">
        <v>5120</v>
      </c>
      <c r="B1027" s="2">
        <v>-283.01200037168002</v>
      </c>
    </row>
    <row r="1028" spans="1:2" x14ac:dyDescent="0.25">
      <c r="A1028">
        <v>5125</v>
      </c>
      <c r="B1028" s="2">
        <v>-285.53816515186298</v>
      </c>
    </row>
    <row r="1029" spans="1:2" x14ac:dyDescent="0.25">
      <c r="A1029">
        <v>5130</v>
      </c>
      <c r="B1029" s="2">
        <v>-284.43444082263301</v>
      </c>
    </row>
    <row r="1030" spans="1:2" x14ac:dyDescent="0.25">
      <c r="A1030">
        <v>5135</v>
      </c>
      <c r="B1030" s="2">
        <v>-286.16642268837001</v>
      </c>
    </row>
    <row r="1031" spans="1:2" x14ac:dyDescent="0.25">
      <c r="A1031">
        <v>5140</v>
      </c>
      <c r="B1031" s="2">
        <v>-282.398914397819</v>
      </c>
    </row>
    <row r="1032" spans="1:2" x14ac:dyDescent="0.25">
      <c r="A1032">
        <v>5145</v>
      </c>
      <c r="B1032" s="2">
        <v>-280.85471177395402</v>
      </c>
    </row>
    <row r="1033" spans="1:2" x14ac:dyDescent="0.25">
      <c r="A1033">
        <v>5150</v>
      </c>
      <c r="B1033" s="2">
        <v>-289.90830529171399</v>
      </c>
    </row>
    <row r="1034" spans="1:2" x14ac:dyDescent="0.25">
      <c r="A1034">
        <v>5155</v>
      </c>
      <c r="B1034" s="2">
        <v>-284.07600811493199</v>
      </c>
    </row>
    <row r="1035" spans="1:2" x14ac:dyDescent="0.25">
      <c r="A1035">
        <v>5160</v>
      </c>
      <c r="B1035" s="2">
        <v>-282.65611212556399</v>
      </c>
    </row>
    <row r="1036" spans="1:2" x14ac:dyDescent="0.25">
      <c r="A1036">
        <v>5165</v>
      </c>
      <c r="B1036" s="2">
        <v>-283.274157090578</v>
      </c>
    </row>
    <row r="1037" spans="1:2" x14ac:dyDescent="0.25">
      <c r="A1037">
        <v>5170</v>
      </c>
      <c r="B1037" s="2">
        <v>-294.96017107065899</v>
      </c>
    </row>
    <row r="1038" spans="1:2" x14ac:dyDescent="0.25">
      <c r="A1038">
        <v>5175</v>
      </c>
      <c r="B1038" s="2">
        <v>-299.40902964281298</v>
      </c>
    </row>
    <row r="1039" spans="1:2" x14ac:dyDescent="0.25">
      <c r="A1039">
        <v>5180</v>
      </c>
      <c r="B1039" s="2">
        <v>-280.58394525347302</v>
      </c>
    </row>
    <row r="1040" spans="1:2" x14ac:dyDescent="0.25">
      <c r="A1040">
        <v>5185</v>
      </c>
      <c r="B1040" s="2">
        <v>-281.19655375958598</v>
      </c>
    </row>
    <row r="1041" spans="1:2" x14ac:dyDescent="0.25">
      <c r="A1041">
        <v>5190</v>
      </c>
      <c r="B1041" s="2">
        <v>-278.87135443338701</v>
      </c>
    </row>
    <row r="1042" spans="1:2" x14ac:dyDescent="0.25">
      <c r="A1042">
        <v>5195</v>
      </c>
      <c r="B1042" s="2">
        <v>-278.39452729028301</v>
      </c>
    </row>
    <row r="1043" spans="1:2" x14ac:dyDescent="0.25">
      <c r="A1043">
        <v>5200</v>
      </c>
      <c r="B1043" s="2">
        <v>-282.10900277470699</v>
      </c>
    </row>
    <row r="1044" spans="1:2" x14ac:dyDescent="0.25">
      <c r="A1044">
        <v>5205</v>
      </c>
      <c r="B1044" s="2">
        <v>-280.68210996034298</v>
      </c>
    </row>
    <row r="1045" spans="1:2" x14ac:dyDescent="0.25">
      <c r="A1045">
        <v>5210</v>
      </c>
      <c r="B1045" s="2">
        <v>-281.700871410383</v>
      </c>
    </row>
    <row r="1046" spans="1:2" x14ac:dyDescent="0.25">
      <c r="A1046">
        <v>5215</v>
      </c>
      <c r="B1046" s="2">
        <v>-292.082089194655</v>
      </c>
    </row>
    <row r="1047" spans="1:2" x14ac:dyDescent="0.25">
      <c r="A1047">
        <v>5220</v>
      </c>
      <c r="B1047" s="2">
        <v>-290.53391681864298</v>
      </c>
    </row>
    <row r="1048" spans="1:2" x14ac:dyDescent="0.25">
      <c r="A1048">
        <v>5225</v>
      </c>
      <c r="B1048" s="2">
        <v>-279.91506727128802</v>
      </c>
    </row>
    <row r="1049" spans="1:2" x14ac:dyDescent="0.25">
      <c r="A1049">
        <v>5230</v>
      </c>
      <c r="B1049" s="2">
        <v>-269.785773673292</v>
      </c>
    </row>
    <row r="1050" spans="1:2" x14ac:dyDescent="0.25">
      <c r="A1050">
        <v>5235</v>
      </c>
      <c r="B1050" s="2">
        <v>-276.03249224910002</v>
      </c>
    </row>
    <row r="1051" spans="1:2" x14ac:dyDescent="0.25">
      <c r="A1051">
        <v>5240</v>
      </c>
      <c r="B1051" s="2">
        <v>-285.088271883316</v>
      </c>
    </row>
    <row r="1052" spans="1:2" x14ac:dyDescent="0.25">
      <c r="A1052">
        <v>5245</v>
      </c>
      <c r="B1052" s="2">
        <v>-252.01591242875801</v>
      </c>
    </row>
    <row r="1053" spans="1:2" x14ac:dyDescent="0.25">
      <c r="A1053">
        <v>5250</v>
      </c>
      <c r="B1053" s="2">
        <v>-267.75238276707398</v>
      </c>
    </row>
    <row r="1054" spans="1:2" x14ac:dyDescent="0.25">
      <c r="A1054">
        <v>5255</v>
      </c>
      <c r="B1054" s="2">
        <v>-283.41052208414902</v>
      </c>
    </row>
    <row r="1055" spans="1:2" x14ac:dyDescent="0.25">
      <c r="A1055">
        <v>5260</v>
      </c>
      <c r="B1055" s="2">
        <v>-267.25734852623498</v>
      </c>
    </row>
    <row r="1056" spans="1:2" x14ac:dyDescent="0.25">
      <c r="A1056">
        <v>5265</v>
      </c>
      <c r="B1056" s="2">
        <v>-269.186572356748</v>
      </c>
    </row>
    <row r="1057" spans="1:2" x14ac:dyDescent="0.25">
      <c r="A1057">
        <v>5270</v>
      </c>
      <c r="B1057" s="2">
        <v>-265.43174419234202</v>
      </c>
    </row>
    <row r="1058" spans="1:2" x14ac:dyDescent="0.25">
      <c r="A1058">
        <v>5275</v>
      </c>
      <c r="B1058" s="2">
        <v>-271.31880101388498</v>
      </c>
    </row>
    <row r="1059" spans="1:2" x14ac:dyDescent="0.25">
      <c r="A1059">
        <v>5280</v>
      </c>
      <c r="B1059" s="2">
        <v>-264.62545290270299</v>
      </c>
    </row>
    <row r="1060" spans="1:2" x14ac:dyDescent="0.25">
      <c r="A1060">
        <v>5285</v>
      </c>
      <c r="B1060" s="2">
        <v>-282.803364382447</v>
      </c>
    </row>
    <row r="1061" spans="1:2" x14ac:dyDescent="0.25">
      <c r="A1061">
        <v>5290</v>
      </c>
      <c r="B1061" s="2">
        <v>-273.59716507933501</v>
      </c>
    </row>
    <row r="1062" spans="1:2" x14ac:dyDescent="0.25">
      <c r="A1062">
        <v>5295</v>
      </c>
      <c r="B1062" s="2">
        <v>-270.10721733113098</v>
      </c>
    </row>
    <row r="1063" spans="1:2" x14ac:dyDescent="0.25">
      <c r="A1063">
        <v>5300</v>
      </c>
      <c r="B1063" s="2">
        <v>-268.57204904471899</v>
      </c>
    </row>
    <row r="1064" spans="1:2" x14ac:dyDescent="0.25">
      <c r="A1064">
        <v>5305</v>
      </c>
      <c r="B1064" s="2">
        <v>-268.83958014441998</v>
      </c>
    </row>
    <row r="1065" spans="1:2" x14ac:dyDescent="0.25">
      <c r="A1065">
        <v>5310</v>
      </c>
      <c r="B1065" s="2">
        <v>-287.19040713547298</v>
      </c>
    </row>
    <row r="1066" spans="1:2" x14ac:dyDescent="0.25">
      <c r="A1066">
        <v>5315</v>
      </c>
      <c r="B1066" s="2">
        <v>-273.04048814204498</v>
      </c>
    </row>
    <row r="1067" spans="1:2" x14ac:dyDescent="0.25">
      <c r="A1067">
        <v>5320</v>
      </c>
      <c r="B1067" s="2">
        <v>-277.91337098822498</v>
      </c>
    </row>
    <row r="1068" spans="1:2" x14ac:dyDescent="0.25">
      <c r="A1068">
        <v>5325</v>
      </c>
      <c r="B1068" s="2">
        <v>-271.84757497811</v>
      </c>
    </row>
    <row r="1069" spans="1:2" x14ac:dyDescent="0.25">
      <c r="A1069">
        <v>5330</v>
      </c>
      <c r="B1069" s="2">
        <v>-276.43067903691099</v>
      </c>
    </row>
    <row r="1070" spans="1:2" x14ac:dyDescent="0.25">
      <c r="A1070">
        <v>5335</v>
      </c>
      <c r="B1070" s="2">
        <v>-270.66719949744999</v>
      </c>
    </row>
    <row r="1071" spans="1:2" x14ac:dyDescent="0.25">
      <c r="A1071">
        <v>5340</v>
      </c>
      <c r="B1071" s="2">
        <v>-280.89387006703402</v>
      </c>
    </row>
    <row r="1072" spans="1:2" x14ac:dyDescent="0.25">
      <c r="A1072">
        <v>5345</v>
      </c>
      <c r="B1072" s="2">
        <v>-271.71191461441498</v>
      </c>
    </row>
    <row r="1073" spans="1:2" x14ac:dyDescent="0.25">
      <c r="A1073">
        <v>5350</v>
      </c>
      <c r="B1073" s="2">
        <v>-275.43644122461399</v>
      </c>
    </row>
    <row r="1074" spans="1:2" x14ac:dyDescent="0.25">
      <c r="A1074">
        <v>5355</v>
      </c>
      <c r="B1074" s="2">
        <v>-278.05480613354098</v>
      </c>
    </row>
    <row r="1075" spans="1:2" x14ac:dyDescent="0.25">
      <c r="A1075">
        <v>5360</v>
      </c>
      <c r="B1075" s="2">
        <v>-271.45519270709502</v>
      </c>
    </row>
    <row r="1076" spans="1:2" x14ac:dyDescent="0.25">
      <c r="A1076">
        <v>5365</v>
      </c>
      <c r="B1076" s="2">
        <v>-286.16642358583499</v>
      </c>
    </row>
    <row r="1077" spans="1:2" x14ac:dyDescent="0.25">
      <c r="A1077">
        <v>5370</v>
      </c>
      <c r="B1077" s="2">
        <v>-275.49349025728299</v>
      </c>
    </row>
    <row r="1078" spans="1:2" x14ac:dyDescent="0.25">
      <c r="A1078">
        <v>5375</v>
      </c>
      <c r="B1078" s="2">
        <v>-280.64779796547498</v>
      </c>
    </row>
    <row r="1079" spans="1:2" x14ac:dyDescent="0.25">
      <c r="A1079">
        <v>5380</v>
      </c>
      <c r="B1079" s="2">
        <v>-275.26978433760399</v>
      </c>
    </row>
    <row r="1080" spans="1:2" x14ac:dyDescent="0.25">
      <c r="A1080">
        <v>5385</v>
      </c>
      <c r="B1080" s="2">
        <v>-289.61189567340398</v>
      </c>
    </row>
    <row r="1081" spans="1:2" x14ac:dyDescent="0.25">
      <c r="A1081">
        <v>5390</v>
      </c>
      <c r="B1081" s="2">
        <v>-281.26647546223001</v>
      </c>
    </row>
    <row r="1082" spans="1:2" x14ac:dyDescent="0.25">
      <c r="A1082">
        <v>5395</v>
      </c>
      <c r="B1082" s="2">
        <v>-285.25901998758002</v>
      </c>
    </row>
    <row r="1083" spans="1:2" x14ac:dyDescent="0.25">
      <c r="A1083">
        <v>5400</v>
      </c>
      <c r="B1083" s="2">
        <v>-286.407928971898</v>
      </c>
    </row>
    <row r="1084" spans="1:2" x14ac:dyDescent="0.25">
      <c r="A1084">
        <v>5405</v>
      </c>
      <c r="B1084" s="2">
        <v>-290.63372338827401</v>
      </c>
    </row>
    <row r="1085" spans="1:2" x14ac:dyDescent="0.25">
      <c r="A1085">
        <v>5410</v>
      </c>
      <c r="B1085" s="2">
        <v>-282.22754614550303</v>
      </c>
    </row>
    <row r="1086" spans="1:2" x14ac:dyDescent="0.25">
      <c r="A1086">
        <v>5415</v>
      </c>
      <c r="B1086" s="2">
        <v>-283.45025548143002</v>
      </c>
    </row>
    <row r="1087" spans="1:2" x14ac:dyDescent="0.25">
      <c r="A1087">
        <v>5420</v>
      </c>
      <c r="B1087" s="2">
        <v>-289.40208788515201</v>
      </c>
    </row>
    <row r="1088" spans="1:2" x14ac:dyDescent="0.25">
      <c r="A1088">
        <v>5425</v>
      </c>
      <c r="B1088" s="2">
        <v>-294.84159487071798</v>
      </c>
    </row>
    <row r="1089" spans="1:2" x14ac:dyDescent="0.25">
      <c r="A1089">
        <v>5430</v>
      </c>
      <c r="B1089" s="2">
        <v>-289.74650887055299</v>
      </c>
    </row>
    <row r="1090" spans="1:2" x14ac:dyDescent="0.25">
      <c r="A1090">
        <v>5435</v>
      </c>
      <c r="B1090" s="2">
        <v>-284.84810844917803</v>
      </c>
    </row>
    <row r="1091" spans="1:2" x14ac:dyDescent="0.25">
      <c r="A1091">
        <v>5440</v>
      </c>
      <c r="B1091" s="2">
        <v>-278.50303624132499</v>
      </c>
    </row>
    <row r="1092" spans="1:2" x14ac:dyDescent="0.25">
      <c r="A1092">
        <v>5445</v>
      </c>
      <c r="B1092" s="2">
        <v>-280.21552962542302</v>
      </c>
    </row>
    <row r="1093" spans="1:2" x14ac:dyDescent="0.25">
      <c r="A1093">
        <v>5450</v>
      </c>
      <c r="B1093" s="2">
        <v>-286.596527341323</v>
      </c>
    </row>
    <row r="1094" spans="1:2" x14ac:dyDescent="0.25">
      <c r="A1094">
        <v>5455</v>
      </c>
      <c r="B1094" s="2">
        <v>-294.547341346358</v>
      </c>
    </row>
    <row r="1095" spans="1:2" x14ac:dyDescent="0.25">
      <c r="A1095">
        <v>5460</v>
      </c>
      <c r="B1095" s="2">
        <v>-283.95131731310499</v>
      </c>
    </row>
    <row r="1096" spans="1:2" x14ac:dyDescent="0.25">
      <c r="A1096">
        <v>5465</v>
      </c>
      <c r="B1096" s="2">
        <v>-281.46163046175599</v>
      </c>
    </row>
    <row r="1097" spans="1:2" x14ac:dyDescent="0.25">
      <c r="A1097">
        <v>5470</v>
      </c>
      <c r="B1097" s="2">
        <v>-291.47581575889001</v>
      </c>
    </row>
    <row r="1098" spans="1:2" x14ac:dyDescent="0.25">
      <c r="A1098">
        <v>5475</v>
      </c>
      <c r="B1098" s="2">
        <v>-280.42538173423299</v>
      </c>
    </row>
    <row r="1099" spans="1:2" x14ac:dyDescent="0.25">
      <c r="A1099">
        <v>5480</v>
      </c>
      <c r="B1099" s="2">
        <v>-280.64914441636</v>
      </c>
    </row>
    <row r="1100" spans="1:2" x14ac:dyDescent="0.25">
      <c r="A1100">
        <v>5485</v>
      </c>
      <c r="B1100" s="2">
        <v>-292.042739157136</v>
      </c>
    </row>
    <row r="1101" spans="1:2" x14ac:dyDescent="0.25">
      <c r="A1101">
        <v>5490</v>
      </c>
      <c r="B1101" s="2">
        <v>-286.02175540235697</v>
      </c>
    </row>
    <row r="1102" spans="1:2" x14ac:dyDescent="0.25">
      <c r="A1102">
        <v>5495</v>
      </c>
      <c r="B1102" s="2">
        <v>-282.545639754734</v>
      </c>
    </row>
    <row r="1103" spans="1:2" x14ac:dyDescent="0.25">
      <c r="A1103">
        <v>5500</v>
      </c>
      <c r="B1103" s="2">
        <v>-292.31981045552902</v>
      </c>
    </row>
    <row r="1104" spans="1:2" x14ac:dyDescent="0.25">
      <c r="A1104">
        <v>5505</v>
      </c>
      <c r="B1104" s="2">
        <v>-85.157906141916598</v>
      </c>
    </row>
    <row r="1105" spans="1:2" x14ac:dyDescent="0.25">
      <c r="A1105">
        <v>5510</v>
      </c>
      <c r="B1105" s="2">
        <v>-310.42325699315001</v>
      </c>
    </row>
    <row r="1106" spans="1:2" x14ac:dyDescent="0.25">
      <c r="A1106">
        <v>5515</v>
      </c>
      <c r="B1106" s="2">
        <v>-281.71022241893201</v>
      </c>
    </row>
    <row r="1107" spans="1:2" x14ac:dyDescent="0.25">
      <c r="A1107">
        <v>5520</v>
      </c>
      <c r="B1107" s="2">
        <v>-280.76122499355699</v>
      </c>
    </row>
    <row r="1108" spans="1:2" x14ac:dyDescent="0.25">
      <c r="A1108">
        <v>5525</v>
      </c>
      <c r="B1108" s="2">
        <v>-281.56943799293299</v>
      </c>
    </row>
    <row r="1109" spans="1:2" x14ac:dyDescent="0.25">
      <c r="A1109">
        <v>5530</v>
      </c>
      <c r="B1109" s="2">
        <v>-289.93589580137399</v>
      </c>
    </row>
    <row r="1110" spans="1:2" x14ac:dyDescent="0.25">
      <c r="A1110">
        <v>5535</v>
      </c>
      <c r="B1110" s="2">
        <v>-274.641174149866</v>
      </c>
    </row>
    <row r="1111" spans="1:2" x14ac:dyDescent="0.25">
      <c r="A1111">
        <v>5540</v>
      </c>
      <c r="B1111" s="2">
        <v>-285.32620104215999</v>
      </c>
    </row>
    <row r="1112" spans="1:2" x14ac:dyDescent="0.25">
      <c r="A1112">
        <v>5545</v>
      </c>
      <c r="B1112" s="2">
        <v>-275.97630558719197</v>
      </c>
    </row>
    <row r="1113" spans="1:2" x14ac:dyDescent="0.25">
      <c r="A1113">
        <v>5550</v>
      </c>
      <c r="B1113" s="2">
        <v>-288.539363123589</v>
      </c>
    </row>
    <row r="1114" spans="1:2" x14ac:dyDescent="0.25">
      <c r="A1114">
        <v>5555</v>
      </c>
      <c r="B1114" s="2">
        <v>-277.25164654413402</v>
      </c>
    </row>
    <row r="1115" spans="1:2" x14ac:dyDescent="0.25">
      <c r="A1115">
        <v>5560</v>
      </c>
      <c r="B1115" s="2">
        <v>-274.230796943531</v>
      </c>
    </row>
    <row r="1116" spans="1:2" x14ac:dyDescent="0.25">
      <c r="A1116">
        <v>5565</v>
      </c>
      <c r="B1116" s="2">
        <v>-278.640584007646</v>
      </c>
    </row>
    <row r="1117" spans="1:2" x14ac:dyDescent="0.25">
      <c r="A1117">
        <v>5570</v>
      </c>
      <c r="B1117" s="2">
        <v>-279.17865185424102</v>
      </c>
    </row>
    <row r="1118" spans="1:2" x14ac:dyDescent="0.25">
      <c r="A1118">
        <v>5575</v>
      </c>
      <c r="B1118" s="2">
        <v>-278.01003229556198</v>
      </c>
    </row>
    <row r="1119" spans="1:2" x14ac:dyDescent="0.25">
      <c r="A1119">
        <v>5580</v>
      </c>
      <c r="B1119" s="2">
        <v>-281.06968192702402</v>
      </c>
    </row>
    <row r="1120" spans="1:2" x14ac:dyDescent="0.25">
      <c r="A1120">
        <v>5585</v>
      </c>
      <c r="B1120" s="2">
        <v>-282.99259380553599</v>
      </c>
    </row>
    <row r="1121" spans="1:2" x14ac:dyDescent="0.25">
      <c r="A1121">
        <v>5590</v>
      </c>
      <c r="B1121" s="2">
        <v>-282.52538697448</v>
      </c>
    </row>
    <row r="1122" spans="1:2" x14ac:dyDescent="0.25">
      <c r="A1122">
        <v>5595</v>
      </c>
      <c r="B1122" s="2">
        <v>-275.100276963167</v>
      </c>
    </row>
    <row r="1123" spans="1:2" x14ac:dyDescent="0.25">
      <c r="A1123">
        <v>5600</v>
      </c>
      <c r="B1123" s="2">
        <v>-289.35221851692501</v>
      </c>
    </row>
    <row r="1124" spans="1:2" x14ac:dyDescent="0.25">
      <c r="A1124">
        <v>5605</v>
      </c>
      <c r="B1124" s="2">
        <v>-273.48942614498998</v>
      </c>
    </row>
    <row r="1125" spans="1:2" x14ac:dyDescent="0.25">
      <c r="A1125">
        <v>5610</v>
      </c>
      <c r="B1125" s="2">
        <v>-273.59015741481602</v>
      </c>
    </row>
    <row r="1126" spans="1:2" x14ac:dyDescent="0.25">
      <c r="A1126">
        <v>5615</v>
      </c>
      <c r="B1126" s="2">
        <v>-270.273614648565</v>
      </c>
    </row>
    <row r="1127" spans="1:2" x14ac:dyDescent="0.25">
      <c r="A1127">
        <v>5620</v>
      </c>
      <c r="B1127" s="2">
        <v>-288.80119839420598</v>
      </c>
    </row>
    <row r="1128" spans="1:2" x14ac:dyDescent="0.25">
      <c r="A1128">
        <v>5625</v>
      </c>
      <c r="B1128" s="2">
        <v>-276.28937743636101</v>
      </c>
    </row>
    <row r="1129" spans="1:2" x14ac:dyDescent="0.25">
      <c r="A1129">
        <v>5630</v>
      </c>
      <c r="B1129" s="2">
        <v>-270.42831995330198</v>
      </c>
    </row>
    <row r="1130" spans="1:2" x14ac:dyDescent="0.25">
      <c r="A1130">
        <v>5635</v>
      </c>
      <c r="B1130" s="2">
        <v>-274.86252772446898</v>
      </c>
    </row>
    <row r="1131" spans="1:2" x14ac:dyDescent="0.25">
      <c r="A1131">
        <v>5640</v>
      </c>
      <c r="B1131" s="2">
        <v>-264.12091227415499</v>
      </c>
    </row>
    <row r="1132" spans="1:2" x14ac:dyDescent="0.25">
      <c r="A1132">
        <v>5645</v>
      </c>
      <c r="B1132" s="2">
        <v>-273.75282100264599</v>
      </c>
    </row>
    <row r="1133" spans="1:2" x14ac:dyDescent="0.25">
      <c r="A1133">
        <v>5650</v>
      </c>
      <c r="B1133" s="2">
        <v>-272.89951406401099</v>
      </c>
    </row>
    <row r="1134" spans="1:2" x14ac:dyDescent="0.25">
      <c r="A1134">
        <v>5655</v>
      </c>
      <c r="B1134" s="2">
        <v>-273.106757175013</v>
      </c>
    </row>
    <row r="1135" spans="1:2" x14ac:dyDescent="0.25">
      <c r="A1135">
        <v>5660</v>
      </c>
      <c r="B1135" s="2">
        <v>-268.61900804937801</v>
      </c>
    </row>
    <row r="1136" spans="1:2" x14ac:dyDescent="0.25">
      <c r="A1136">
        <v>5665</v>
      </c>
      <c r="B1136" s="2">
        <v>-273.300730871128</v>
      </c>
    </row>
    <row r="1137" spans="1:2" x14ac:dyDescent="0.25">
      <c r="A1137">
        <v>5670</v>
      </c>
      <c r="B1137" s="2">
        <v>-273.16515838981201</v>
      </c>
    </row>
    <row r="1138" spans="1:2" x14ac:dyDescent="0.25">
      <c r="A1138">
        <v>5675</v>
      </c>
      <c r="B1138" s="2">
        <v>-275.11809358202299</v>
      </c>
    </row>
    <row r="1139" spans="1:2" x14ac:dyDescent="0.25">
      <c r="A1139">
        <v>5680</v>
      </c>
      <c r="B1139" s="2">
        <v>-281.96102899258301</v>
      </c>
    </row>
    <row r="1140" spans="1:2" x14ac:dyDescent="0.25">
      <c r="A1140">
        <v>5685</v>
      </c>
      <c r="B1140" s="2">
        <v>-282.00868615292899</v>
      </c>
    </row>
    <row r="1141" spans="1:2" x14ac:dyDescent="0.25">
      <c r="A1141">
        <v>5690</v>
      </c>
      <c r="B1141" s="2">
        <v>-288.427330820745</v>
      </c>
    </row>
    <row r="1142" spans="1:2" x14ac:dyDescent="0.25">
      <c r="A1142">
        <v>5695</v>
      </c>
      <c r="B1142" s="2">
        <v>-282.59581006915403</v>
      </c>
    </row>
    <row r="1143" spans="1:2" x14ac:dyDescent="0.25">
      <c r="A1143">
        <v>5700</v>
      </c>
      <c r="B1143" s="2">
        <v>-279.90708291450198</v>
      </c>
    </row>
    <row r="1144" spans="1:2" x14ac:dyDescent="0.25">
      <c r="A1144">
        <v>5705</v>
      </c>
      <c r="B1144" s="2">
        <v>-282.75648972136202</v>
      </c>
    </row>
    <row r="1145" spans="1:2" x14ac:dyDescent="0.25">
      <c r="A1145">
        <v>5710</v>
      </c>
      <c r="B1145" s="2">
        <v>-292.52794283903302</v>
      </c>
    </row>
    <row r="1146" spans="1:2" x14ac:dyDescent="0.25">
      <c r="A1146">
        <v>5715</v>
      </c>
      <c r="B1146" s="2">
        <v>-277.035697586992</v>
      </c>
    </row>
    <row r="1147" spans="1:2" x14ac:dyDescent="0.25">
      <c r="A1147">
        <v>5720</v>
      </c>
      <c r="B1147" s="2">
        <v>-283.10400450154401</v>
      </c>
    </row>
    <row r="1148" spans="1:2" x14ac:dyDescent="0.25">
      <c r="A1148">
        <v>5725</v>
      </c>
      <c r="B1148" s="2">
        <v>-290.89591221950798</v>
      </c>
    </row>
    <row r="1149" spans="1:2" x14ac:dyDescent="0.25">
      <c r="A1149">
        <v>5730</v>
      </c>
      <c r="B1149" s="2">
        <v>-286.54622529336399</v>
      </c>
    </row>
    <row r="1150" spans="1:2" x14ac:dyDescent="0.25">
      <c r="A1150">
        <v>5735</v>
      </c>
      <c r="B1150" s="2">
        <v>-282.88499905858299</v>
      </c>
    </row>
    <row r="1151" spans="1:2" x14ac:dyDescent="0.25">
      <c r="A1151">
        <v>5740</v>
      </c>
      <c r="B1151" s="2">
        <v>-288.33468317298798</v>
      </c>
    </row>
    <row r="1152" spans="1:2" x14ac:dyDescent="0.25">
      <c r="A1152">
        <v>5745</v>
      </c>
      <c r="B1152" s="2">
        <v>-278.08840281150401</v>
      </c>
    </row>
    <row r="1153" spans="1:2" x14ac:dyDescent="0.25">
      <c r="A1153">
        <v>5750</v>
      </c>
      <c r="B1153" s="2">
        <v>-285.24201533920501</v>
      </c>
    </row>
    <row r="1154" spans="1:2" x14ac:dyDescent="0.25">
      <c r="A1154">
        <v>5755</v>
      </c>
      <c r="B1154" s="2">
        <v>-292.40515454003798</v>
      </c>
    </row>
    <row r="1155" spans="1:2" x14ac:dyDescent="0.25">
      <c r="A1155">
        <v>5760</v>
      </c>
      <c r="B1155" s="2">
        <v>-289.39823761888402</v>
      </c>
    </row>
    <row r="1156" spans="1:2" x14ac:dyDescent="0.25">
      <c r="A1156">
        <v>5765</v>
      </c>
      <c r="B1156" s="2">
        <v>-163.43245150285</v>
      </c>
    </row>
    <row r="1157" spans="1:2" x14ac:dyDescent="0.25">
      <c r="A1157">
        <v>5770</v>
      </c>
      <c r="B1157" s="2">
        <v>-283.09881510839102</v>
      </c>
    </row>
    <row r="1158" spans="1:2" x14ac:dyDescent="0.25">
      <c r="A1158">
        <v>5775</v>
      </c>
      <c r="B1158" s="2">
        <v>-284.96380654696998</v>
      </c>
    </row>
    <row r="1159" spans="1:2" x14ac:dyDescent="0.25">
      <c r="A1159">
        <v>5780</v>
      </c>
      <c r="B1159" s="2">
        <v>-283.00546524895998</v>
      </c>
    </row>
    <row r="1160" spans="1:2" x14ac:dyDescent="0.25">
      <c r="A1160">
        <v>5785</v>
      </c>
      <c r="B1160" s="2">
        <v>-273.24378784463698</v>
      </c>
    </row>
    <row r="1161" spans="1:2" x14ac:dyDescent="0.25">
      <c r="A1161">
        <v>5790</v>
      </c>
      <c r="B1161" s="2">
        <v>-275.20863647930702</v>
      </c>
    </row>
    <row r="1162" spans="1:2" x14ac:dyDescent="0.25">
      <c r="A1162">
        <v>5795</v>
      </c>
      <c r="B1162" s="2">
        <v>-279.75561662308399</v>
      </c>
    </row>
    <row r="1163" spans="1:2" x14ac:dyDescent="0.25">
      <c r="A1163">
        <v>5800</v>
      </c>
      <c r="B1163" s="2">
        <v>-285.03800418283998</v>
      </c>
    </row>
    <row r="1164" spans="1:2" x14ac:dyDescent="0.25">
      <c r="A1164">
        <v>5805</v>
      </c>
      <c r="B1164" s="2">
        <v>-281.15913852921602</v>
      </c>
    </row>
    <row r="1165" spans="1:2" x14ac:dyDescent="0.25">
      <c r="A1165">
        <v>5810</v>
      </c>
      <c r="B1165" s="2">
        <v>-282.60409220372901</v>
      </c>
    </row>
    <row r="1166" spans="1:2" x14ac:dyDescent="0.25">
      <c r="A1166">
        <v>5815</v>
      </c>
      <c r="B1166" s="2">
        <v>-303.76585929099002</v>
      </c>
    </row>
    <row r="1167" spans="1:2" x14ac:dyDescent="0.25">
      <c r="A1167">
        <v>5820</v>
      </c>
      <c r="B1167" s="2">
        <v>-277.67050223558101</v>
      </c>
    </row>
    <row r="1168" spans="1:2" x14ac:dyDescent="0.25">
      <c r="A1168">
        <v>5825</v>
      </c>
      <c r="B1168" s="2">
        <v>-285.97939385990298</v>
      </c>
    </row>
    <row r="1169" spans="1:2" x14ac:dyDescent="0.25">
      <c r="A1169">
        <v>5830</v>
      </c>
      <c r="B1169" s="2">
        <v>-281.62854027118601</v>
      </c>
    </row>
    <row r="1170" spans="1:2" x14ac:dyDescent="0.25">
      <c r="A1170">
        <v>5835</v>
      </c>
      <c r="B1170" s="2">
        <v>-282.69639389214399</v>
      </c>
    </row>
    <row r="1171" spans="1:2" x14ac:dyDescent="0.25">
      <c r="A1171">
        <v>5840</v>
      </c>
      <c r="B1171" s="2">
        <v>-297.54374712884101</v>
      </c>
    </row>
    <row r="1172" spans="1:2" x14ac:dyDescent="0.25">
      <c r="A1172">
        <v>5845</v>
      </c>
      <c r="B1172" s="2">
        <v>-278.63982231209297</v>
      </c>
    </row>
    <row r="1173" spans="1:2" x14ac:dyDescent="0.25">
      <c r="A1173">
        <v>5850</v>
      </c>
      <c r="B1173" s="2">
        <v>-281.30464783833298</v>
      </c>
    </row>
    <row r="1174" spans="1:2" x14ac:dyDescent="0.25">
      <c r="A1174">
        <v>5855</v>
      </c>
      <c r="B1174" s="2">
        <v>-281.29318118463698</v>
      </c>
    </row>
    <row r="1175" spans="1:2" x14ac:dyDescent="0.25">
      <c r="A1175">
        <v>5860</v>
      </c>
      <c r="B1175" s="2">
        <v>-292.33864774041098</v>
      </c>
    </row>
    <row r="1176" spans="1:2" x14ac:dyDescent="0.25">
      <c r="A1176">
        <v>5865</v>
      </c>
      <c r="B1176" s="2">
        <v>-282.138574285809</v>
      </c>
    </row>
    <row r="1177" spans="1:2" x14ac:dyDescent="0.25">
      <c r="A1177">
        <v>5870</v>
      </c>
      <c r="B1177" s="2">
        <v>-293.68592725755701</v>
      </c>
    </row>
    <row r="1178" spans="1:2" x14ac:dyDescent="0.25">
      <c r="A1178">
        <v>5875</v>
      </c>
      <c r="B1178" s="2">
        <v>-289.80895616741202</v>
      </c>
    </row>
    <row r="1179" spans="1:2" x14ac:dyDescent="0.25">
      <c r="A1179">
        <v>5880</v>
      </c>
      <c r="B1179" s="2">
        <v>-281.16478537522698</v>
      </c>
    </row>
    <row r="1180" spans="1:2" x14ac:dyDescent="0.25">
      <c r="A1180">
        <v>5885</v>
      </c>
      <c r="B1180" s="2">
        <v>-278.25685586282299</v>
      </c>
    </row>
    <row r="1181" spans="1:2" x14ac:dyDescent="0.25">
      <c r="A1181">
        <v>5890</v>
      </c>
      <c r="B1181" s="2">
        <v>-280.56693404894298</v>
      </c>
    </row>
    <row r="1182" spans="1:2" x14ac:dyDescent="0.25">
      <c r="A1182">
        <v>5895</v>
      </c>
      <c r="B1182" s="2">
        <v>-299.14049730943202</v>
      </c>
    </row>
    <row r="1183" spans="1:2" x14ac:dyDescent="0.25">
      <c r="A1183">
        <v>5900</v>
      </c>
      <c r="B1183" s="2">
        <v>-278.42094824807299</v>
      </c>
    </row>
    <row r="1184" spans="1:2" x14ac:dyDescent="0.25">
      <c r="A1184">
        <v>5905</v>
      </c>
      <c r="B1184" s="2">
        <v>-284.96803265725299</v>
      </c>
    </row>
    <row r="1185" spans="1:2" x14ac:dyDescent="0.25">
      <c r="A1185">
        <v>5910</v>
      </c>
      <c r="B1185" s="2">
        <v>-286.16239900632098</v>
      </c>
    </row>
    <row r="1186" spans="1:2" x14ac:dyDescent="0.25">
      <c r="A1186">
        <v>5915</v>
      </c>
      <c r="B1186" s="2">
        <v>-272.33786359561498</v>
      </c>
    </row>
    <row r="1187" spans="1:2" x14ac:dyDescent="0.25">
      <c r="A1187">
        <v>5920</v>
      </c>
      <c r="B1187" s="2">
        <v>-286.32149680820999</v>
      </c>
    </row>
    <row r="1188" spans="1:2" x14ac:dyDescent="0.25">
      <c r="A1188">
        <v>5925</v>
      </c>
      <c r="B1188" s="2">
        <v>-280.02988143020099</v>
      </c>
    </row>
    <row r="1189" spans="1:2" x14ac:dyDescent="0.25">
      <c r="A1189">
        <v>5930</v>
      </c>
      <c r="B1189" s="2">
        <v>-277.992272838166</v>
      </c>
    </row>
    <row r="1190" spans="1:2" x14ac:dyDescent="0.25">
      <c r="A1190">
        <v>5935</v>
      </c>
      <c r="B1190" s="2">
        <v>-273.32502793241503</v>
      </c>
    </row>
    <row r="1191" spans="1:2" x14ac:dyDescent="0.25">
      <c r="A1191">
        <v>5940</v>
      </c>
      <c r="B1191" s="2">
        <v>-272.84170381488099</v>
      </c>
    </row>
    <row r="1192" spans="1:2" x14ac:dyDescent="0.25">
      <c r="A1192">
        <v>5945</v>
      </c>
      <c r="B1192" s="2">
        <v>-274.82942155784099</v>
      </c>
    </row>
    <row r="1193" spans="1:2" x14ac:dyDescent="0.25">
      <c r="A1193">
        <v>5950</v>
      </c>
      <c r="B1193" s="2">
        <v>-265.89513254515902</v>
      </c>
    </row>
    <row r="1194" spans="1:2" x14ac:dyDescent="0.25">
      <c r="A1194">
        <v>5955</v>
      </c>
      <c r="B1194" s="2">
        <v>-268.72657442496802</v>
      </c>
    </row>
    <row r="1195" spans="1:2" x14ac:dyDescent="0.25">
      <c r="A1195">
        <v>5960</v>
      </c>
      <c r="B1195" s="2">
        <v>-271.94832873975901</v>
      </c>
    </row>
    <row r="1196" spans="1:2" x14ac:dyDescent="0.25">
      <c r="A1196">
        <v>5965</v>
      </c>
      <c r="B1196" s="2">
        <v>-247.609876765161</v>
      </c>
    </row>
    <row r="1197" spans="1:2" x14ac:dyDescent="0.25">
      <c r="A1197">
        <v>5970</v>
      </c>
      <c r="B1197" s="2">
        <v>-274.30780614558398</v>
      </c>
    </row>
    <row r="1198" spans="1:2" x14ac:dyDescent="0.25">
      <c r="A1198">
        <v>5975</v>
      </c>
      <c r="B1198" s="2">
        <v>-286.64232329418701</v>
      </c>
    </row>
    <row r="1199" spans="1:2" x14ac:dyDescent="0.25">
      <c r="A1199">
        <v>5980</v>
      </c>
      <c r="B1199" s="2">
        <v>-266.52993801684102</v>
      </c>
    </row>
    <row r="1200" spans="1:2" x14ac:dyDescent="0.25">
      <c r="A1200">
        <v>5985</v>
      </c>
      <c r="B1200" s="2">
        <v>-278.08415605627198</v>
      </c>
    </row>
    <row r="1201" spans="1:2" x14ac:dyDescent="0.25">
      <c r="A1201">
        <v>5990</v>
      </c>
      <c r="B1201" s="2">
        <v>-270.11160194315403</v>
      </c>
    </row>
    <row r="1202" spans="1:2" x14ac:dyDescent="0.25">
      <c r="A1202">
        <v>5995</v>
      </c>
      <c r="B1202" s="2">
        <v>-275.42582166489899</v>
      </c>
    </row>
    <row r="1203" spans="1:2" x14ac:dyDescent="0.25">
      <c r="A1203">
        <v>6000</v>
      </c>
      <c r="B1203" s="2">
        <v>-272.90732503903899</v>
      </c>
    </row>
    <row r="1204" spans="1:2" x14ac:dyDescent="0.25">
      <c r="A1204">
        <v>6005</v>
      </c>
      <c r="B1204" s="2">
        <v>-272.543598722696</v>
      </c>
    </row>
    <row r="1205" spans="1:2" x14ac:dyDescent="0.25">
      <c r="A1205">
        <v>6010</v>
      </c>
      <c r="B1205" s="2">
        <v>-274.17809809578398</v>
      </c>
    </row>
    <row r="1206" spans="1:2" x14ac:dyDescent="0.25">
      <c r="A1206">
        <v>6015</v>
      </c>
      <c r="B1206" s="2">
        <v>-268.92681992404198</v>
      </c>
    </row>
    <row r="1207" spans="1:2" x14ac:dyDescent="0.25">
      <c r="A1207">
        <v>6020</v>
      </c>
      <c r="B1207" s="2">
        <v>-269.21168110543402</v>
      </c>
    </row>
    <row r="1208" spans="1:2" x14ac:dyDescent="0.25">
      <c r="A1208">
        <v>6025</v>
      </c>
      <c r="B1208" s="2">
        <v>-265.74798959469899</v>
      </c>
    </row>
    <row r="1209" spans="1:2" x14ac:dyDescent="0.25">
      <c r="A1209">
        <v>6030</v>
      </c>
      <c r="B1209" s="2">
        <v>-273.42083421538302</v>
      </c>
    </row>
    <row r="1210" spans="1:2" x14ac:dyDescent="0.25">
      <c r="A1210">
        <v>6035</v>
      </c>
      <c r="B1210" s="2">
        <v>-276.20955628715598</v>
      </c>
    </row>
    <row r="1211" spans="1:2" x14ac:dyDescent="0.25">
      <c r="A1211">
        <v>6040</v>
      </c>
      <c r="B1211" s="2">
        <v>-277.03250999614602</v>
      </c>
    </row>
    <row r="1212" spans="1:2" x14ac:dyDescent="0.25">
      <c r="A1212">
        <v>6045</v>
      </c>
      <c r="B1212" s="2">
        <v>-266.13725685936203</v>
      </c>
    </row>
    <row r="1213" spans="1:2" x14ac:dyDescent="0.25">
      <c r="A1213">
        <v>6050</v>
      </c>
      <c r="B1213" s="2">
        <v>-277.15885290515598</v>
      </c>
    </row>
    <row r="1214" spans="1:2" x14ac:dyDescent="0.25">
      <c r="A1214">
        <v>6055</v>
      </c>
      <c r="B1214" s="2">
        <v>-269.45837287311201</v>
      </c>
    </row>
    <row r="1215" spans="1:2" x14ac:dyDescent="0.25">
      <c r="A1215">
        <v>6060</v>
      </c>
      <c r="B1215" s="2">
        <v>-285.09590851815</v>
      </c>
    </row>
    <row r="1216" spans="1:2" x14ac:dyDescent="0.25">
      <c r="A1216">
        <v>6065</v>
      </c>
      <c r="B1216" s="2">
        <v>-265.07664762769599</v>
      </c>
    </row>
    <row r="1217" spans="1:2" x14ac:dyDescent="0.25">
      <c r="A1217">
        <v>6070</v>
      </c>
      <c r="B1217" s="2">
        <v>-271.25209897593498</v>
      </c>
    </row>
    <row r="1218" spans="1:2" x14ac:dyDescent="0.25">
      <c r="A1218">
        <v>6075</v>
      </c>
      <c r="B1218" s="2">
        <v>-269.05961676631802</v>
      </c>
    </row>
    <row r="1219" spans="1:2" x14ac:dyDescent="0.25">
      <c r="A1219">
        <v>6080</v>
      </c>
      <c r="B1219" s="2">
        <v>-272.44043404283201</v>
      </c>
    </row>
    <row r="1220" spans="1:2" x14ac:dyDescent="0.25">
      <c r="A1220">
        <v>6085</v>
      </c>
      <c r="B1220" s="2">
        <v>-274.332960731367</v>
      </c>
    </row>
    <row r="1221" spans="1:2" x14ac:dyDescent="0.25">
      <c r="A1221">
        <v>6090</v>
      </c>
      <c r="B1221" s="2">
        <v>-270.58521478689102</v>
      </c>
    </row>
    <row r="1222" spans="1:2" x14ac:dyDescent="0.25">
      <c r="A1222">
        <v>6095</v>
      </c>
      <c r="B1222" s="2">
        <v>-277.60645525465901</v>
      </c>
    </row>
    <row r="1223" spans="1:2" x14ac:dyDescent="0.25">
      <c r="A1223">
        <v>6100</v>
      </c>
      <c r="B1223" s="2">
        <v>-270.29054401448298</v>
      </c>
    </row>
    <row r="1224" spans="1:2" x14ac:dyDescent="0.25">
      <c r="A1224">
        <v>6105</v>
      </c>
      <c r="B1224" s="2">
        <v>-283.80229987998399</v>
      </c>
    </row>
    <row r="1225" spans="1:2" x14ac:dyDescent="0.25">
      <c r="A1225">
        <v>6110</v>
      </c>
      <c r="B1225" s="2">
        <v>-276.745743826374</v>
      </c>
    </row>
    <row r="1226" spans="1:2" x14ac:dyDescent="0.25">
      <c r="A1226">
        <v>6115</v>
      </c>
      <c r="B1226" s="2">
        <v>-273.55894058547898</v>
      </c>
    </row>
    <row r="1227" spans="1:2" x14ac:dyDescent="0.25">
      <c r="A1227">
        <v>6120</v>
      </c>
      <c r="B1227" s="2">
        <v>-280.24480955163398</v>
      </c>
    </row>
    <row r="1228" spans="1:2" x14ac:dyDescent="0.25">
      <c r="A1228">
        <v>6125</v>
      </c>
      <c r="B1228" s="2">
        <v>-270.18015066787802</v>
      </c>
    </row>
    <row r="1229" spans="1:2" x14ac:dyDescent="0.25">
      <c r="A1229">
        <v>6130</v>
      </c>
      <c r="B1229" s="2">
        <v>-277.93072213325701</v>
      </c>
    </row>
    <row r="1230" spans="1:2" x14ac:dyDescent="0.25">
      <c r="A1230">
        <v>6135</v>
      </c>
      <c r="B1230" s="2">
        <v>-279.94056114526802</v>
      </c>
    </row>
    <row r="1231" spans="1:2" x14ac:dyDescent="0.25">
      <c r="A1231">
        <v>6140</v>
      </c>
      <c r="B1231" s="2">
        <v>-289.66790556283001</v>
      </c>
    </row>
    <row r="1232" spans="1:2" x14ac:dyDescent="0.25">
      <c r="A1232">
        <v>6145</v>
      </c>
      <c r="B1232" s="2">
        <v>-277.60945829170498</v>
      </c>
    </row>
    <row r="1233" spans="1:2" x14ac:dyDescent="0.25">
      <c r="A1233">
        <v>6150</v>
      </c>
      <c r="B1233" s="2">
        <v>-284.05253026884498</v>
      </c>
    </row>
    <row r="1234" spans="1:2" x14ac:dyDescent="0.25">
      <c r="A1234">
        <v>6155</v>
      </c>
      <c r="B1234" s="2">
        <v>-279.216388556433</v>
      </c>
    </row>
    <row r="1235" spans="1:2" x14ac:dyDescent="0.25">
      <c r="A1235">
        <v>6160</v>
      </c>
      <c r="B1235" s="2">
        <v>-279.03273230436702</v>
      </c>
    </row>
    <row r="1236" spans="1:2" x14ac:dyDescent="0.25">
      <c r="A1236">
        <v>6165</v>
      </c>
      <c r="B1236" s="2">
        <v>-287.086569719203</v>
      </c>
    </row>
    <row r="1237" spans="1:2" x14ac:dyDescent="0.25">
      <c r="A1237">
        <v>6170</v>
      </c>
      <c r="B1237" s="2">
        <v>-279.13131636077901</v>
      </c>
    </row>
    <row r="1238" spans="1:2" x14ac:dyDescent="0.25">
      <c r="A1238">
        <v>6175</v>
      </c>
      <c r="B1238" s="2">
        <v>-275.73143138874798</v>
      </c>
    </row>
    <row r="1239" spans="1:2" x14ac:dyDescent="0.25">
      <c r="A1239">
        <v>6180</v>
      </c>
      <c r="B1239" s="2">
        <v>-279.75788142182398</v>
      </c>
    </row>
    <row r="1240" spans="1:2" x14ac:dyDescent="0.25">
      <c r="A1240">
        <v>6185</v>
      </c>
      <c r="B1240" s="2">
        <v>-279.33145733663099</v>
      </c>
    </row>
    <row r="1241" spans="1:2" x14ac:dyDescent="0.25">
      <c r="A1241">
        <v>6190</v>
      </c>
      <c r="B1241" s="2">
        <v>-274.96989849219</v>
      </c>
    </row>
    <row r="1242" spans="1:2" x14ac:dyDescent="0.25">
      <c r="A1242">
        <v>6195</v>
      </c>
      <c r="B1242" s="2">
        <v>-284.029368624325</v>
      </c>
    </row>
    <row r="1243" spans="1:2" x14ac:dyDescent="0.25">
      <c r="A1243">
        <v>6200</v>
      </c>
      <c r="B1243" s="2">
        <v>-272.64819308526199</v>
      </c>
    </row>
    <row r="1244" spans="1:2" x14ac:dyDescent="0.25">
      <c r="A1244">
        <v>6205</v>
      </c>
      <c r="B1244" s="2">
        <v>-273.61677599851902</v>
      </c>
    </row>
    <row r="1245" spans="1:2" x14ac:dyDescent="0.25">
      <c r="A1245">
        <v>6210</v>
      </c>
      <c r="B1245" s="2">
        <v>-276.112165220127</v>
      </c>
    </row>
    <row r="1246" spans="1:2" x14ac:dyDescent="0.25">
      <c r="A1246">
        <v>6215</v>
      </c>
      <c r="B1246" s="2">
        <v>-278.74536172306102</v>
      </c>
    </row>
    <row r="1247" spans="1:2" x14ac:dyDescent="0.25">
      <c r="A1247">
        <v>6220</v>
      </c>
      <c r="B1247" s="2">
        <v>-277.18722115699802</v>
      </c>
    </row>
    <row r="1248" spans="1:2" x14ac:dyDescent="0.25">
      <c r="A1248">
        <v>6225</v>
      </c>
      <c r="B1248" s="2">
        <v>-81.171533056682904</v>
      </c>
    </row>
    <row r="1249" spans="1:2" x14ac:dyDescent="0.25">
      <c r="A1249">
        <v>6230</v>
      </c>
      <c r="B1249" s="2">
        <v>-274.606398744724</v>
      </c>
    </row>
    <row r="1250" spans="1:2" x14ac:dyDescent="0.25">
      <c r="A1250">
        <v>6235</v>
      </c>
      <c r="B1250" s="2">
        <v>-278.287479472727</v>
      </c>
    </row>
    <row r="1251" spans="1:2" x14ac:dyDescent="0.25">
      <c r="A1251">
        <v>6240</v>
      </c>
      <c r="B1251" s="2">
        <v>-290.26189181162601</v>
      </c>
    </row>
    <row r="1252" spans="1:2" x14ac:dyDescent="0.25">
      <c r="A1252">
        <v>6245</v>
      </c>
      <c r="B1252" s="2">
        <v>-265.62138253486899</v>
      </c>
    </row>
    <row r="1253" spans="1:2" x14ac:dyDescent="0.25">
      <c r="A1253">
        <v>6250</v>
      </c>
      <c r="B1253" s="2">
        <v>-276.05485027508797</v>
      </c>
    </row>
    <row r="1254" spans="1:2" x14ac:dyDescent="0.25">
      <c r="A1254">
        <v>6255</v>
      </c>
      <c r="B1254" s="2">
        <v>-265.01291892306699</v>
      </c>
    </row>
    <row r="1255" spans="1:2" x14ac:dyDescent="0.25">
      <c r="A1255">
        <v>6260</v>
      </c>
      <c r="B1255" s="2">
        <v>-287.77088609736802</v>
      </c>
    </row>
    <row r="1256" spans="1:2" x14ac:dyDescent="0.25">
      <c r="A1256">
        <v>6265</v>
      </c>
      <c r="B1256" s="2">
        <v>-265.72227804643802</v>
      </c>
    </row>
    <row r="1257" spans="1:2" x14ac:dyDescent="0.25">
      <c r="A1257">
        <v>6270</v>
      </c>
      <c r="B1257" s="2">
        <v>-287.63864146138098</v>
      </c>
    </row>
    <row r="1258" spans="1:2" x14ac:dyDescent="0.25">
      <c r="A1258">
        <v>6275</v>
      </c>
      <c r="B1258" s="2">
        <v>-281.26976821127403</v>
      </c>
    </row>
    <row r="1259" spans="1:2" x14ac:dyDescent="0.25">
      <c r="A1259">
        <v>6280</v>
      </c>
      <c r="B1259" s="2">
        <v>-273.546359369843</v>
      </c>
    </row>
    <row r="1260" spans="1:2" x14ac:dyDescent="0.25">
      <c r="A1260">
        <v>6285</v>
      </c>
      <c r="B1260" s="2">
        <v>-283.76933615599899</v>
      </c>
    </row>
    <row r="1261" spans="1:2" x14ac:dyDescent="0.25">
      <c r="A1261">
        <v>6290</v>
      </c>
      <c r="B1261" s="2">
        <v>-276.78025855680602</v>
      </c>
    </row>
    <row r="1262" spans="1:2" x14ac:dyDescent="0.25">
      <c r="A1262">
        <v>6295</v>
      </c>
      <c r="B1262" s="2">
        <v>-275.10554694965202</v>
      </c>
    </row>
    <row r="1263" spans="1:2" x14ac:dyDescent="0.25">
      <c r="A1263">
        <v>6300</v>
      </c>
      <c r="B1263" s="2">
        <v>-281.660646729071</v>
      </c>
    </row>
    <row r="1264" spans="1:2" x14ac:dyDescent="0.25">
      <c r="A1264">
        <v>6305</v>
      </c>
      <c r="B1264" s="2">
        <v>-277.37084329087998</v>
      </c>
    </row>
    <row r="1265" spans="1:2" x14ac:dyDescent="0.25">
      <c r="A1265">
        <v>6310</v>
      </c>
      <c r="B1265" s="2">
        <v>-283.17349000265398</v>
      </c>
    </row>
    <row r="1266" spans="1:2" x14ac:dyDescent="0.25">
      <c r="A1266">
        <v>6315</v>
      </c>
      <c r="B1266" s="2">
        <v>-271.25136886537598</v>
      </c>
    </row>
    <row r="1267" spans="1:2" x14ac:dyDescent="0.25">
      <c r="A1267">
        <v>6320</v>
      </c>
      <c r="B1267" s="2">
        <v>-287.46619439264202</v>
      </c>
    </row>
    <row r="1268" spans="1:2" x14ac:dyDescent="0.25">
      <c r="A1268">
        <v>6325</v>
      </c>
      <c r="B1268" s="2">
        <v>-280.58001343721497</v>
      </c>
    </row>
    <row r="1269" spans="1:2" x14ac:dyDescent="0.25">
      <c r="A1269">
        <v>6330</v>
      </c>
      <c r="B1269" s="2">
        <v>-281.861703574822</v>
      </c>
    </row>
    <row r="1270" spans="1:2" x14ac:dyDescent="0.25">
      <c r="A1270">
        <v>6335</v>
      </c>
      <c r="B1270" s="2">
        <v>-284.677268077706</v>
      </c>
    </row>
    <row r="1271" spans="1:2" x14ac:dyDescent="0.25">
      <c r="A1271">
        <v>6340</v>
      </c>
      <c r="B1271" s="2">
        <v>-281.55217456092601</v>
      </c>
    </row>
    <row r="1272" spans="1:2" x14ac:dyDescent="0.25">
      <c r="A1272">
        <v>6345</v>
      </c>
      <c r="B1272" s="2">
        <v>-284.97873530728998</v>
      </c>
    </row>
    <row r="1273" spans="1:2" x14ac:dyDescent="0.25">
      <c r="A1273">
        <v>6350</v>
      </c>
      <c r="B1273" s="2">
        <v>-287.25641391095098</v>
      </c>
    </row>
    <row r="1274" spans="1:2" x14ac:dyDescent="0.25">
      <c r="A1274">
        <v>6355</v>
      </c>
      <c r="B1274" s="2">
        <v>-280.23558968527198</v>
      </c>
    </row>
    <row r="1275" spans="1:2" x14ac:dyDescent="0.25">
      <c r="A1275">
        <v>6360</v>
      </c>
      <c r="B1275" s="2">
        <v>-276.43030229907498</v>
      </c>
    </row>
    <row r="1276" spans="1:2" x14ac:dyDescent="0.25">
      <c r="A1276">
        <v>6365</v>
      </c>
      <c r="B1276" s="2">
        <v>-280.10446385980299</v>
      </c>
    </row>
    <row r="1277" spans="1:2" x14ac:dyDescent="0.25">
      <c r="A1277">
        <v>6370</v>
      </c>
      <c r="B1277" s="2">
        <v>-277.07992076328298</v>
      </c>
    </row>
    <row r="1278" spans="1:2" x14ac:dyDescent="0.25">
      <c r="A1278">
        <v>6375</v>
      </c>
      <c r="B1278" s="2">
        <v>-287.30016002092702</v>
      </c>
    </row>
    <row r="1279" spans="1:2" x14ac:dyDescent="0.25">
      <c r="A1279">
        <v>6380</v>
      </c>
      <c r="B1279" s="2">
        <v>-281.30937096514702</v>
      </c>
    </row>
    <row r="1280" spans="1:2" x14ac:dyDescent="0.25">
      <c r="A1280">
        <v>6385</v>
      </c>
      <c r="B1280" s="2">
        <v>-285.10689279754001</v>
      </c>
    </row>
    <row r="1281" spans="1:2" x14ac:dyDescent="0.25">
      <c r="A1281">
        <v>6390</v>
      </c>
      <c r="B1281" s="2">
        <v>-287.16548902568599</v>
      </c>
    </row>
    <row r="1282" spans="1:2" x14ac:dyDescent="0.25">
      <c r="A1282">
        <v>6395</v>
      </c>
      <c r="B1282" s="2">
        <v>-284.09290623459498</v>
      </c>
    </row>
    <row r="1283" spans="1:2" x14ac:dyDescent="0.25">
      <c r="A1283">
        <v>6400</v>
      </c>
      <c r="B1283" s="2">
        <v>-280.72998152289699</v>
      </c>
    </row>
    <row r="1284" spans="1:2" x14ac:dyDescent="0.25">
      <c r="A1284">
        <v>6405</v>
      </c>
      <c r="B1284" s="2">
        <v>-282.96540594993502</v>
      </c>
    </row>
    <row r="1285" spans="1:2" x14ac:dyDescent="0.25">
      <c r="A1285">
        <v>6410</v>
      </c>
      <c r="B1285" s="2">
        <v>-286.23503219581897</v>
      </c>
    </row>
    <row r="1286" spans="1:2" x14ac:dyDescent="0.25">
      <c r="A1286">
        <v>6415</v>
      </c>
      <c r="B1286" s="2">
        <v>-287.591689142132</v>
      </c>
    </row>
    <row r="1287" spans="1:2" x14ac:dyDescent="0.25">
      <c r="A1287">
        <v>6420</v>
      </c>
      <c r="B1287" s="2">
        <v>-292.52420547763597</v>
      </c>
    </row>
    <row r="1288" spans="1:2" x14ac:dyDescent="0.25">
      <c r="A1288">
        <v>6425</v>
      </c>
      <c r="B1288" s="2">
        <v>-289.89482286590697</v>
      </c>
    </row>
    <row r="1289" spans="1:2" x14ac:dyDescent="0.25">
      <c r="A1289">
        <v>6430</v>
      </c>
      <c r="B1289" s="2">
        <v>-274.88695557336001</v>
      </c>
    </row>
    <row r="1290" spans="1:2" x14ac:dyDescent="0.25">
      <c r="A1290">
        <v>6435</v>
      </c>
      <c r="B1290" s="2">
        <v>-278.821582835274</v>
      </c>
    </row>
    <row r="1291" spans="1:2" x14ac:dyDescent="0.25">
      <c r="A1291">
        <v>6440</v>
      </c>
      <c r="B1291" s="2">
        <v>-282.65947478929701</v>
      </c>
    </row>
    <row r="1292" spans="1:2" x14ac:dyDescent="0.25">
      <c r="A1292">
        <v>6445</v>
      </c>
      <c r="B1292" s="2">
        <v>-281.26539054127198</v>
      </c>
    </row>
    <row r="1293" spans="1:2" x14ac:dyDescent="0.25">
      <c r="A1293">
        <v>6450</v>
      </c>
      <c r="B1293" s="2">
        <v>-275.08276197435202</v>
      </c>
    </row>
    <row r="1294" spans="1:2" x14ac:dyDescent="0.25">
      <c r="A1294">
        <v>6455</v>
      </c>
      <c r="B1294" s="2">
        <v>-278.60754363551399</v>
      </c>
    </row>
    <row r="1295" spans="1:2" x14ac:dyDescent="0.25">
      <c r="A1295">
        <v>6460</v>
      </c>
      <c r="B1295" s="2">
        <v>-279.220398070621</v>
      </c>
    </row>
    <row r="1296" spans="1:2" x14ac:dyDescent="0.25">
      <c r="A1296">
        <v>6465</v>
      </c>
      <c r="B1296" s="2">
        <v>-278.51366002105999</v>
      </c>
    </row>
    <row r="1297" spans="1:2" x14ac:dyDescent="0.25">
      <c r="A1297">
        <v>6470</v>
      </c>
      <c r="B1297" s="2">
        <v>-279.85414957569401</v>
      </c>
    </row>
    <row r="1298" spans="1:2" x14ac:dyDescent="0.25">
      <c r="A1298">
        <v>6475</v>
      </c>
      <c r="B1298" s="2">
        <v>-272.62075273518298</v>
      </c>
    </row>
    <row r="1299" spans="1:2" x14ac:dyDescent="0.25">
      <c r="A1299">
        <v>6480</v>
      </c>
      <c r="B1299" s="2">
        <v>-287.30002494769798</v>
      </c>
    </row>
    <row r="1300" spans="1:2" x14ac:dyDescent="0.25">
      <c r="A1300">
        <v>6485</v>
      </c>
      <c r="B1300" s="2">
        <v>-191.546852604197</v>
      </c>
    </row>
    <row r="1301" spans="1:2" x14ac:dyDescent="0.25">
      <c r="A1301">
        <v>6490</v>
      </c>
      <c r="B1301" s="2">
        <v>-276.037116150629</v>
      </c>
    </row>
    <row r="1302" spans="1:2" x14ac:dyDescent="0.25">
      <c r="A1302">
        <v>6495</v>
      </c>
      <c r="B1302" s="2">
        <v>-275.21721643925599</v>
      </c>
    </row>
    <row r="1303" spans="1:2" x14ac:dyDescent="0.25">
      <c r="A1303">
        <v>6500</v>
      </c>
      <c r="B1303" s="2">
        <v>-274.509468174544</v>
      </c>
    </row>
    <row r="1304" spans="1:2" x14ac:dyDescent="0.25">
      <c r="A1304">
        <v>6505</v>
      </c>
      <c r="B1304" s="2">
        <v>-265.02690298988199</v>
      </c>
    </row>
    <row r="1305" spans="1:2" x14ac:dyDescent="0.25">
      <c r="A1305">
        <v>6510</v>
      </c>
      <c r="B1305" s="2">
        <v>-264.00717455338798</v>
      </c>
    </row>
    <row r="1306" spans="1:2" x14ac:dyDescent="0.25">
      <c r="A1306">
        <v>6515</v>
      </c>
      <c r="B1306" s="2">
        <v>-280.27954672695</v>
      </c>
    </row>
    <row r="1307" spans="1:2" x14ac:dyDescent="0.25">
      <c r="A1307">
        <v>6520</v>
      </c>
      <c r="B1307" s="2">
        <v>-272.62842074484598</v>
      </c>
    </row>
    <row r="1308" spans="1:2" x14ac:dyDescent="0.25">
      <c r="A1308">
        <v>6525</v>
      </c>
      <c r="B1308" s="2">
        <v>-272.33041454618098</v>
      </c>
    </row>
    <row r="1309" spans="1:2" x14ac:dyDescent="0.25">
      <c r="A1309">
        <v>6530</v>
      </c>
      <c r="B1309" s="2">
        <v>-273.938371130652</v>
      </c>
    </row>
    <row r="1310" spans="1:2" x14ac:dyDescent="0.25">
      <c r="A1310">
        <v>6535</v>
      </c>
      <c r="B1310" s="2">
        <v>-271.54172286481599</v>
      </c>
    </row>
    <row r="1311" spans="1:2" x14ac:dyDescent="0.25">
      <c r="A1311">
        <v>6540</v>
      </c>
      <c r="B1311" s="2">
        <v>-273.71177229910899</v>
      </c>
    </row>
    <row r="1312" spans="1:2" x14ac:dyDescent="0.25">
      <c r="A1312">
        <v>6545</v>
      </c>
      <c r="B1312" s="2">
        <v>-281.29146196443202</v>
      </c>
    </row>
    <row r="1313" spans="1:2" x14ac:dyDescent="0.25">
      <c r="A1313">
        <v>6550</v>
      </c>
      <c r="B1313" s="2">
        <v>-275.43375788130197</v>
      </c>
    </row>
    <row r="1314" spans="1:2" x14ac:dyDescent="0.25">
      <c r="A1314">
        <v>6555</v>
      </c>
      <c r="B1314" s="2">
        <v>-273.514268184824</v>
      </c>
    </row>
    <row r="1315" spans="1:2" x14ac:dyDescent="0.25">
      <c r="A1315">
        <v>6560</v>
      </c>
      <c r="B1315" s="2">
        <v>-277.35803005637001</v>
      </c>
    </row>
    <row r="1316" spans="1:2" x14ac:dyDescent="0.25">
      <c r="A1316">
        <v>6565</v>
      </c>
      <c r="B1316" s="2">
        <v>-282.540125547461</v>
      </c>
    </row>
    <row r="1317" spans="1:2" x14ac:dyDescent="0.25">
      <c r="A1317">
        <v>6570</v>
      </c>
      <c r="B1317" s="2">
        <v>-282.63671997091399</v>
      </c>
    </row>
    <row r="1318" spans="1:2" x14ac:dyDescent="0.25">
      <c r="A1318">
        <v>6575</v>
      </c>
      <c r="B1318" s="2">
        <v>-271.08425736730698</v>
      </c>
    </row>
    <row r="1319" spans="1:2" x14ac:dyDescent="0.25">
      <c r="A1319">
        <v>6580</v>
      </c>
      <c r="B1319" s="2">
        <v>-280.31942862391202</v>
      </c>
    </row>
    <row r="1320" spans="1:2" x14ac:dyDescent="0.25">
      <c r="A1320">
        <v>6585</v>
      </c>
      <c r="B1320" s="2">
        <v>-274.17737851623201</v>
      </c>
    </row>
    <row r="1321" spans="1:2" x14ac:dyDescent="0.25">
      <c r="A1321">
        <v>6590</v>
      </c>
      <c r="B1321" s="2">
        <v>-282.77342296341698</v>
      </c>
    </row>
    <row r="1322" spans="1:2" x14ac:dyDescent="0.25">
      <c r="A1322">
        <v>6595</v>
      </c>
      <c r="B1322" s="2">
        <v>-290.230504909442</v>
      </c>
    </row>
    <row r="1323" spans="1:2" x14ac:dyDescent="0.25">
      <c r="A1323">
        <v>6600</v>
      </c>
      <c r="B1323" s="2">
        <v>-279.98469767323002</v>
      </c>
    </row>
    <row r="1324" spans="1:2" x14ac:dyDescent="0.25">
      <c r="A1324">
        <v>6605</v>
      </c>
      <c r="B1324" s="2">
        <v>-276.73196269463</v>
      </c>
    </row>
    <row r="1325" spans="1:2" x14ac:dyDescent="0.25">
      <c r="A1325">
        <v>6610</v>
      </c>
      <c r="B1325" s="2">
        <v>-281.08640460980399</v>
      </c>
    </row>
    <row r="1326" spans="1:2" x14ac:dyDescent="0.25">
      <c r="A1326">
        <v>6615</v>
      </c>
      <c r="B1326" s="2">
        <v>-283.59005360598297</v>
      </c>
    </row>
    <row r="1327" spans="1:2" x14ac:dyDescent="0.25">
      <c r="A1327">
        <v>6620</v>
      </c>
      <c r="B1327" s="2">
        <v>-273.569697444535</v>
      </c>
    </row>
    <row r="1328" spans="1:2" x14ac:dyDescent="0.25">
      <c r="A1328">
        <v>6625</v>
      </c>
      <c r="B1328" s="2">
        <v>-284.96560473797501</v>
      </c>
    </row>
    <row r="1329" spans="1:2" x14ac:dyDescent="0.25">
      <c r="A1329">
        <v>6630</v>
      </c>
      <c r="B1329" s="2">
        <v>-284.46516388402</v>
      </c>
    </row>
    <row r="1330" spans="1:2" x14ac:dyDescent="0.25">
      <c r="A1330">
        <v>6635</v>
      </c>
      <c r="B1330" s="2">
        <v>-287.39498348154802</v>
      </c>
    </row>
    <row r="1331" spans="1:2" x14ac:dyDescent="0.25">
      <c r="A1331">
        <v>6640</v>
      </c>
      <c r="B1331" s="2">
        <v>-280.65734619667001</v>
      </c>
    </row>
    <row r="1332" spans="1:2" x14ac:dyDescent="0.25">
      <c r="A1332">
        <v>6645</v>
      </c>
      <c r="B1332" s="2">
        <v>-276.29862548786201</v>
      </c>
    </row>
    <row r="1333" spans="1:2" x14ac:dyDescent="0.25">
      <c r="A1333">
        <v>6650</v>
      </c>
      <c r="B1333" s="2">
        <v>-275.33023811392798</v>
      </c>
    </row>
    <row r="1334" spans="1:2" x14ac:dyDescent="0.25">
      <c r="A1334">
        <v>6655</v>
      </c>
      <c r="B1334" s="2">
        <v>-272.432306278981</v>
      </c>
    </row>
    <row r="1335" spans="1:2" x14ac:dyDescent="0.25">
      <c r="A1335">
        <v>6660</v>
      </c>
      <c r="B1335" s="2">
        <v>-308.71977004714</v>
      </c>
    </row>
    <row r="1336" spans="1:2" x14ac:dyDescent="0.25">
      <c r="A1336">
        <v>6665</v>
      </c>
      <c r="B1336" s="2">
        <v>-278.59451747744401</v>
      </c>
    </row>
    <row r="1337" spans="1:2" x14ac:dyDescent="0.25">
      <c r="A1337">
        <v>6670</v>
      </c>
      <c r="B1337" s="2">
        <v>-275.71574387448402</v>
      </c>
    </row>
    <row r="1338" spans="1:2" x14ac:dyDescent="0.25">
      <c r="A1338">
        <v>6675</v>
      </c>
      <c r="B1338" s="2">
        <v>-280.81967735433699</v>
      </c>
    </row>
    <row r="1339" spans="1:2" x14ac:dyDescent="0.25">
      <c r="A1339">
        <v>6680</v>
      </c>
      <c r="B1339" s="2">
        <v>-281.32150336989201</v>
      </c>
    </row>
    <row r="1340" spans="1:2" x14ac:dyDescent="0.25">
      <c r="A1340">
        <v>6685</v>
      </c>
      <c r="B1340" s="2">
        <v>-241.932062732943</v>
      </c>
    </row>
    <row r="1341" spans="1:2" x14ac:dyDescent="0.25">
      <c r="A1341">
        <v>6690</v>
      </c>
      <c r="B1341" s="2">
        <v>-281.68497100289699</v>
      </c>
    </row>
    <row r="1342" spans="1:2" x14ac:dyDescent="0.25">
      <c r="A1342">
        <v>6695</v>
      </c>
      <c r="B1342" s="2">
        <v>-278.37206006595602</v>
      </c>
    </row>
    <row r="1343" spans="1:2" x14ac:dyDescent="0.25">
      <c r="A1343">
        <v>6700</v>
      </c>
      <c r="B1343" s="2">
        <v>-279.40812090269799</v>
      </c>
    </row>
    <row r="1344" spans="1:2" x14ac:dyDescent="0.25">
      <c r="A1344">
        <v>6705</v>
      </c>
      <c r="B1344" s="2">
        <v>-279.94796038334601</v>
      </c>
    </row>
    <row r="1345" spans="1:2" x14ac:dyDescent="0.25">
      <c r="A1345">
        <v>6710</v>
      </c>
      <c r="B1345" s="2">
        <v>-273.58536303482498</v>
      </c>
    </row>
    <row r="1346" spans="1:2" x14ac:dyDescent="0.25">
      <c r="A1346">
        <v>6715</v>
      </c>
      <c r="B1346" s="2">
        <v>-270.18066865970798</v>
      </c>
    </row>
    <row r="1347" spans="1:2" x14ac:dyDescent="0.25">
      <c r="A1347">
        <v>6720</v>
      </c>
      <c r="B1347" s="2">
        <v>-276.634633632266</v>
      </c>
    </row>
    <row r="1348" spans="1:2" x14ac:dyDescent="0.25">
      <c r="A1348">
        <v>6725</v>
      </c>
      <c r="B1348" s="2">
        <v>-271.87217578733902</v>
      </c>
    </row>
    <row r="1349" spans="1:2" x14ac:dyDescent="0.25">
      <c r="A1349">
        <v>6730</v>
      </c>
      <c r="B1349" s="2">
        <v>-267.712255564202</v>
      </c>
    </row>
    <row r="1350" spans="1:2" x14ac:dyDescent="0.25">
      <c r="A1350">
        <v>6735</v>
      </c>
      <c r="B1350" s="2">
        <v>-278.75624949977299</v>
      </c>
    </row>
    <row r="1351" spans="1:2" x14ac:dyDescent="0.25">
      <c r="A1351">
        <v>6740</v>
      </c>
      <c r="B1351" s="2">
        <v>-271.550056606775</v>
      </c>
    </row>
    <row r="1352" spans="1:2" x14ac:dyDescent="0.25">
      <c r="A1352">
        <v>6745</v>
      </c>
      <c r="B1352" s="2">
        <v>-270.36608651133503</v>
      </c>
    </row>
    <row r="1353" spans="1:2" x14ac:dyDescent="0.25">
      <c r="A1353">
        <v>6750</v>
      </c>
      <c r="B1353" s="2">
        <v>-266.68799589946798</v>
      </c>
    </row>
    <row r="1354" spans="1:2" x14ac:dyDescent="0.25">
      <c r="A1354">
        <v>6755</v>
      </c>
      <c r="B1354" s="2">
        <v>-272.16160764505202</v>
      </c>
    </row>
    <row r="1355" spans="1:2" x14ac:dyDescent="0.25">
      <c r="A1355">
        <v>6760</v>
      </c>
      <c r="B1355" s="2">
        <v>-287.20386292068503</v>
      </c>
    </row>
    <row r="1356" spans="1:2" x14ac:dyDescent="0.25">
      <c r="A1356">
        <v>6765</v>
      </c>
      <c r="B1356" s="2">
        <v>-272.37477953984899</v>
      </c>
    </row>
    <row r="1357" spans="1:2" x14ac:dyDescent="0.25">
      <c r="A1357">
        <v>6770</v>
      </c>
      <c r="B1357" s="2">
        <v>-275.72566530884899</v>
      </c>
    </row>
    <row r="1358" spans="1:2" x14ac:dyDescent="0.25">
      <c r="A1358">
        <v>6775</v>
      </c>
      <c r="B1358" s="2">
        <v>-280.16207350534</v>
      </c>
    </row>
    <row r="1359" spans="1:2" x14ac:dyDescent="0.25">
      <c r="A1359">
        <v>6780</v>
      </c>
      <c r="B1359" s="2">
        <v>-274.270893020058</v>
      </c>
    </row>
    <row r="1360" spans="1:2" x14ac:dyDescent="0.25">
      <c r="A1360">
        <v>6785</v>
      </c>
      <c r="B1360" s="2">
        <v>-267.84941002356697</v>
      </c>
    </row>
    <row r="1361" spans="1:2" x14ac:dyDescent="0.25">
      <c r="A1361">
        <v>6790</v>
      </c>
      <c r="B1361" s="2">
        <v>-272.36259844714903</v>
      </c>
    </row>
    <row r="1362" spans="1:2" x14ac:dyDescent="0.25">
      <c r="A1362">
        <v>6795</v>
      </c>
      <c r="B1362" s="2">
        <v>-281.85592343724602</v>
      </c>
    </row>
    <row r="1363" spans="1:2" x14ac:dyDescent="0.25">
      <c r="A1363">
        <v>6800</v>
      </c>
      <c r="B1363" s="2">
        <v>-290.38366621188499</v>
      </c>
    </row>
    <row r="1364" spans="1:2" x14ac:dyDescent="0.25">
      <c r="A1364">
        <v>6805</v>
      </c>
      <c r="B1364" s="2">
        <v>-277.215030679508</v>
      </c>
    </row>
    <row r="1365" spans="1:2" x14ac:dyDescent="0.25">
      <c r="A1365">
        <v>6810</v>
      </c>
      <c r="B1365" s="2">
        <v>-275.80944586307999</v>
      </c>
    </row>
    <row r="1366" spans="1:2" x14ac:dyDescent="0.25">
      <c r="A1366">
        <v>6815</v>
      </c>
      <c r="B1366" s="2">
        <v>-292.716688878323</v>
      </c>
    </row>
    <row r="1367" spans="1:2" x14ac:dyDescent="0.25">
      <c r="A1367">
        <v>6820</v>
      </c>
      <c r="B1367" s="2">
        <v>-280.73339737844498</v>
      </c>
    </row>
    <row r="1368" spans="1:2" x14ac:dyDescent="0.25">
      <c r="A1368">
        <v>6825</v>
      </c>
      <c r="B1368" s="2">
        <v>-272.90864041214599</v>
      </c>
    </row>
    <row r="1369" spans="1:2" x14ac:dyDescent="0.25">
      <c r="A1369">
        <v>6830</v>
      </c>
      <c r="B1369" s="2">
        <v>-276.41367404538801</v>
      </c>
    </row>
    <row r="1370" spans="1:2" x14ac:dyDescent="0.25">
      <c r="A1370">
        <v>6835</v>
      </c>
      <c r="B1370" s="2">
        <v>-283.13295143219</v>
      </c>
    </row>
    <row r="1371" spans="1:2" x14ac:dyDescent="0.25">
      <c r="A1371">
        <v>6840</v>
      </c>
      <c r="B1371" s="2">
        <v>-276.94701834181001</v>
      </c>
    </row>
    <row r="1372" spans="1:2" x14ac:dyDescent="0.25">
      <c r="A1372">
        <v>6845</v>
      </c>
      <c r="B1372" s="2">
        <v>-269.73431321986601</v>
      </c>
    </row>
    <row r="1373" spans="1:2" x14ac:dyDescent="0.25">
      <c r="A1373">
        <v>6850</v>
      </c>
      <c r="B1373" s="2">
        <v>-281.98459814953299</v>
      </c>
    </row>
    <row r="1374" spans="1:2" x14ac:dyDescent="0.25">
      <c r="A1374">
        <v>6855</v>
      </c>
      <c r="B1374" s="2">
        <v>-269.156136650588</v>
      </c>
    </row>
    <row r="1375" spans="1:2" x14ac:dyDescent="0.25">
      <c r="A1375">
        <v>6860</v>
      </c>
      <c r="B1375" s="2">
        <v>-286.72801249202502</v>
      </c>
    </row>
    <row r="1376" spans="1:2" x14ac:dyDescent="0.25">
      <c r="A1376">
        <v>6865</v>
      </c>
      <c r="B1376" s="2">
        <v>-287.09205054626301</v>
      </c>
    </row>
    <row r="1377" spans="1:2" x14ac:dyDescent="0.25">
      <c r="A1377">
        <v>6870</v>
      </c>
      <c r="B1377" s="2">
        <v>-264.21140368207898</v>
      </c>
    </row>
    <row r="1378" spans="1:2" x14ac:dyDescent="0.25">
      <c r="A1378">
        <v>6875</v>
      </c>
      <c r="B1378" s="2">
        <v>-275.35051922308702</v>
      </c>
    </row>
    <row r="1379" spans="1:2" x14ac:dyDescent="0.25">
      <c r="A1379">
        <v>6880</v>
      </c>
      <c r="B1379" s="2">
        <v>-276.27636161461902</v>
      </c>
    </row>
    <row r="1380" spans="1:2" x14ac:dyDescent="0.25">
      <c r="A1380">
        <v>6885</v>
      </c>
      <c r="B1380" s="2">
        <v>-270.87338701390098</v>
      </c>
    </row>
    <row r="1381" spans="1:2" x14ac:dyDescent="0.25">
      <c r="A1381">
        <v>6890</v>
      </c>
      <c r="B1381" s="2">
        <v>-272.06724650020999</v>
      </c>
    </row>
    <row r="1382" spans="1:2" x14ac:dyDescent="0.25">
      <c r="A1382">
        <v>6895</v>
      </c>
      <c r="B1382" s="2">
        <v>-265.37578287443301</v>
      </c>
    </row>
    <row r="1383" spans="1:2" x14ac:dyDescent="0.25">
      <c r="A1383">
        <v>6900</v>
      </c>
      <c r="B1383" s="2">
        <v>-275.67434182808802</v>
      </c>
    </row>
    <row r="1384" spans="1:2" x14ac:dyDescent="0.25">
      <c r="A1384">
        <v>6905</v>
      </c>
      <c r="B1384" s="2">
        <v>-274.86782456307498</v>
      </c>
    </row>
    <row r="1385" spans="1:2" x14ac:dyDescent="0.25">
      <c r="A1385">
        <v>6910</v>
      </c>
      <c r="B1385" s="2">
        <v>-269.84924012717198</v>
      </c>
    </row>
    <row r="1386" spans="1:2" x14ac:dyDescent="0.25">
      <c r="A1386">
        <v>6915</v>
      </c>
      <c r="B1386" s="2">
        <v>-265.859550634556</v>
      </c>
    </row>
    <row r="1387" spans="1:2" x14ac:dyDescent="0.25">
      <c r="A1387">
        <v>6920</v>
      </c>
      <c r="B1387" s="2">
        <v>-269.412409627925</v>
      </c>
    </row>
    <row r="1388" spans="1:2" x14ac:dyDescent="0.25">
      <c r="A1388">
        <v>6925</v>
      </c>
      <c r="B1388" s="2">
        <v>-257.19972542826201</v>
      </c>
    </row>
    <row r="1389" spans="1:2" x14ac:dyDescent="0.25">
      <c r="A1389">
        <v>6930</v>
      </c>
      <c r="B1389" s="2">
        <v>-269.07703786253199</v>
      </c>
    </row>
    <row r="1390" spans="1:2" x14ac:dyDescent="0.25">
      <c r="A1390">
        <v>6935</v>
      </c>
      <c r="B1390" s="2">
        <v>-260.30180331058301</v>
      </c>
    </row>
    <row r="1391" spans="1:2" x14ac:dyDescent="0.25">
      <c r="A1391">
        <v>6940</v>
      </c>
      <c r="B1391" s="2">
        <v>-259.29541071488501</v>
      </c>
    </row>
    <row r="1392" spans="1:2" x14ac:dyDescent="0.25">
      <c r="A1392">
        <v>6945</v>
      </c>
      <c r="B1392" s="2">
        <v>-53.804270106869097</v>
      </c>
    </row>
    <row r="1393" spans="1:2" x14ac:dyDescent="0.25">
      <c r="A1393">
        <v>6950</v>
      </c>
      <c r="B1393" s="2">
        <v>-262.89830300984499</v>
      </c>
    </row>
    <row r="1394" spans="1:2" x14ac:dyDescent="0.25">
      <c r="A1394">
        <v>6955</v>
      </c>
      <c r="B1394" s="2">
        <v>-259.50461028241801</v>
      </c>
    </row>
    <row r="1395" spans="1:2" x14ac:dyDescent="0.25">
      <c r="A1395">
        <v>6960</v>
      </c>
      <c r="B1395" s="2">
        <v>-268.47779223293003</v>
      </c>
    </row>
    <row r="1396" spans="1:2" x14ac:dyDescent="0.25">
      <c r="A1396">
        <v>6965</v>
      </c>
      <c r="B1396" s="2">
        <v>-267.84645798597103</v>
      </c>
    </row>
    <row r="1397" spans="1:2" x14ac:dyDescent="0.25">
      <c r="A1397">
        <v>6970</v>
      </c>
      <c r="B1397" s="2">
        <v>-272.99337110974102</v>
      </c>
    </row>
    <row r="1398" spans="1:2" x14ac:dyDescent="0.25">
      <c r="A1398">
        <v>6975</v>
      </c>
      <c r="B1398" s="2">
        <v>-265.46244193678598</v>
      </c>
    </row>
    <row r="1399" spans="1:2" x14ac:dyDescent="0.25">
      <c r="A1399">
        <v>6980</v>
      </c>
      <c r="B1399" s="2">
        <v>-274.10839632600602</v>
      </c>
    </row>
    <row r="1400" spans="1:2" x14ac:dyDescent="0.25">
      <c r="A1400">
        <v>6985</v>
      </c>
      <c r="B1400" s="2">
        <v>-275.11856253254302</v>
      </c>
    </row>
    <row r="1401" spans="1:2" x14ac:dyDescent="0.25">
      <c r="A1401">
        <v>6990</v>
      </c>
      <c r="B1401" s="2">
        <v>-270.84728623276999</v>
      </c>
    </row>
    <row r="1402" spans="1:2" x14ac:dyDescent="0.25">
      <c r="A1402">
        <v>6995</v>
      </c>
      <c r="B1402" s="2">
        <v>-266.40519016046102</v>
      </c>
    </row>
    <row r="1403" spans="1:2" x14ac:dyDescent="0.25">
      <c r="A1403">
        <v>7000</v>
      </c>
      <c r="B1403" s="2">
        <v>-274.44195963325802</v>
      </c>
    </row>
    <row r="1404" spans="1:2" x14ac:dyDescent="0.25">
      <c r="A1404">
        <v>7005</v>
      </c>
      <c r="B1404" s="2">
        <v>-273.29809832222702</v>
      </c>
    </row>
    <row r="1405" spans="1:2" x14ac:dyDescent="0.25">
      <c r="A1405">
        <v>7010</v>
      </c>
      <c r="B1405" s="2">
        <v>-281.511499055684</v>
      </c>
    </row>
    <row r="1406" spans="1:2" x14ac:dyDescent="0.25">
      <c r="A1406">
        <v>7015</v>
      </c>
      <c r="B1406" s="2">
        <v>-275.754295358859</v>
      </c>
    </row>
    <row r="1407" spans="1:2" x14ac:dyDescent="0.25">
      <c r="A1407">
        <v>7020</v>
      </c>
      <c r="B1407" s="2">
        <v>-267.82292679014603</v>
      </c>
    </row>
    <row r="1408" spans="1:2" x14ac:dyDescent="0.25">
      <c r="A1408">
        <v>7025</v>
      </c>
      <c r="B1408" s="2">
        <v>-283.03380799471103</v>
      </c>
    </row>
    <row r="1409" spans="1:2" x14ac:dyDescent="0.25">
      <c r="A1409">
        <v>7030</v>
      </c>
      <c r="B1409" s="2">
        <v>-285.53942556536998</v>
      </c>
    </row>
    <row r="1410" spans="1:2" x14ac:dyDescent="0.25">
      <c r="A1410">
        <v>7035</v>
      </c>
      <c r="B1410" s="2">
        <v>-284.628983544839</v>
      </c>
    </row>
    <row r="1411" spans="1:2" x14ac:dyDescent="0.25">
      <c r="A1411">
        <v>7040</v>
      </c>
      <c r="B1411" s="2">
        <v>-271.950913715654</v>
      </c>
    </row>
    <row r="1412" spans="1:2" x14ac:dyDescent="0.25">
      <c r="A1412">
        <v>7045</v>
      </c>
      <c r="B1412" s="2">
        <v>-270.99704183377202</v>
      </c>
    </row>
    <row r="1413" spans="1:2" x14ac:dyDescent="0.25">
      <c r="A1413">
        <v>7050</v>
      </c>
      <c r="B1413" s="2">
        <v>-270.76269170422597</v>
      </c>
    </row>
    <row r="1414" spans="1:2" x14ac:dyDescent="0.25">
      <c r="A1414">
        <v>7055</v>
      </c>
      <c r="B1414" s="2">
        <v>-273.16162011673202</v>
      </c>
    </row>
    <row r="1415" spans="1:2" x14ac:dyDescent="0.25">
      <c r="A1415">
        <v>7060</v>
      </c>
      <c r="B1415" s="2">
        <v>-271.13127235296997</v>
      </c>
    </row>
    <row r="1416" spans="1:2" x14ac:dyDescent="0.25">
      <c r="A1416">
        <v>7065</v>
      </c>
      <c r="B1416" s="2">
        <v>-275.71061880909701</v>
      </c>
    </row>
    <row r="1417" spans="1:2" x14ac:dyDescent="0.25">
      <c r="A1417">
        <v>7070</v>
      </c>
      <c r="B1417" s="2">
        <v>-282.695954668821</v>
      </c>
    </row>
    <row r="1418" spans="1:2" x14ac:dyDescent="0.25">
      <c r="A1418">
        <v>7075</v>
      </c>
      <c r="B1418" s="2">
        <v>-274.87407347962801</v>
      </c>
    </row>
    <row r="1419" spans="1:2" x14ac:dyDescent="0.25">
      <c r="A1419">
        <v>7080</v>
      </c>
      <c r="B1419" s="2">
        <v>-277.80152207553198</v>
      </c>
    </row>
    <row r="1420" spans="1:2" x14ac:dyDescent="0.25">
      <c r="A1420">
        <v>7085</v>
      </c>
      <c r="B1420" s="2">
        <v>-264.98688074653501</v>
      </c>
    </row>
    <row r="1421" spans="1:2" x14ac:dyDescent="0.25">
      <c r="A1421">
        <v>7090</v>
      </c>
      <c r="B1421" s="2">
        <v>-269.33794044055298</v>
      </c>
    </row>
    <row r="1422" spans="1:2" x14ac:dyDescent="0.25">
      <c r="A1422">
        <v>7095</v>
      </c>
      <c r="B1422" s="2">
        <v>-262.20693441923697</v>
      </c>
    </row>
    <row r="1423" spans="1:2" x14ac:dyDescent="0.25">
      <c r="A1423">
        <v>7100</v>
      </c>
      <c r="B1423" s="2">
        <v>-272.34467244936201</v>
      </c>
    </row>
    <row r="1424" spans="1:2" x14ac:dyDescent="0.25">
      <c r="A1424">
        <v>7105</v>
      </c>
      <c r="B1424" s="2">
        <v>-263.873259923018</v>
      </c>
    </row>
    <row r="1425" spans="1:2" x14ac:dyDescent="0.25">
      <c r="A1425">
        <v>7110</v>
      </c>
      <c r="B1425" s="2">
        <v>-266.69433646415399</v>
      </c>
    </row>
    <row r="1426" spans="1:2" x14ac:dyDescent="0.25">
      <c r="A1426">
        <v>7115</v>
      </c>
      <c r="B1426" s="2">
        <v>-265.889543771891</v>
      </c>
    </row>
    <row r="1427" spans="1:2" x14ac:dyDescent="0.25">
      <c r="A1427">
        <v>7120</v>
      </c>
      <c r="B1427" s="2">
        <v>-265.23006112077098</v>
      </c>
    </row>
    <row r="1428" spans="1:2" x14ac:dyDescent="0.25">
      <c r="A1428">
        <v>7125</v>
      </c>
      <c r="B1428" s="2">
        <v>-271.07459725842699</v>
      </c>
    </row>
    <row r="1429" spans="1:2" x14ac:dyDescent="0.25">
      <c r="A1429">
        <v>7130</v>
      </c>
      <c r="B1429" s="2">
        <v>-300.50640215269402</v>
      </c>
    </row>
    <row r="1430" spans="1:2" x14ac:dyDescent="0.25">
      <c r="A1430">
        <v>7135</v>
      </c>
      <c r="B1430" s="2">
        <v>-279.554241625092</v>
      </c>
    </row>
    <row r="1431" spans="1:2" x14ac:dyDescent="0.25">
      <c r="A1431">
        <v>7140</v>
      </c>
      <c r="B1431" s="2">
        <v>-274.68706640465302</v>
      </c>
    </row>
    <row r="1432" spans="1:2" x14ac:dyDescent="0.25">
      <c r="A1432">
        <v>7145</v>
      </c>
      <c r="B1432" s="2">
        <v>-269.31245926102798</v>
      </c>
    </row>
    <row r="1433" spans="1:2" x14ac:dyDescent="0.25">
      <c r="A1433">
        <v>7150</v>
      </c>
      <c r="B1433" s="2">
        <v>-268.80622007282602</v>
      </c>
    </row>
    <row r="1434" spans="1:2" x14ac:dyDescent="0.25">
      <c r="A1434">
        <v>7155</v>
      </c>
      <c r="B1434" s="2">
        <v>-271.03263177374998</v>
      </c>
    </row>
    <row r="1435" spans="1:2" x14ac:dyDescent="0.25">
      <c r="A1435">
        <v>7160</v>
      </c>
      <c r="B1435" s="2">
        <v>-278.13271570488399</v>
      </c>
    </row>
    <row r="1436" spans="1:2" x14ac:dyDescent="0.25">
      <c r="A1436">
        <v>7165</v>
      </c>
      <c r="B1436" s="2">
        <v>-276.97600123319802</v>
      </c>
    </row>
    <row r="1437" spans="1:2" x14ac:dyDescent="0.25">
      <c r="A1437">
        <v>7170</v>
      </c>
      <c r="B1437" s="2">
        <v>-271.64417553256197</v>
      </c>
    </row>
    <row r="1438" spans="1:2" x14ac:dyDescent="0.25">
      <c r="A1438">
        <v>7175</v>
      </c>
      <c r="B1438" s="2">
        <v>-276.72965927335798</v>
      </c>
    </row>
    <row r="1439" spans="1:2" x14ac:dyDescent="0.25">
      <c r="A1439">
        <v>7180</v>
      </c>
      <c r="B1439" s="2">
        <v>-273.26193542526198</v>
      </c>
    </row>
    <row r="1440" spans="1:2" x14ac:dyDescent="0.25">
      <c r="A1440">
        <v>7185</v>
      </c>
      <c r="B1440" s="2">
        <v>-276.18907844254801</v>
      </c>
    </row>
    <row r="1441" spans="1:2" x14ac:dyDescent="0.25">
      <c r="A1441">
        <v>7190</v>
      </c>
      <c r="B1441" s="2">
        <v>-272.77645775052798</v>
      </c>
    </row>
    <row r="1442" spans="1:2" x14ac:dyDescent="0.25">
      <c r="A1442">
        <v>7195</v>
      </c>
      <c r="B1442" s="2">
        <v>-280.11382835896501</v>
      </c>
    </row>
    <row r="1443" spans="1:2" x14ac:dyDescent="0.25">
      <c r="A1443">
        <v>7200</v>
      </c>
      <c r="B1443" s="2">
        <v>-271.64865023745898</v>
      </c>
    </row>
    <row r="1444" spans="1:2" x14ac:dyDescent="0.25">
      <c r="A1444">
        <v>7205</v>
      </c>
      <c r="B1444" s="2">
        <v>-203.866709094566</v>
      </c>
    </row>
    <row r="1445" spans="1:2" x14ac:dyDescent="0.25">
      <c r="A1445">
        <v>7210</v>
      </c>
      <c r="B1445" s="2">
        <v>-267.66600724344198</v>
      </c>
    </row>
    <row r="1446" spans="1:2" x14ac:dyDescent="0.25">
      <c r="A1446">
        <v>7215</v>
      </c>
      <c r="B1446" s="2">
        <v>-270.06681112280899</v>
      </c>
    </row>
    <row r="1447" spans="1:2" x14ac:dyDescent="0.25">
      <c r="A1447">
        <v>7220</v>
      </c>
      <c r="B1447" s="2">
        <v>-271.978004701911</v>
      </c>
    </row>
    <row r="1448" spans="1:2" x14ac:dyDescent="0.25">
      <c r="A1448">
        <v>7225</v>
      </c>
      <c r="B1448" s="2">
        <v>-272.14501114525598</v>
      </c>
    </row>
    <row r="1449" spans="1:2" x14ac:dyDescent="0.25">
      <c r="A1449">
        <v>7230</v>
      </c>
      <c r="B1449" s="2">
        <v>-275.54267912710202</v>
      </c>
    </row>
    <row r="1450" spans="1:2" x14ac:dyDescent="0.25">
      <c r="A1450">
        <v>7235</v>
      </c>
      <c r="B1450" s="2">
        <v>-273.250245971151</v>
      </c>
    </row>
    <row r="1451" spans="1:2" x14ac:dyDescent="0.25">
      <c r="A1451">
        <v>7240</v>
      </c>
      <c r="B1451" s="2">
        <v>-277.59736130460499</v>
      </c>
    </row>
    <row r="1452" spans="1:2" x14ac:dyDescent="0.25">
      <c r="A1452">
        <v>7245</v>
      </c>
      <c r="B1452" s="2">
        <v>-278.26490236240397</v>
      </c>
    </row>
    <row r="1453" spans="1:2" x14ac:dyDescent="0.25">
      <c r="A1453">
        <v>7250</v>
      </c>
      <c r="B1453" s="2">
        <v>-277.816403752925</v>
      </c>
    </row>
    <row r="1454" spans="1:2" x14ac:dyDescent="0.25">
      <c r="A1454">
        <v>7255</v>
      </c>
      <c r="B1454" s="2">
        <v>-277.96002958851398</v>
      </c>
    </row>
    <row r="1455" spans="1:2" x14ac:dyDescent="0.25">
      <c r="A1455">
        <v>7260</v>
      </c>
      <c r="B1455" s="2">
        <v>-278.03461257581898</v>
      </c>
    </row>
    <row r="1456" spans="1:2" x14ac:dyDescent="0.25">
      <c r="A1456">
        <v>7265</v>
      </c>
      <c r="B1456" s="2">
        <v>-276.85987109292699</v>
      </c>
    </row>
    <row r="1457" spans="1:2" x14ac:dyDescent="0.25">
      <c r="A1457">
        <v>7270</v>
      </c>
      <c r="B1457" s="2">
        <v>-272.25152067457299</v>
      </c>
    </row>
    <row r="1458" spans="1:2" x14ac:dyDescent="0.25">
      <c r="A1458">
        <v>7275</v>
      </c>
      <c r="B1458" s="2">
        <v>-266.611513021907</v>
      </c>
    </row>
    <row r="1459" spans="1:2" x14ac:dyDescent="0.25">
      <c r="A1459">
        <v>7280</v>
      </c>
      <c r="B1459" s="2">
        <v>-274.70245811641598</v>
      </c>
    </row>
    <row r="1460" spans="1:2" x14ac:dyDescent="0.25">
      <c r="A1460">
        <v>7285</v>
      </c>
      <c r="B1460" s="2">
        <v>-273.20341868938101</v>
      </c>
    </row>
    <row r="1461" spans="1:2" x14ac:dyDescent="0.25">
      <c r="A1461">
        <v>7290</v>
      </c>
      <c r="B1461" s="2">
        <v>-272.372024827649</v>
      </c>
    </row>
    <row r="1462" spans="1:2" x14ac:dyDescent="0.25">
      <c r="A1462">
        <v>7295</v>
      </c>
      <c r="B1462" s="2">
        <v>-263.31286480320802</v>
      </c>
    </row>
    <row r="1463" spans="1:2" x14ac:dyDescent="0.25">
      <c r="A1463">
        <v>7300</v>
      </c>
      <c r="B1463" s="2">
        <v>-272.699059487265</v>
      </c>
    </row>
    <row r="1464" spans="1:2" x14ac:dyDescent="0.25">
      <c r="A1464">
        <v>7305</v>
      </c>
      <c r="B1464" s="2">
        <v>-275.73514582998001</v>
      </c>
    </row>
    <row r="1465" spans="1:2" x14ac:dyDescent="0.25">
      <c r="A1465">
        <v>7310</v>
      </c>
      <c r="B1465" s="2">
        <v>-273.52823274656799</v>
      </c>
    </row>
    <row r="1466" spans="1:2" x14ac:dyDescent="0.25">
      <c r="A1466">
        <v>7315</v>
      </c>
      <c r="B1466" s="2">
        <v>-273.08393219840798</v>
      </c>
    </row>
    <row r="1467" spans="1:2" x14ac:dyDescent="0.25">
      <c r="A1467">
        <v>7320</v>
      </c>
      <c r="B1467" s="2">
        <v>-274.49396219812701</v>
      </c>
    </row>
    <row r="1468" spans="1:2" x14ac:dyDescent="0.25">
      <c r="A1468">
        <v>7325</v>
      </c>
      <c r="B1468" s="2">
        <v>-270.01236824002098</v>
      </c>
    </row>
    <row r="1469" spans="1:2" x14ac:dyDescent="0.25">
      <c r="A1469">
        <v>7330</v>
      </c>
      <c r="B1469" s="2">
        <v>-267.22434965011701</v>
      </c>
    </row>
    <row r="1470" spans="1:2" x14ac:dyDescent="0.25">
      <c r="A1470">
        <v>7335</v>
      </c>
      <c r="B1470" s="2">
        <v>-266.98530387919101</v>
      </c>
    </row>
    <row r="1471" spans="1:2" x14ac:dyDescent="0.25">
      <c r="A1471">
        <v>7340</v>
      </c>
      <c r="B1471" s="2">
        <v>-271.594422299239</v>
      </c>
    </row>
    <row r="1472" spans="1:2" x14ac:dyDescent="0.25">
      <c r="A1472">
        <v>7345</v>
      </c>
      <c r="B1472" s="2">
        <v>-262.88083841054799</v>
      </c>
    </row>
    <row r="1473" spans="1:2" x14ac:dyDescent="0.25">
      <c r="A1473">
        <v>7350</v>
      </c>
      <c r="B1473" s="2">
        <v>-265.16220333919699</v>
      </c>
    </row>
    <row r="1474" spans="1:2" x14ac:dyDescent="0.25">
      <c r="A1474">
        <v>7355</v>
      </c>
      <c r="B1474" s="2">
        <v>-263.58598683497098</v>
      </c>
    </row>
    <row r="1475" spans="1:2" x14ac:dyDescent="0.25">
      <c r="A1475">
        <v>7360</v>
      </c>
      <c r="B1475" s="2">
        <v>-262.62301756974102</v>
      </c>
    </row>
    <row r="1476" spans="1:2" x14ac:dyDescent="0.25">
      <c r="A1476">
        <v>7365</v>
      </c>
      <c r="B1476" s="2">
        <v>-269.51722432328899</v>
      </c>
    </row>
    <row r="1477" spans="1:2" x14ac:dyDescent="0.25">
      <c r="A1477">
        <v>7370</v>
      </c>
      <c r="B1477" s="2">
        <v>-263.23082299060701</v>
      </c>
    </row>
    <row r="1478" spans="1:2" x14ac:dyDescent="0.25">
      <c r="A1478">
        <v>7375</v>
      </c>
      <c r="B1478" s="2">
        <v>-260.36466947695999</v>
      </c>
    </row>
    <row r="1479" spans="1:2" x14ac:dyDescent="0.25">
      <c r="A1479">
        <v>7380</v>
      </c>
      <c r="B1479" s="2">
        <v>-269.58994633253099</v>
      </c>
    </row>
    <row r="1480" spans="1:2" x14ac:dyDescent="0.25">
      <c r="A1480">
        <v>7385</v>
      </c>
      <c r="B1480" s="2">
        <v>-272.91863925613598</v>
      </c>
    </row>
    <row r="1481" spans="1:2" x14ac:dyDescent="0.25">
      <c r="A1481">
        <v>7390</v>
      </c>
      <c r="B1481" s="2">
        <v>-273.34597517200802</v>
      </c>
    </row>
    <row r="1482" spans="1:2" x14ac:dyDescent="0.25">
      <c r="A1482">
        <v>7395</v>
      </c>
      <c r="B1482" s="2">
        <v>-272.348218724692</v>
      </c>
    </row>
    <row r="1483" spans="1:2" x14ac:dyDescent="0.25">
      <c r="A1483">
        <v>7400</v>
      </c>
      <c r="B1483" s="2">
        <v>-275.42761882194998</v>
      </c>
    </row>
    <row r="1484" spans="1:2" x14ac:dyDescent="0.25">
      <c r="A1484">
        <v>7405</v>
      </c>
      <c r="B1484" s="2">
        <v>-222.834054045871</v>
      </c>
    </row>
    <row r="1485" spans="1:2" x14ac:dyDescent="0.25">
      <c r="A1485">
        <v>7410</v>
      </c>
      <c r="B1485" s="2">
        <v>-266.01128394768898</v>
      </c>
    </row>
    <row r="1486" spans="1:2" x14ac:dyDescent="0.25">
      <c r="A1486">
        <v>7415</v>
      </c>
      <c r="B1486" s="2">
        <v>-268.89790419913902</v>
      </c>
    </row>
    <row r="1487" spans="1:2" x14ac:dyDescent="0.25">
      <c r="A1487">
        <v>7420</v>
      </c>
      <c r="B1487" s="2">
        <v>-270.42383591613998</v>
      </c>
    </row>
    <row r="1488" spans="1:2" x14ac:dyDescent="0.25">
      <c r="A1488">
        <v>7425</v>
      </c>
      <c r="B1488" s="2">
        <v>-285.41983611564802</v>
      </c>
    </row>
    <row r="1489" spans="1:2" x14ac:dyDescent="0.25">
      <c r="A1489">
        <v>7430</v>
      </c>
      <c r="B1489" s="2">
        <v>-273.40614176340301</v>
      </c>
    </row>
    <row r="1490" spans="1:2" x14ac:dyDescent="0.25">
      <c r="A1490">
        <v>7435</v>
      </c>
      <c r="B1490" s="2">
        <v>-268.96024918848502</v>
      </c>
    </row>
    <row r="1491" spans="1:2" x14ac:dyDescent="0.25">
      <c r="A1491">
        <v>7440</v>
      </c>
      <c r="B1491" s="2">
        <v>-282.47975308968802</v>
      </c>
    </row>
    <row r="1492" spans="1:2" x14ac:dyDescent="0.25">
      <c r="A1492">
        <v>7445</v>
      </c>
      <c r="B1492" s="2">
        <v>-287.99877421788699</v>
      </c>
    </row>
    <row r="1493" spans="1:2" x14ac:dyDescent="0.25">
      <c r="A1493">
        <v>7450</v>
      </c>
      <c r="B1493" s="2">
        <v>-280.549371538402</v>
      </c>
    </row>
    <row r="1494" spans="1:2" x14ac:dyDescent="0.25">
      <c r="A1494">
        <v>7455</v>
      </c>
      <c r="B1494" s="2">
        <v>-275.87988241335802</v>
      </c>
    </row>
    <row r="1495" spans="1:2" x14ac:dyDescent="0.25">
      <c r="A1495">
        <v>7460</v>
      </c>
      <c r="B1495" s="2">
        <v>-282.08449544116303</v>
      </c>
    </row>
    <row r="1496" spans="1:2" x14ac:dyDescent="0.25">
      <c r="A1496">
        <v>7465</v>
      </c>
      <c r="B1496" s="2">
        <v>-275.16262150994498</v>
      </c>
    </row>
    <row r="1497" spans="1:2" x14ac:dyDescent="0.25">
      <c r="A1497">
        <v>7470</v>
      </c>
      <c r="B1497" s="2">
        <v>-294.370924917906</v>
      </c>
    </row>
    <row r="1498" spans="1:2" x14ac:dyDescent="0.25">
      <c r="A1498">
        <v>7475</v>
      </c>
      <c r="B1498" s="2">
        <v>-278.404643913261</v>
      </c>
    </row>
    <row r="1499" spans="1:2" x14ac:dyDescent="0.25">
      <c r="A1499">
        <v>7480</v>
      </c>
      <c r="B1499" s="2">
        <v>-279.26992838606401</v>
      </c>
    </row>
    <row r="1500" spans="1:2" x14ac:dyDescent="0.25">
      <c r="A1500">
        <v>7485</v>
      </c>
      <c r="B1500" s="2">
        <v>-281.096284241494</v>
      </c>
    </row>
    <row r="1501" spans="1:2" x14ac:dyDescent="0.25">
      <c r="A1501">
        <v>7490</v>
      </c>
      <c r="B1501" s="2">
        <v>-279.671013107318</v>
      </c>
    </row>
    <row r="1502" spans="1:2" x14ac:dyDescent="0.25">
      <c r="A1502">
        <v>7495</v>
      </c>
      <c r="B1502" s="2">
        <v>-283.96546316623397</v>
      </c>
    </row>
    <row r="1503" spans="1:2" x14ac:dyDescent="0.25">
      <c r="A1503">
        <v>7500</v>
      </c>
      <c r="B1503" s="2">
        <v>-275.05331849685899</v>
      </c>
    </row>
    <row r="1504" spans="1:2" x14ac:dyDescent="0.25">
      <c r="A1504">
        <v>7505</v>
      </c>
      <c r="B1504" s="2">
        <v>-279.674930023569</v>
      </c>
    </row>
    <row r="1505" spans="1:2" x14ac:dyDescent="0.25">
      <c r="A1505">
        <v>7510</v>
      </c>
      <c r="B1505" s="2">
        <v>-273.18176559539597</v>
      </c>
    </row>
    <row r="1506" spans="1:2" x14ac:dyDescent="0.25">
      <c r="A1506">
        <v>7515</v>
      </c>
      <c r="B1506" s="2">
        <v>-286.98104388911599</v>
      </c>
    </row>
    <row r="1507" spans="1:2" x14ac:dyDescent="0.25">
      <c r="A1507">
        <v>7520</v>
      </c>
      <c r="B1507" s="2">
        <v>-279.11814463367301</v>
      </c>
    </row>
    <row r="1508" spans="1:2" x14ac:dyDescent="0.25">
      <c r="A1508">
        <v>7525</v>
      </c>
      <c r="B1508" s="2">
        <v>-281.270251276431</v>
      </c>
    </row>
    <row r="1509" spans="1:2" x14ac:dyDescent="0.25">
      <c r="A1509">
        <v>7530</v>
      </c>
      <c r="B1509" s="2">
        <v>-280.19914040989499</v>
      </c>
    </row>
    <row r="1510" spans="1:2" x14ac:dyDescent="0.25">
      <c r="A1510">
        <v>7535</v>
      </c>
      <c r="B1510" s="2">
        <v>-283.16769696433801</v>
      </c>
    </row>
    <row r="1511" spans="1:2" x14ac:dyDescent="0.25">
      <c r="A1511">
        <v>7540</v>
      </c>
      <c r="B1511" s="2">
        <v>-279.00482667388297</v>
      </c>
    </row>
    <row r="1512" spans="1:2" x14ac:dyDescent="0.25">
      <c r="A1512">
        <v>7545</v>
      </c>
      <c r="B1512" s="2">
        <v>-291.36181726682503</v>
      </c>
    </row>
    <row r="1513" spans="1:2" x14ac:dyDescent="0.25">
      <c r="A1513">
        <v>7550</v>
      </c>
      <c r="B1513" s="2">
        <v>-288.33420151694202</v>
      </c>
    </row>
    <row r="1514" spans="1:2" x14ac:dyDescent="0.25">
      <c r="A1514">
        <v>7555</v>
      </c>
      <c r="B1514" s="2">
        <v>-280.01020179092802</v>
      </c>
    </row>
    <row r="1515" spans="1:2" x14ac:dyDescent="0.25">
      <c r="A1515">
        <v>7560</v>
      </c>
      <c r="B1515" s="2">
        <v>-277.40200404799702</v>
      </c>
    </row>
    <row r="1516" spans="1:2" x14ac:dyDescent="0.25">
      <c r="A1516">
        <v>7565</v>
      </c>
      <c r="B1516" s="2">
        <v>-276.05895825256698</v>
      </c>
    </row>
    <row r="1517" spans="1:2" x14ac:dyDescent="0.25">
      <c r="A1517">
        <v>7570</v>
      </c>
      <c r="B1517" s="2">
        <v>-282.04130221707499</v>
      </c>
    </row>
    <row r="1518" spans="1:2" x14ac:dyDescent="0.25">
      <c r="A1518">
        <v>7575</v>
      </c>
      <c r="B1518" s="2">
        <v>-286.21539547859601</v>
      </c>
    </row>
    <row r="1519" spans="1:2" x14ac:dyDescent="0.25">
      <c r="A1519">
        <v>7580</v>
      </c>
      <c r="B1519" s="2">
        <v>-281.197145969811</v>
      </c>
    </row>
    <row r="1520" spans="1:2" x14ac:dyDescent="0.25">
      <c r="A1520">
        <v>7585</v>
      </c>
      <c r="B1520" s="2">
        <v>-287.57099777886299</v>
      </c>
    </row>
    <row r="1521" spans="1:2" x14ac:dyDescent="0.25">
      <c r="A1521">
        <v>7590</v>
      </c>
      <c r="B1521" s="2">
        <v>-297.22177873938102</v>
      </c>
    </row>
    <row r="1522" spans="1:2" x14ac:dyDescent="0.25">
      <c r="A1522">
        <v>7595</v>
      </c>
      <c r="B1522" s="2">
        <v>-287.49118021680698</v>
      </c>
    </row>
    <row r="1523" spans="1:2" x14ac:dyDescent="0.25">
      <c r="A1523">
        <v>7600</v>
      </c>
      <c r="B1523" s="2">
        <v>-281.84585481325303</v>
      </c>
    </row>
    <row r="1524" spans="1:2" x14ac:dyDescent="0.25">
      <c r="A1524">
        <v>7605</v>
      </c>
      <c r="B1524" s="2">
        <v>-291.42700085201801</v>
      </c>
    </row>
    <row r="1525" spans="1:2" x14ac:dyDescent="0.25">
      <c r="A1525">
        <v>7610</v>
      </c>
      <c r="B1525" s="2">
        <v>-283.11077766153699</v>
      </c>
    </row>
    <row r="1526" spans="1:2" x14ac:dyDescent="0.25">
      <c r="A1526">
        <v>7615</v>
      </c>
      <c r="B1526" s="2">
        <v>-284.66502544806701</v>
      </c>
    </row>
    <row r="1527" spans="1:2" x14ac:dyDescent="0.25">
      <c r="A1527">
        <v>7620</v>
      </c>
      <c r="B1527" s="2">
        <v>-282.04552066423201</v>
      </c>
    </row>
    <row r="1528" spans="1:2" x14ac:dyDescent="0.25">
      <c r="A1528">
        <v>7625</v>
      </c>
      <c r="B1528" s="2">
        <v>-295.40650151797001</v>
      </c>
    </row>
    <row r="1529" spans="1:2" x14ac:dyDescent="0.25">
      <c r="A1529">
        <v>7630</v>
      </c>
      <c r="B1529" s="2">
        <v>-283.461914578593</v>
      </c>
    </row>
    <row r="1530" spans="1:2" x14ac:dyDescent="0.25">
      <c r="A1530">
        <v>7635</v>
      </c>
      <c r="B1530" s="2">
        <v>-278.99217888317798</v>
      </c>
    </row>
    <row r="1531" spans="1:2" x14ac:dyDescent="0.25">
      <c r="A1531">
        <v>7640</v>
      </c>
      <c r="B1531" s="2">
        <v>-283.43601692394998</v>
      </c>
    </row>
    <row r="1532" spans="1:2" x14ac:dyDescent="0.25">
      <c r="A1532">
        <v>7645</v>
      </c>
      <c r="B1532" s="2">
        <v>-275.29519797878498</v>
      </c>
    </row>
    <row r="1533" spans="1:2" x14ac:dyDescent="0.25">
      <c r="A1533">
        <v>7650</v>
      </c>
      <c r="B1533" s="2">
        <v>-287.4058480928</v>
      </c>
    </row>
    <row r="1534" spans="1:2" x14ac:dyDescent="0.25">
      <c r="A1534">
        <v>7655</v>
      </c>
      <c r="B1534" s="2">
        <v>-275.01429467775301</v>
      </c>
    </row>
    <row r="1535" spans="1:2" x14ac:dyDescent="0.25">
      <c r="A1535">
        <v>7660</v>
      </c>
      <c r="B1535" s="2">
        <v>-274.04743662816998</v>
      </c>
    </row>
    <row r="1536" spans="1:2" x14ac:dyDescent="0.25">
      <c r="A1536">
        <v>7665</v>
      </c>
      <c r="B1536" s="2">
        <v>-70.980297872474594</v>
      </c>
    </row>
    <row r="1537" spans="1:2" x14ac:dyDescent="0.25">
      <c r="A1537">
        <v>7670</v>
      </c>
      <c r="B1537" s="2">
        <v>-279.19087332745499</v>
      </c>
    </row>
    <row r="1538" spans="1:2" x14ac:dyDescent="0.25">
      <c r="A1538">
        <v>7675</v>
      </c>
      <c r="B1538" s="2">
        <v>-276.37837576597002</v>
      </c>
    </row>
    <row r="1539" spans="1:2" x14ac:dyDescent="0.25">
      <c r="A1539">
        <v>7680</v>
      </c>
      <c r="B1539" s="2">
        <v>-284.107517579925</v>
      </c>
    </row>
    <row r="1540" spans="1:2" x14ac:dyDescent="0.25">
      <c r="A1540">
        <v>7685</v>
      </c>
      <c r="B1540" s="2">
        <v>-278.88534790350002</v>
      </c>
    </row>
    <row r="1541" spans="1:2" x14ac:dyDescent="0.25">
      <c r="A1541">
        <v>7690</v>
      </c>
      <c r="B1541" s="2">
        <v>-288.406934834791</v>
      </c>
    </row>
    <row r="1542" spans="1:2" x14ac:dyDescent="0.25">
      <c r="A1542">
        <v>7695</v>
      </c>
      <c r="B1542" s="2">
        <v>-281.24268841074502</v>
      </c>
    </row>
    <row r="1543" spans="1:2" x14ac:dyDescent="0.25">
      <c r="A1543">
        <v>7700</v>
      </c>
      <c r="B1543" s="2">
        <v>-286.45871707185398</v>
      </c>
    </row>
    <row r="1544" spans="1:2" x14ac:dyDescent="0.25">
      <c r="A1544">
        <v>7705</v>
      </c>
      <c r="B1544" s="2">
        <v>-288.69682574608697</v>
      </c>
    </row>
    <row r="1545" spans="1:2" x14ac:dyDescent="0.25">
      <c r="A1545">
        <v>7710</v>
      </c>
      <c r="B1545" s="2">
        <v>-286.79546207872198</v>
      </c>
    </row>
    <row r="1546" spans="1:2" x14ac:dyDescent="0.25">
      <c r="A1546">
        <v>7715</v>
      </c>
      <c r="B1546" s="2">
        <v>-279.20988264559298</v>
      </c>
    </row>
    <row r="1547" spans="1:2" x14ac:dyDescent="0.25">
      <c r="A1547">
        <v>7720</v>
      </c>
      <c r="B1547" s="2">
        <v>-287.877447943893</v>
      </c>
    </row>
    <row r="1548" spans="1:2" x14ac:dyDescent="0.25">
      <c r="A1548">
        <v>7725</v>
      </c>
      <c r="B1548" s="2">
        <v>-288.25452977518302</v>
      </c>
    </row>
    <row r="1549" spans="1:2" x14ac:dyDescent="0.25">
      <c r="A1549">
        <v>7730</v>
      </c>
      <c r="B1549" s="2">
        <v>-285.23507656223899</v>
      </c>
    </row>
    <row r="1550" spans="1:2" x14ac:dyDescent="0.25">
      <c r="A1550">
        <v>7735</v>
      </c>
      <c r="B1550" s="2">
        <v>-285.25751535134401</v>
      </c>
    </row>
    <row r="1551" spans="1:2" x14ac:dyDescent="0.25">
      <c r="A1551">
        <v>7740</v>
      </c>
      <c r="B1551" s="2">
        <v>-279.88588795097002</v>
      </c>
    </row>
    <row r="1552" spans="1:2" x14ac:dyDescent="0.25">
      <c r="A1552">
        <v>7745</v>
      </c>
      <c r="B1552" s="2">
        <v>-291.90201113490502</v>
      </c>
    </row>
    <row r="1553" spans="1:2" x14ac:dyDescent="0.25">
      <c r="A1553">
        <v>7750</v>
      </c>
      <c r="B1553" s="2">
        <v>-285.47967295009602</v>
      </c>
    </row>
    <row r="1554" spans="1:2" x14ac:dyDescent="0.25">
      <c r="A1554">
        <v>7755</v>
      </c>
      <c r="B1554" s="2">
        <v>-288.83520922241502</v>
      </c>
    </row>
    <row r="1555" spans="1:2" x14ac:dyDescent="0.25">
      <c r="A1555">
        <v>7760</v>
      </c>
      <c r="B1555" s="2">
        <v>-290.50827607463799</v>
      </c>
    </row>
    <row r="1556" spans="1:2" x14ac:dyDescent="0.25">
      <c r="A1556">
        <v>7765</v>
      </c>
      <c r="B1556" s="2">
        <v>-285.72390367718401</v>
      </c>
    </row>
    <row r="1557" spans="1:2" x14ac:dyDescent="0.25">
      <c r="A1557">
        <v>7770</v>
      </c>
      <c r="B1557" s="2">
        <v>-282.339965183733</v>
      </c>
    </row>
    <row r="1558" spans="1:2" x14ac:dyDescent="0.25">
      <c r="A1558">
        <v>7775</v>
      </c>
      <c r="B1558" s="2">
        <v>-281.27229979384703</v>
      </c>
    </row>
    <row r="1559" spans="1:2" x14ac:dyDescent="0.25">
      <c r="A1559">
        <v>7780</v>
      </c>
      <c r="B1559" s="2">
        <v>-283.05814934103699</v>
      </c>
    </row>
    <row r="1560" spans="1:2" x14ac:dyDescent="0.25">
      <c r="A1560">
        <v>7785</v>
      </c>
      <c r="B1560" s="2">
        <v>-290.78451066554902</v>
      </c>
    </row>
    <row r="1561" spans="1:2" x14ac:dyDescent="0.25">
      <c r="A1561">
        <v>7790</v>
      </c>
      <c r="B1561" s="2">
        <v>-288.28233974293403</v>
      </c>
    </row>
    <row r="1562" spans="1:2" x14ac:dyDescent="0.25">
      <c r="A1562">
        <v>7795</v>
      </c>
      <c r="B1562" s="2">
        <v>-289.19491874652601</v>
      </c>
    </row>
    <row r="1563" spans="1:2" x14ac:dyDescent="0.25">
      <c r="A1563">
        <v>7800</v>
      </c>
      <c r="B1563" s="2">
        <v>-289.811111159517</v>
      </c>
    </row>
    <row r="1564" spans="1:2" x14ac:dyDescent="0.25">
      <c r="A1564">
        <v>7805</v>
      </c>
      <c r="B1564" s="2">
        <v>-287.64954966811899</v>
      </c>
    </row>
    <row r="1565" spans="1:2" x14ac:dyDescent="0.25">
      <c r="A1565">
        <v>7810</v>
      </c>
      <c r="B1565" s="2">
        <v>-282.53144863153602</v>
      </c>
    </row>
    <row r="1566" spans="1:2" x14ac:dyDescent="0.25">
      <c r="A1566">
        <v>7815</v>
      </c>
      <c r="B1566" s="2">
        <v>-276.98311286789402</v>
      </c>
    </row>
    <row r="1567" spans="1:2" x14ac:dyDescent="0.25">
      <c r="A1567">
        <v>7820</v>
      </c>
      <c r="B1567" s="2">
        <v>-289.87078181317702</v>
      </c>
    </row>
    <row r="1568" spans="1:2" x14ac:dyDescent="0.25">
      <c r="A1568">
        <v>7825</v>
      </c>
      <c r="B1568" s="2">
        <v>-279.00723679349301</v>
      </c>
    </row>
    <row r="1569" spans="1:2" x14ac:dyDescent="0.25">
      <c r="A1569">
        <v>7830</v>
      </c>
      <c r="B1569" s="2">
        <v>-285.26465159023599</v>
      </c>
    </row>
    <row r="1570" spans="1:2" x14ac:dyDescent="0.25">
      <c r="A1570">
        <v>7835</v>
      </c>
      <c r="B1570" s="2">
        <v>-283.91845561826301</v>
      </c>
    </row>
    <row r="1571" spans="1:2" x14ac:dyDescent="0.25">
      <c r="A1571">
        <v>7840</v>
      </c>
      <c r="B1571" s="2">
        <v>-281.98681540945199</v>
      </c>
    </row>
    <row r="1572" spans="1:2" x14ac:dyDescent="0.25">
      <c r="A1572">
        <v>7845</v>
      </c>
      <c r="B1572" s="2">
        <v>-287.06626582939901</v>
      </c>
    </row>
    <row r="1573" spans="1:2" x14ac:dyDescent="0.25">
      <c r="A1573">
        <v>7850</v>
      </c>
      <c r="B1573" s="2">
        <v>-294.94415188682598</v>
      </c>
    </row>
    <row r="1574" spans="1:2" x14ac:dyDescent="0.25">
      <c r="A1574">
        <v>7855</v>
      </c>
      <c r="B1574" s="2">
        <v>-285.95252288237401</v>
      </c>
    </row>
    <row r="1575" spans="1:2" x14ac:dyDescent="0.25">
      <c r="A1575">
        <v>7860</v>
      </c>
      <c r="B1575" s="2">
        <v>-284.44384900762702</v>
      </c>
    </row>
    <row r="1576" spans="1:2" x14ac:dyDescent="0.25">
      <c r="A1576">
        <v>7865</v>
      </c>
      <c r="B1576" s="2">
        <v>-295.84735336106201</v>
      </c>
    </row>
    <row r="1577" spans="1:2" x14ac:dyDescent="0.25">
      <c r="A1577">
        <v>7870</v>
      </c>
      <c r="B1577" s="2">
        <v>-289.33281660141802</v>
      </c>
    </row>
    <row r="1578" spans="1:2" x14ac:dyDescent="0.25">
      <c r="A1578">
        <v>7875</v>
      </c>
      <c r="B1578" s="2">
        <v>-290.48747484777499</v>
      </c>
    </row>
    <row r="1579" spans="1:2" x14ac:dyDescent="0.25">
      <c r="A1579">
        <v>7880</v>
      </c>
      <c r="B1579" s="2">
        <v>-293.47421768457502</v>
      </c>
    </row>
    <row r="1580" spans="1:2" x14ac:dyDescent="0.25">
      <c r="A1580">
        <v>7885</v>
      </c>
      <c r="B1580" s="2">
        <v>-303.89298071070499</v>
      </c>
    </row>
    <row r="1581" spans="1:2" x14ac:dyDescent="0.25">
      <c r="A1581">
        <v>7890</v>
      </c>
      <c r="B1581" s="2">
        <v>-285.33455149725103</v>
      </c>
    </row>
    <row r="1582" spans="1:2" x14ac:dyDescent="0.25">
      <c r="A1582">
        <v>7895</v>
      </c>
      <c r="B1582" s="2">
        <v>-286.44674656612301</v>
      </c>
    </row>
    <row r="1583" spans="1:2" x14ac:dyDescent="0.25">
      <c r="A1583">
        <v>7900</v>
      </c>
      <c r="B1583" s="2">
        <v>-289.62270303066799</v>
      </c>
    </row>
    <row r="1584" spans="1:2" x14ac:dyDescent="0.25">
      <c r="A1584">
        <v>7905</v>
      </c>
      <c r="B1584" s="2">
        <v>-301.31636284821502</v>
      </c>
    </row>
    <row r="1585" spans="1:2" x14ac:dyDescent="0.25">
      <c r="A1585">
        <v>7910</v>
      </c>
      <c r="B1585" s="2">
        <v>-290.86589142567698</v>
      </c>
    </row>
    <row r="1586" spans="1:2" x14ac:dyDescent="0.25">
      <c r="A1586">
        <v>7915</v>
      </c>
      <c r="B1586" s="2">
        <v>-303.05151420885102</v>
      </c>
    </row>
    <row r="1587" spans="1:2" x14ac:dyDescent="0.25">
      <c r="A1587">
        <v>7920</v>
      </c>
      <c r="B1587" s="2">
        <v>-290.39308764616101</v>
      </c>
    </row>
    <row r="1588" spans="1:2" x14ac:dyDescent="0.25">
      <c r="A1588">
        <v>7925</v>
      </c>
      <c r="B1588" s="2">
        <v>-223.27416494100501</v>
      </c>
    </row>
    <row r="1589" spans="1:2" x14ac:dyDescent="0.25">
      <c r="A1589">
        <v>7930</v>
      </c>
      <c r="B1589" s="2">
        <v>-281.67414787675301</v>
      </c>
    </row>
    <row r="1590" spans="1:2" x14ac:dyDescent="0.25">
      <c r="A1590">
        <v>7935</v>
      </c>
      <c r="B1590" s="2">
        <v>-289.244528911126</v>
      </c>
    </row>
    <row r="1591" spans="1:2" x14ac:dyDescent="0.25">
      <c r="A1591">
        <v>7940</v>
      </c>
      <c r="B1591" s="2">
        <v>-285.35171357468198</v>
      </c>
    </row>
    <row r="1592" spans="1:2" x14ac:dyDescent="0.25">
      <c r="A1592">
        <v>7945</v>
      </c>
      <c r="B1592" s="2">
        <v>-291.40892751868898</v>
      </c>
    </row>
    <row r="1593" spans="1:2" x14ac:dyDescent="0.25">
      <c r="A1593">
        <v>7950</v>
      </c>
      <c r="B1593" s="2">
        <v>-295.78613890736898</v>
      </c>
    </row>
    <row r="1594" spans="1:2" x14ac:dyDescent="0.25">
      <c r="A1594">
        <v>7955</v>
      </c>
      <c r="B1594" s="2">
        <v>-295.11825454157503</v>
      </c>
    </row>
    <row r="1595" spans="1:2" x14ac:dyDescent="0.25">
      <c r="A1595">
        <v>7960</v>
      </c>
      <c r="B1595" s="2">
        <v>-292.32889954158998</v>
      </c>
    </row>
    <row r="1596" spans="1:2" x14ac:dyDescent="0.25">
      <c r="A1596">
        <v>7965</v>
      </c>
      <c r="B1596" s="2">
        <v>-289.46049779727599</v>
      </c>
    </row>
    <row r="1597" spans="1:2" x14ac:dyDescent="0.25">
      <c r="A1597">
        <v>7970</v>
      </c>
      <c r="B1597" s="2">
        <v>-295.00954558325202</v>
      </c>
    </row>
    <row r="1598" spans="1:2" x14ac:dyDescent="0.25">
      <c r="A1598">
        <v>7975</v>
      </c>
      <c r="B1598" s="2">
        <v>-292.73286178360797</v>
      </c>
    </row>
    <row r="1599" spans="1:2" x14ac:dyDescent="0.25">
      <c r="A1599">
        <v>7980</v>
      </c>
      <c r="B1599" s="2">
        <v>-291.30592014227602</v>
      </c>
    </row>
    <row r="1600" spans="1:2" x14ac:dyDescent="0.25">
      <c r="A1600">
        <v>7985</v>
      </c>
      <c r="B1600" s="2">
        <v>-289.328777425206</v>
      </c>
    </row>
    <row r="1601" spans="1:2" x14ac:dyDescent="0.25">
      <c r="A1601">
        <v>7990</v>
      </c>
      <c r="B1601" s="2">
        <v>-290.73399677345498</v>
      </c>
    </row>
    <row r="1602" spans="1:2" x14ac:dyDescent="0.25">
      <c r="A1602">
        <v>7995</v>
      </c>
      <c r="B1602" s="2">
        <v>-285.292727579173</v>
      </c>
    </row>
    <row r="1603" spans="1:2" x14ac:dyDescent="0.25">
      <c r="A1603">
        <v>8000</v>
      </c>
      <c r="B1603" s="2">
        <v>-290.83991621780598</v>
      </c>
    </row>
    <row r="1604" spans="1:2" x14ac:dyDescent="0.25">
      <c r="A1604">
        <v>8005</v>
      </c>
      <c r="B1604" s="2">
        <v>-289.81495834407201</v>
      </c>
    </row>
    <row r="1605" spans="1:2" x14ac:dyDescent="0.25">
      <c r="A1605">
        <v>8010</v>
      </c>
      <c r="B1605" s="2">
        <v>-287.77745313150501</v>
      </c>
    </row>
    <row r="1606" spans="1:2" x14ac:dyDescent="0.25">
      <c r="A1606">
        <v>8015</v>
      </c>
      <c r="B1606" s="2">
        <v>-284.81094343375702</v>
      </c>
    </row>
    <row r="1607" spans="1:2" x14ac:dyDescent="0.25">
      <c r="A1607">
        <v>8020</v>
      </c>
      <c r="B1607" s="2">
        <v>-296.59617069316403</v>
      </c>
    </row>
    <row r="1608" spans="1:2" x14ac:dyDescent="0.25">
      <c r="A1608">
        <v>8025</v>
      </c>
      <c r="B1608" s="2">
        <v>-290.35859803025801</v>
      </c>
    </row>
    <row r="1609" spans="1:2" x14ac:dyDescent="0.25">
      <c r="A1609">
        <v>8030</v>
      </c>
      <c r="B1609" s="2">
        <v>-287.375636540144</v>
      </c>
    </row>
    <row r="1610" spans="1:2" x14ac:dyDescent="0.25">
      <c r="A1610">
        <v>8035</v>
      </c>
      <c r="B1610" s="2">
        <v>-292.55318915490602</v>
      </c>
    </row>
    <row r="1611" spans="1:2" x14ac:dyDescent="0.25">
      <c r="A1611">
        <v>8040</v>
      </c>
      <c r="B1611" s="2">
        <v>-286.39774649916399</v>
      </c>
    </row>
    <row r="1612" spans="1:2" x14ac:dyDescent="0.25">
      <c r="A1612">
        <v>8045</v>
      </c>
      <c r="B1612" s="2">
        <v>-292.04261779420199</v>
      </c>
    </row>
    <row r="1613" spans="1:2" x14ac:dyDescent="0.25">
      <c r="A1613">
        <v>8050</v>
      </c>
      <c r="B1613" s="2">
        <v>-281.85874410932797</v>
      </c>
    </row>
    <row r="1614" spans="1:2" x14ac:dyDescent="0.25">
      <c r="A1614">
        <v>8055</v>
      </c>
      <c r="B1614" s="2">
        <v>-281.49659131330401</v>
      </c>
    </row>
    <row r="1615" spans="1:2" x14ac:dyDescent="0.25">
      <c r="A1615">
        <v>8060</v>
      </c>
      <c r="B1615" s="2">
        <v>-285.85845357122503</v>
      </c>
    </row>
    <row r="1616" spans="1:2" x14ac:dyDescent="0.25">
      <c r="A1616">
        <v>8065</v>
      </c>
      <c r="B1616" s="2">
        <v>-280.341233494172</v>
      </c>
    </row>
    <row r="1617" spans="1:2" x14ac:dyDescent="0.25">
      <c r="A1617">
        <v>8070</v>
      </c>
      <c r="B1617" s="2">
        <v>-280.35340482740003</v>
      </c>
    </row>
    <row r="1618" spans="1:2" x14ac:dyDescent="0.25">
      <c r="A1618">
        <v>8075</v>
      </c>
      <c r="B1618" s="2">
        <v>-280.32314380047501</v>
      </c>
    </row>
    <row r="1619" spans="1:2" x14ac:dyDescent="0.25">
      <c r="A1619">
        <v>8080</v>
      </c>
      <c r="B1619" s="2">
        <v>-280.496442128078</v>
      </c>
    </row>
    <row r="1620" spans="1:2" x14ac:dyDescent="0.25">
      <c r="A1620">
        <v>8085</v>
      </c>
      <c r="B1620" s="2">
        <v>-287.27129212816601</v>
      </c>
    </row>
    <row r="1621" spans="1:2" x14ac:dyDescent="0.25">
      <c r="A1621">
        <v>8090</v>
      </c>
      <c r="B1621" s="2">
        <v>-279.51346126780999</v>
      </c>
    </row>
    <row r="1622" spans="1:2" x14ac:dyDescent="0.25">
      <c r="A1622">
        <v>8095</v>
      </c>
      <c r="B1622" s="2">
        <v>-278.42762637233801</v>
      </c>
    </row>
    <row r="1623" spans="1:2" x14ac:dyDescent="0.25">
      <c r="A1623">
        <v>8100</v>
      </c>
      <c r="B1623" s="2">
        <v>-293.38910216744898</v>
      </c>
    </row>
    <row r="1624" spans="1:2" x14ac:dyDescent="0.25">
      <c r="A1624">
        <v>8105</v>
      </c>
      <c r="B1624" s="2">
        <v>-289.45667757114001</v>
      </c>
    </row>
    <row r="1625" spans="1:2" x14ac:dyDescent="0.25">
      <c r="A1625">
        <v>8110</v>
      </c>
      <c r="B1625" s="2">
        <v>-290.99815847089599</v>
      </c>
    </row>
    <row r="1626" spans="1:2" x14ac:dyDescent="0.25">
      <c r="A1626">
        <v>8115</v>
      </c>
      <c r="B1626" s="2">
        <v>-285.39578310837402</v>
      </c>
    </row>
    <row r="1627" spans="1:2" x14ac:dyDescent="0.25">
      <c r="A1627">
        <v>8120</v>
      </c>
      <c r="B1627" s="2">
        <v>-284.76366537158401</v>
      </c>
    </row>
    <row r="1628" spans="1:2" x14ac:dyDescent="0.25">
      <c r="A1628">
        <v>8125</v>
      </c>
      <c r="B1628" s="2">
        <v>-212.34209581116599</v>
      </c>
    </row>
    <row r="1629" spans="1:2" x14ac:dyDescent="0.25">
      <c r="A1629">
        <v>8130</v>
      </c>
      <c r="B1629" s="2">
        <v>-283.47088494126001</v>
      </c>
    </row>
    <row r="1630" spans="1:2" x14ac:dyDescent="0.25">
      <c r="A1630">
        <v>8135</v>
      </c>
      <c r="B1630" s="2">
        <v>-296.54466024432901</v>
      </c>
    </row>
    <row r="1631" spans="1:2" x14ac:dyDescent="0.25">
      <c r="A1631">
        <v>8140</v>
      </c>
      <c r="B1631" s="2">
        <v>-283.29736899135003</v>
      </c>
    </row>
    <row r="1632" spans="1:2" x14ac:dyDescent="0.25">
      <c r="A1632">
        <v>8145</v>
      </c>
      <c r="B1632" s="2">
        <v>-296.99003976446602</v>
      </c>
    </row>
    <row r="1633" spans="1:2" x14ac:dyDescent="0.25">
      <c r="A1633">
        <v>8150</v>
      </c>
      <c r="B1633" s="2">
        <v>-286.90955323103901</v>
      </c>
    </row>
    <row r="1634" spans="1:2" x14ac:dyDescent="0.25">
      <c r="A1634">
        <v>8155</v>
      </c>
      <c r="B1634" s="2">
        <v>-286.09055994029501</v>
      </c>
    </row>
    <row r="1635" spans="1:2" x14ac:dyDescent="0.25">
      <c r="A1635">
        <v>8160</v>
      </c>
      <c r="B1635" s="2">
        <v>-309.05348965082402</v>
      </c>
    </row>
    <row r="1636" spans="1:2" x14ac:dyDescent="0.25">
      <c r="A1636">
        <v>8165</v>
      </c>
      <c r="B1636" s="2">
        <v>-300.33865940613299</v>
      </c>
    </row>
    <row r="1637" spans="1:2" x14ac:dyDescent="0.25">
      <c r="A1637">
        <v>8170</v>
      </c>
      <c r="B1637" s="2">
        <v>-290.54043230033301</v>
      </c>
    </row>
    <row r="1638" spans="1:2" x14ac:dyDescent="0.25">
      <c r="A1638">
        <v>8175</v>
      </c>
      <c r="B1638" s="2">
        <v>-289.79871933674599</v>
      </c>
    </row>
    <row r="1639" spans="1:2" x14ac:dyDescent="0.25">
      <c r="A1639">
        <v>8180</v>
      </c>
      <c r="B1639" s="2">
        <v>-295.02573516659999</v>
      </c>
    </row>
    <row r="1640" spans="1:2" x14ac:dyDescent="0.25">
      <c r="A1640">
        <v>8185</v>
      </c>
      <c r="B1640" s="2">
        <v>-290.17485822882298</v>
      </c>
    </row>
    <row r="1641" spans="1:2" x14ac:dyDescent="0.25">
      <c r="A1641">
        <v>8190</v>
      </c>
      <c r="B1641" s="2">
        <v>-297.23526961436897</v>
      </c>
    </row>
    <row r="1642" spans="1:2" x14ac:dyDescent="0.25">
      <c r="A1642">
        <v>8195</v>
      </c>
      <c r="B1642" s="2">
        <v>-293.81149264601498</v>
      </c>
    </row>
    <row r="1643" spans="1:2" x14ac:dyDescent="0.25">
      <c r="A1643">
        <v>8200</v>
      </c>
      <c r="B1643" s="2">
        <v>-292.956114609368</v>
      </c>
    </row>
    <row r="1644" spans="1:2" x14ac:dyDescent="0.25">
      <c r="A1644">
        <v>8205</v>
      </c>
      <c r="B1644" s="2">
        <v>-291.17486579292802</v>
      </c>
    </row>
    <row r="1645" spans="1:2" x14ac:dyDescent="0.25">
      <c r="A1645">
        <v>8210</v>
      </c>
      <c r="B1645" s="2">
        <v>-299.72529025098697</v>
      </c>
    </row>
    <row r="1646" spans="1:2" x14ac:dyDescent="0.25">
      <c r="A1646">
        <v>8215</v>
      </c>
      <c r="B1646" s="2">
        <v>-303.66114558828201</v>
      </c>
    </row>
    <row r="1647" spans="1:2" x14ac:dyDescent="0.25">
      <c r="A1647">
        <v>8220</v>
      </c>
      <c r="B1647" s="2">
        <v>-288.97034080386601</v>
      </c>
    </row>
    <row r="1648" spans="1:2" x14ac:dyDescent="0.25">
      <c r="A1648">
        <v>8225</v>
      </c>
      <c r="B1648" s="2">
        <v>-302.85118498552498</v>
      </c>
    </row>
    <row r="1649" spans="1:2" x14ac:dyDescent="0.25">
      <c r="A1649">
        <v>8230</v>
      </c>
      <c r="B1649" s="2">
        <v>-300.97093491504398</v>
      </c>
    </row>
    <row r="1650" spans="1:2" x14ac:dyDescent="0.25">
      <c r="A1650">
        <v>8235</v>
      </c>
      <c r="B1650" s="2">
        <v>-289.94154222458798</v>
      </c>
    </row>
    <row r="1651" spans="1:2" x14ac:dyDescent="0.25">
      <c r="A1651">
        <v>8240</v>
      </c>
      <c r="B1651" s="2">
        <v>-299.70032895165201</v>
      </c>
    </row>
    <row r="1652" spans="1:2" x14ac:dyDescent="0.25">
      <c r="A1652">
        <v>8245</v>
      </c>
      <c r="B1652" s="2">
        <v>-303.07848926884799</v>
      </c>
    </row>
    <row r="1653" spans="1:2" x14ac:dyDescent="0.25">
      <c r="A1653">
        <v>8250</v>
      </c>
      <c r="B1653" s="2">
        <v>-294.91588215132799</v>
      </c>
    </row>
    <row r="1654" spans="1:2" x14ac:dyDescent="0.25">
      <c r="A1654">
        <v>8255</v>
      </c>
      <c r="B1654" s="2">
        <v>-303.52963657482502</v>
      </c>
    </row>
    <row r="1655" spans="1:2" x14ac:dyDescent="0.25">
      <c r="A1655">
        <v>8260</v>
      </c>
      <c r="B1655" s="2">
        <v>-293.70949090184803</v>
      </c>
    </row>
    <row r="1656" spans="1:2" x14ac:dyDescent="0.25">
      <c r="A1656">
        <v>8265</v>
      </c>
      <c r="B1656" s="2">
        <v>-291.639331216654</v>
      </c>
    </row>
    <row r="1657" spans="1:2" x14ac:dyDescent="0.25">
      <c r="A1657">
        <v>8270</v>
      </c>
      <c r="B1657" s="2">
        <v>-295.00200279185299</v>
      </c>
    </row>
    <row r="1658" spans="1:2" x14ac:dyDescent="0.25">
      <c r="A1658">
        <v>8275</v>
      </c>
      <c r="B1658" s="2">
        <v>-289.10872500947602</v>
      </c>
    </row>
    <row r="1659" spans="1:2" x14ac:dyDescent="0.25">
      <c r="A1659">
        <v>8280</v>
      </c>
      <c r="B1659" s="2">
        <v>-295.40171636144902</v>
      </c>
    </row>
    <row r="1660" spans="1:2" x14ac:dyDescent="0.25">
      <c r="A1660">
        <v>8285</v>
      </c>
      <c r="B1660" s="2">
        <v>-288.38745600351098</v>
      </c>
    </row>
    <row r="1661" spans="1:2" x14ac:dyDescent="0.25">
      <c r="A1661">
        <v>8290</v>
      </c>
      <c r="B1661" s="2">
        <v>-299.727153869755</v>
      </c>
    </row>
    <row r="1662" spans="1:2" x14ac:dyDescent="0.25">
      <c r="A1662">
        <v>8295</v>
      </c>
      <c r="B1662" s="2">
        <v>-292.641960452153</v>
      </c>
    </row>
    <row r="1663" spans="1:2" x14ac:dyDescent="0.25">
      <c r="A1663">
        <v>8300</v>
      </c>
      <c r="B1663" s="2">
        <v>-290.845717754997</v>
      </c>
    </row>
    <row r="1664" spans="1:2" x14ac:dyDescent="0.25">
      <c r="A1664">
        <v>8305</v>
      </c>
      <c r="B1664" s="2">
        <v>-291.58731489909098</v>
      </c>
    </row>
    <row r="1665" spans="1:2" x14ac:dyDescent="0.25">
      <c r="A1665">
        <v>8310</v>
      </c>
      <c r="B1665" s="2">
        <v>-292.185391748006</v>
      </c>
    </row>
    <row r="1666" spans="1:2" x14ac:dyDescent="0.25">
      <c r="A1666">
        <v>8315</v>
      </c>
      <c r="B1666" s="2">
        <v>-294.11043708758899</v>
      </c>
    </row>
    <row r="1667" spans="1:2" x14ac:dyDescent="0.25">
      <c r="A1667">
        <v>8320</v>
      </c>
      <c r="B1667" s="2">
        <v>-298.804088702059</v>
      </c>
    </row>
    <row r="1668" spans="1:2" x14ac:dyDescent="0.25">
      <c r="A1668">
        <v>8325</v>
      </c>
      <c r="B1668" s="2">
        <v>-310.55053332175601</v>
      </c>
    </row>
    <row r="1669" spans="1:2" x14ac:dyDescent="0.25">
      <c r="A1669">
        <v>8330</v>
      </c>
      <c r="B1669" s="2">
        <v>-307.17813899250001</v>
      </c>
    </row>
    <row r="1670" spans="1:2" x14ac:dyDescent="0.25">
      <c r="A1670">
        <v>8335</v>
      </c>
      <c r="B1670" s="2">
        <v>-307.05400841751901</v>
      </c>
    </row>
    <row r="1671" spans="1:2" x14ac:dyDescent="0.25">
      <c r="A1671">
        <v>8340</v>
      </c>
      <c r="B1671" s="2">
        <v>-317.86589149128201</v>
      </c>
    </row>
    <row r="1672" spans="1:2" x14ac:dyDescent="0.25">
      <c r="A1672">
        <v>8345</v>
      </c>
      <c r="B1672" s="2">
        <v>-303.72766496962799</v>
      </c>
    </row>
    <row r="1673" spans="1:2" x14ac:dyDescent="0.25">
      <c r="A1673">
        <v>8350</v>
      </c>
      <c r="B1673" s="2">
        <v>-295.70790668028002</v>
      </c>
    </row>
    <row r="1674" spans="1:2" x14ac:dyDescent="0.25">
      <c r="A1674">
        <v>8355</v>
      </c>
      <c r="B1674" s="2">
        <v>-303.29321051310802</v>
      </c>
    </row>
    <row r="1675" spans="1:2" x14ac:dyDescent="0.25">
      <c r="A1675">
        <v>8360</v>
      </c>
      <c r="B1675" s="2">
        <v>-289.98812228315097</v>
      </c>
    </row>
    <row r="1676" spans="1:2" x14ac:dyDescent="0.25">
      <c r="A1676">
        <v>8365</v>
      </c>
      <c r="B1676" s="2">
        <v>-298.64181090698702</v>
      </c>
    </row>
    <row r="1677" spans="1:2" x14ac:dyDescent="0.25">
      <c r="A1677">
        <v>8370</v>
      </c>
      <c r="B1677" s="2">
        <v>-302.03655373478801</v>
      </c>
    </row>
    <row r="1678" spans="1:2" x14ac:dyDescent="0.25">
      <c r="A1678">
        <v>8375</v>
      </c>
      <c r="B1678" s="2">
        <v>-290.97718583823303</v>
      </c>
    </row>
    <row r="1679" spans="1:2" x14ac:dyDescent="0.25">
      <c r="A1679">
        <v>8380</v>
      </c>
      <c r="B1679" s="2">
        <v>-302.63986407424699</v>
      </c>
    </row>
    <row r="1680" spans="1:2" x14ac:dyDescent="0.25">
      <c r="A1680">
        <v>8385</v>
      </c>
      <c r="B1680" s="2">
        <v>-97.483394660148704</v>
      </c>
    </row>
    <row r="1681" spans="1:2" x14ac:dyDescent="0.25">
      <c r="A1681">
        <v>8390</v>
      </c>
      <c r="B1681" s="2">
        <v>-298.08851162718003</v>
      </c>
    </row>
    <row r="1682" spans="1:2" x14ac:dyDescent="0.25">
      <c r="A1682">
        <v>8395</v>
      </c>
      <c r="B1682" s="2">
        <v>-314.46151770388298</v>
      </c>
    </row>
    <row r="1683" spans="1:2" x14ac:dyDescent="0.25">
      <c r="A1683">
        <v>8400</v>
      </c>
      <c r="B1683" s="2">
        <v>-294.451179858297</v>
      </c>
    </row>
    <row r="1684" spans="1:2" x14ac:dyDescent="0.25">
      <c r="A1684">
        <v>8405</v>
      </c>
      <c r="B1684" s="2">
        <v>-297.81036971185199</v>
      </c>
    </row>
    <row r="1685" spans="1:2" x14ac:dyDescent="0.25">
      <c r="A1685">
        <v>8410</v>
      </c>
      <c r="B1685" s="2">
        <v>-294.93388527047398</v>
      </c>
    </row>
    <row r="1686" spans="1:2" x14ac:dyDescent="0.25">
      <c r="A1686">
        <v>8415</v>
      </c>
      <c r="B1686" s="2">
        <v>-293.74610072904602</v>
      </c>
    </row>
    <row r="1687" spans="1:2" x14ac:dyDescent="0.25">
      <c r="A1687">
        <v>8420</v>
      </c>
      <c r="B1687" s="2">
        <v>-293.23937464260598</v>
      </c>
    </row>
    <row r="1688" spans="1:2" x14ac:dyDescent="0.25">
      <c r="A1688">
        <v>8425</v>
      </c>
      <c r="B1688" s="2">
        <v>-297.827957900559</v>
      </c>
    </row>
    <row r="1689" spans="1:2" x14ac:dyDescent="0.25">
      <c r="A1689">
        <v>8430</v>
      </c>
      <c r="B1689" s="2">
        <v>-293.33974905647801</v>
      </c>
    </row>
    <row r="1690" spans="1:2" x14ac:dyDescent="0.25">
      <c r="A1690">
        <v>8435</v>
      </c>
      <c r="B1690" s="2">
        <v>-293.31987490846802</v>
      </c>
    </row>
    <row r="1691" spans="1:2" x14ac:dyDescent="0.25">
      <c r="A1691">
        <v>8440</v>
      </c>
      <c r="B1691" s="2">
        <v>-293.63280636428101</v>
      </c>
    </row>
    <row r="1692" spans="1:2" x14ac:dyDescent="0.25">
      <c r="A1692">
        <v>8445</v>
      </c>
      <c r="B1692" s="2">
        <v>-294.95746327828601</v>
      </c>
    </row>
    <row r="1693" spans="1:2" x14ac:dyDescent="0.25">
      <c r="A1693">
        <v>8450</v>
      </c>
      <c r="B1693" s="2">
        <v>-295.465316009167</v>
      </c>
    </row>
    <row r="1694" spans="1:2" x14ac:dyDescent="0.25">
      <c r="A1694">
        <v>8455</v>
      </c>
      <c r="B1694" s="2">
        <v>-302.51634502646999</v>
      </c>
    </row>
    <row r="1695" spans="1:2" x14ac:dyDescent="0.25">
      <c r="A1695">
        <v>8460</v>
      </c>
      <c r="B1695" s="2">
        <v>-290.06113274920602</v>
      </c>
    </row>
    <row r="1696" spans="1:2" x14ac:dyDescent="0.25">
      <c r="A1696">
        <v>8465</v>
      </c>
      <c r="B1696" s="2">
        <v>-299.66347200630298</v>
      </c>
    </row>
    <row r="1697" spans="1:2" x14ac:dyDescent="0.25">
      <c r="A1697">
        <v>8470</v>
      </c>
      <c r="B1697" s="2">
        <v>-300.38573306755399</v>
      </c>
    </row>
    <row r="1698" spans="1:2" x14ac:dyDescent="0.25">
      <c r="A1698">
        <v>8475</v>
      </c>
      <c r="B1698" s="2">
        <v>-296.86305611890299</v>
      </c>
    </row>
    <row r="1699" spans="1:2" x14ac:dyDescent="0.25">
      <c r="A1699">
        <v>8480</v>
      </c>
      <c r="B1699" s="2">
        <v>-295.53990449169299</v>
      </c>
    </row>
    <row r="1700" spans="1:2" x14ac:dyDescent="0.25">
      <c r="A1700">
        <v>8485</v>
      </c>
      <c r="B1700" s="2">
        <v>-297.938312522064</v>
      </c>
    </row>
    <row r="1701" spans="1:2" x14ac:dyDescent="0.25">
      <c r="A1701">
        <v>8490</v>
      </c>
      <c r="B1701" s="2">
        <v>-300.68801702687199</v>
      </c>
    </row>
    <row r="1702" spans="1:2" x14ac:dyDescent="0.25">
      <c r="A1702">
        <v>8495</v>
      </c>
      <c r="B1702" s="2">
        <v>-292.81035323054903</v>
      </c>
    </row>
    <row r="1703" spans="1:2" x14ac:dyDescent="0.25">
      <c r="A1703">
        <v>8500</v>
      </c>
      <c r="B1703" s="2">
        <v>-303.50494737702701</v>
      </c>
    </row>
    <row r="1704" spans="1:2" x14ac:dyDescent="0.25">
      <c r="A1704">
        <v>8505</v>
      </c>
      <c r="B1704" s="2">
        <v>-293.93950538155798</v>
      </c>
    </row>
    <row r="1705" spans="1:2" x14ac:dyDescent="0.25">
      <c r="A1705">
        <v>8510</v>
      </c>
      <c r="B1705" s="2">
        <v>-295.53195386403797</v>
      </c>
    </row>
    <row r="1706" spans="1:2" x14ac:dyDescent="0.25">
      <c r="A1706">
        <v>8515</v>
      </c>
      <c r="B1706" s="2">
        <v>-301.96342493806401</v>
      </c>
    </row>
    <row r="1707" spans="1:2" x14ac:dyDescent="0.25">
      <c r="A1707">
        <v>8520</v>
      </c>
      <c r="B1707" s="2">
        <v>-294.43344082585202</v>
      </c>
    </row>
    <row r="1708" spans="1:2" x14ac:dyDescent="0.25">
      <c r="A1708">
        <v>8525</v>
      </c>
      <c r="B1708" s="2">
        <v>-301.51188463537801</v>
      </c>
    </row>
    <row r="1709" spans="1:2" x14ac:dyDescent="0.25">
      <c r="A1709">
        <v>8530</v>
      </c>
      <c r="B1709" s="2">
        <v>-295.24663992850401</v>
      </c>
    </row>
    <row r="1710" spans="1:2" x14ac:dyDescent="0.25">
      <c r="A1710">
        <v>8535</v>
      </c>
      <c r="B1710" s="2">
        <v>-296.93135108387401</v>
      </c>
    </row>
    <row r="1711" spans="1:2" x14ac:dyDescent="0.25">
      <c r="A1711">
        <v>8540</v>
      </c>
      <c r="B1711" s="2">
        <v>-301.13195512138799</v>
      </c>
    </row>
    <row r="1712" spans="1:2" x14ac:dyDescent="0.25">
      <c r="A1712">
        <v>8545</v>
      </c>
      <c r="B1712" s="2">
        <v>-287.44908089564399</v>
      </c>
    </row>
    <row r="1713" spans="1:2" x14ac:dyDescent="0.25">
      <c r="A1713">
        <v>8550</v>
      </c>
      <c r="B1713" s="2">
        <v>-300.031399552805</v>
      </c>
    </row>
    <row r="1714" spans="1:2" x14ac:dyDescent="0.25">
      <c r="A1714">
        <v>8555</v>
      </c>
      <c r="B1714" s="2">
        <v>-291.496700448176</v>
      </c>
    </row>
    <row r="1715" spans="1:2" x14ac:dyDescent="0.25">
      <c r="A1715">
        <v>8560</v>
      </c>
      <c r="B1715" s="2">
        <v>-293.73957744153</v>
      </c>
    </row>
    <row r="1716" spans="1:2" x14ac:dyDescent="0.25">
      <c r="A1716">
        <v>8565</v>
      </c>
      <c r="B1716" s="2">
        <v>-292.36689633699899</v>
      </c>
    </row>
    <row r="1717" spans="1:2" x14ac:dyDescent="0.25">
      <c r="A1717">
        <v>8570</v>
      </c>
      <c r="B1717" s="2">
        <v>-293.75209268658301</v>
      </c>
    </row>
    <row r="1718" spans="1:2" x14ac:dyDescent="0.25">
      <c r="A1718">
        <v>8575</v>
      </c>
      <c r="B1718" s="2">
        <v>-291.93307077210397</v>
      </c>
    </row>
    <row r="1719" spans="1:2" x14ac:dyDescent="0.25">
      <c r="A1719">
        <v>8580</v>
      </c>
      <c r="B1719" s="2">
        <v>-301.35501710166898</v>
      </c>
    </row>
    <row r="1720" spans="1:2" x14ac:dyDescent="0.25">
      <c r="A1720">
        <v>8585</v>
      </c>
      <c r="B1720" s="2">
        <v>-299.46787886676202</v>
      </c>
    </row>
    <row r="1721" spans="1:2" x14ac:dyDescent="0.25">
      <c r="A1721">
        <v>8590</v>
      </c>
      <c r="B1721" s="2">
        <v>-301.501079106568</v>
      </c>
    </row>
    <row r="1722" spans="1:2" x14ac:dyDescent="0.25">
      <c r="A1722">
        <v>8595</v>
      </c>
      <c r="B1722" s="2">
        <v>-294.91805407399198</v>
      </c>
    </row>
    <row r="1723" spans="1:2" x14ac:dyDescent="0.25">
      <c r="A1723">
        <v>8600</v>
      </c>
      <c r="B1723" s="2">
        <v>-301.96419114791303</v>
      </c>
    </row>
    <row r="1724" spans="1:2" x14ac:dyDescent="0.25">
      <c r="A1724">
        <v>8605</v>
      </c>
      <c r="B1724" s="2">
        <v>-292.92044567335802</v>
      </c>
    </row>
    <row r="1725" spans="1:2" x14ac:dyDescent="0.25">
      <c r="A1725">
        <v>8610</v>
      </c>
      <c r="B1725" s="2">
        <v>-300.21447273176801</v>
      </c>
    </row>
    <row r="1726" spans="1:2" x14ac:dyDescent="0.25">
      <c r="A1726">
        <v>8615</v>
      </c>
      <c r="B1726" s="2">
        <v>-300.15374788328</v>
      </c>
    </row>
    <row r="1727" spans="1:2" x14ac:dyDescent="0.25">
      <c r="A1727">
        <v>8620</v>
      </c>
      <c r="B1727" s="2">
        <v>-295.8323949219</v>
      </c>
    </row>
    <row r="1728" spans="1:2" x14ac:dyDescent="0.25">
      <c r="A1728">
        <v>8625</v>
      </c>
      <c r="B1728" s="2">
        <v>-294.65846759679698</v>
      </c>
    </row>
    <row r="1729" spans="1:2" x14ac:dyDescent="0.25">
      <c r="A1729">
        <v>8630</v>
      </c>
      <c r="B1729" s="2">
        <v>-292.83757090950002</v>
      </c>
    </row>
    <row r="1730" spans="1:2" x14ac:dyDescent="0.25">
      <c r="A1730">
        <v>8635</v>
      </c>
      <c r="B1730" s="2">
        <v>-305.755490359129</v>
      </c>
    </row>
    <row r="1731" spans="1:2" x14ac:dyDescent="0.25">
      <c r="A1731">
        <v>8640</v>
      </c>
      <c r="B1731" s="2">
        <v>-300.00119017369002</v>
      </c>
    </row>
    <row r="1732" spans="1:2" x14ac:dyDescent="0.25">
      <c r="A1732">
        <v>8645</v>
      </c>
      <c r="B1732" s="2">
        <v>-262.10830259664402</v>
      </c>
    </row>
    <row r="1733" spans="1:2" x14ac:dyDescent="0.25">
      <c r="A1733">
        <v>8650</v>
      </c>
      <c r="B1733" s="2">
        <v>-298.30161861823001</v>
      </c>
    </row>
    <row r="1734" spans="1:2" x14ac:dyDescent="0.25">
      <c r="A1734">
        <v>8655</v>
      </c>
      <c r="B1734" s="2">
        <v>-304.95572171923698</v>
      </c>
    </row>
    <row r="1735" spans="1:2" x14ac:dyDescent="0.25">
      <c r="A1735">
        <v>8660</v>
      </c>
      <c r="B1735" s="2">
        <v>-291.17203372542201</v>
      </c>
    </row>
    <row r="1736" spans="1:2" x14ac:dyDescent="0.25">
      <c r="A1736">
        <v>8665</v>
      </c>
      <c r="B1736" s="2">
        <v>-319.00903710134202</v>
      </c>
    </row>
    <row r="1737" spans="1:2" x14ac:dyDescent="0.25">
      <c r="A1737">
        <v>8670</v>
      </c>
      <c r="B1737" s="2">
        <v>-294.46250232896898</v>
      </c>
    </row>
    <row r="1738" spans="1:2" x14ac:dyDescent="0.25">
      <c r="A1738">
        <v>8675</v>
      </c>
      <c r="B1738" s="2">
        <v>-301.84794783846098</v>
      </c>
    </row>
    <row r="1739" spans="1:2" x14ac:dyDescent="0.25">
      <c r="A1739">
        <v>8680</v>
      </c>
      <c r="B1739" s="2">
        <v>-290.65433279464997</v>
      </c>
    </row>
    <row r="1740" spans="1:2" x14ac:dyDescent="0.25">
      <c r="A1740">
        <v>8685</v>
      </c>
      <c r="B1740" s="2">
        <v>-295.09980504265098</v>
      </c>
    </row>
    <row r="1741" spans="1:2" x14ac:dyDescent="0.25">
      <c r="A1741">
        <v>8690</v>
      </c>
      <c r="B1741" s="2">
        <v>-308.43488817542402</v>
      </c>
    </row>
    <row r="1742" spans="1:2" x14ac:dyDescent="0.25">
      <c r="A1742">
        <v>8695</v>
      </c>
      <c r="B1742" s="2">
        <v>-299.63049705535298</v>
      </c>
    </row>
    <row r="1743" spans="1:2" x14ac:dyDescent="0.25">
      <c r="A1743">
        <v>8700</v>
      </c>
      <c r="B1743" s="2">
        <v>-297.59359934415102</v>
      </c>
    </row>
    <row r="1744" spans="1:2" x14ac:dyDescent="0.25">
      <c r="A1744">
        <v>8705</v>
      </c>
      <c r="B1744" s="2">
        <v>-294.67082326459803</v>
      </c>
    </row>
    <row r="1745" spans="1:2" x14ac:dyDescent="0.25">
      <c r="A1745">
        <v>8710</v>
      </c>
      <c r="B1745" s="2">
        <v>-317.78508353615899</v>
      </c>
    </row>
    <row r="1746" spans="1:2" x14ac:dyDescent="0.25">
      <c r="A1746">
        <v>8715</v>
      </c>
      <c r="B1746" s="2">
        <v>-299.68189217352898</v>
      </c>
    </row>
    <row r="1747" spans="1:2" x14ac:dyDescent="0.25">
      <c r="A1747">
        <v>8720</v>
      </c>
      <c r="B1747" s="2">
        <v>-295.56410279948602</v>
      </c>
    </row>
    <row r="1748" spans="1:2" x14ac:dyDescent="0.25">
      <c r="A1748">
        <v>8725</v>
      </c>
      <c r="B1748" s="2">
        <v>-296.40733907804997</v>
      </c>
    </row>
    <row r="1749" spans="1:2" x14ac:dyDescent="0.25">
      <c r="A1749">
        <v>8730</v>
      </c>
      <c r="B1749" s="2">
        <v>-296.20084189325303</v>
      </c>
    </row>
    <row r="1750" spans="1:2" x14ac:dyDescent="0.25">
      <c r="A1750">
        <v>8735</v>
      </c>
      <c r="B1750" s="2">
        <v>-293.65368126737701</v>
      </c>
    </row>
    <row r="1751" spans="1:2" x14ac:dyDescent="0.25">
      <c r="A1751">
        <v>8740</v>
      </c>
      <c r="B1751" s="2">
        <v>-295.26641019570701</v>
      </c>
    </row>
    <row r="1752" spans="1:2" x14ac:dyDescent="0.25">
      <c r="A1752">
        <v>8745</v>
      </c>
      <c r="B1752" s="2">
        <v>-294.71805915182301</v>
      </c>
    </row>
    <row r="1753" spans="1:2" x14ac:dyDescent="0.25">
      <c r="A1753">
        <v>8750</v>
      </c>
      <c r="B1753" s="2">
        <v>-299.53059606538</v>
      </c>
    </row>
    <row r="1754" spans="1:2" x14ac:dyDescent="0.25">
      <c r="A1754">
        <v>8755</v>
      </c>
      <c r="B1754" s="2">
        <v>-300.54362587683198</v>
      </c>
    </row>
    <row r="1755" spans="1:2" x14ac:dyDescent="0.25">
      <c r="A1755">
        <v>8760</v>
      </c>
      <c r="B1755" s="2">
        <v>-300.164764688969</v>
      </c>
    </row>
    <row r="1756" spans="1:2" x14ac:dyDescent="0.25">
      <c r="A1756">
        <v>8765</v>
      </c>
      <c r="B1756" s="2">
        <v>-300.30021827160601</v>
      </c>
    </row>
    <row r="1757" spans="1:2" x14ac:dyDescent="0.25">
      <c r="A1757">
        <v>8770</v>
      </c>
      <c r="B1757" s="2">
        <v>-294.09248749037602</v>
      </c>
    </row>
    <row r="1758" spans="1:2" x14ac:dyDescent="0.25">
      <c r="A1758">
        <v>8775</v>
      </c>
      <c r="B1758" s="2">
        <v>-298.269237414082</v>
      </c>
    </row>
    <row r="1759" spans="1:2" x14ac:dyDescent="0.25">
      <c r="A1759">
        <v>8780</v>
      </c>
      <c r="B1759" s="2">
        <v>-301.214029430457</v>
      </c>
    </row>
    <row r="1760" spans="1:2" x14ac:dyDescent="0.25">
      <c r="A1760">
        <v>8785</v>
      </c>
      <c r="B1760" s="2">
        <v>-294.89481940675603</v>
      </c>
    </row>
    <row r="1761" spans="1:2" x14ac:dyDescent="0.25">
      <c r="A1761">
        <v>8790</v>
      </c>
      <c r="B1761" s="2">
        <v>-295.29069566183603</v>
      </c>
    </row>
    <row r="1762" spans="1:2" x14ac:dyDescent="0.25">
      <c r="A1762">
        <v>8795</v>
      </c>
      <c r="B1762" s="2">
        <v>-297.19001998137497</v>
      </c>
    </row>
    <row r="1763" spans="1:2" x14ac:dyDescent="0.25">
      <c r="A1763">
        <v>8800</v>
      </c>
      <c r="B1763" s="2">
        <v>-293.20884597632897</v>
      </c>
    </row>
    <row r="1764" spans="1:2" x14ac:dyDescent="0.25">
      <c r="A1764">
        <v>8805</v>
      </c>
      <c r="B1764" s="2">
        <v>-301.08347891080098</v>
      </c>
    </row>
    <row r="1765" spans="1:2" x14ac:dyDescent="0.25">
      <c r="A1765">
        <v>8810</v>
      </c>
      <c r="B1765" s="2">
        <v>-297.72274671844201</v>
      </c>
    </row>
    <row r="1766" spans="1:2" x14ac:dyDescent="0.25">
      <c r="A1766">
        <v>8815</v>
      </c>
      <c r="B1766" s="2">
        <v>-295.76627630986002</v>
      </c>
    </row>
    <row r="1767" spans="1:2" x14ac:dyDescent="0.25">
      <c r="A1767">
        <v>8820</v>
      </c>
      <c r="B1767" s="2">
        <v>-313.697409283544</v>
      </c>
    </row>
    <row r="1768" spans="1:2" x14ac:dyDescent="0.25">
      <c r="A1768">
        <v>8825</v>
      </c>
      <c r="B1768" s="2">
        <v>-321.22442663233602</v>
      </c>
    </row>
    <row r="1769" spans="1:2" x14ac:dyDescent="0.25">
      <c r="A1769">
        <v>8830</v>
      </c>
      <c r="B1769" s="2">
        <v>-295.21808945686701</v>
      </c>
    </row>
    <row r="1770" spans="1:2" x14ac:dyDescent="0.25">
      <c r="A1770">
        <v>8835</v>
      </c>
      <c r="B1770" s="2">
        <v>-295.34066568652901</v>
      </c>
    </row>
    <row r="1771" spans="1:2" x14ac:dyDescent="0.25">
      <c r="A1771">
        <v>8840</v>
      </c>
      <c r="B1771" s="2">
        <v>-293.22313301228701</v>
      </c>
    </row>
    <row r="1772" spans="1:2" x14ac:dyDescent="0.25">
      <c r="A1772">
        <v>8845</v>
      </c>
      <c r="B1772" s="2">
        <v>-200.829431659562</v>
      </c>
    </row>
    <row r="1773" spans="1:2" x14ac:dyDescent="0.25">
      <c r="A1773">
        <v>8850</v>
      </c>
      <c r="B1773" s="2">
        <v>-300.68200890641498</v>
      </c>
    </row>
    <row r="1774" spans="1:2" x14ac:dyDescent="0.25">
      <c r="A1774">
        <v>8855</v>
      </c>
      <c r="B1774" s="2">
        <v>-294.66812694383299</v>
      </c>
    </row>
    <row r="1775" spans="1:2" x14ac:dyDescent="0.25">
      <c r="A1775">
        <v>8860</v>
      </c>
      <c r="B1775" s="2">
        <v>-296.48934986425201</v>
      </c>
    </row>
    <row r="1776" spans="1:2" x14ac:dyDescent="0.25">
      <c r="A1776">
        <v>8865</v>
      </c>
      <c r="B1776" s="2">
        <v>-301.25504634809198</v>
      </c>
    </row>
    <row r="1777" spans="1:2" x14ac:dyDescent="0.25">
      <c r="A1777">
        <v>8870</v>
      </c>
      <c r="B1777" s="2">
        <v>-297.564644776894</v>
      </c>
    </row>
    <row r="1778" spans="1:2" x14ac:dyDescent="0.25">
      <c r="A1778">
        <v>8875</v>
      </c>
      <c r="B1778" s="2">
        <v>-310.618624014695</v>
      </c>
    </row>
    <row r="1779" spans="1:2" x14ac:dyDescent="0.25">
      <c r="A1779">
        <v>8880</v>
      </c>
      <c r="B1779" s="2">
        <v>-303.13019738097</v>
      </c>
    </row>
    <row r="1780" spans="1:2" x14ac:dyDescent="0.25">
      <c r="A1780">
        <v>8885</v>
      </c>
      <c r="B1780" s="2">
        <v>-305.81429273601702</v>
      </c>
    </row>
    <row r="1781" spans="1:2" x14ac:dyDescent="0.25">
      <c r="A1781">
        <v>8890</v>
      </c>
      <c r="B1781" s="2">
        <v>-293.03999233692298</v>
      </c>
    </row>
    <row r="1782" spans="1:2" x14ac:dyDescent="0.25">
      <c r="A1782">
        <v>8895</v>
      </c>
      <c r="B1782" s="2">
        <v>-307.61833820379201</v>
      </c>
    </row>
    <row r="1783" spans="1:2" x14ac:dyDescent="0.25">
      <c r="A1783">
        <v>8900</v>
      </c>
      <c r="B1783" s="2">
        <v>-299.68276216592</v>
      </c>
    </row>
    <row r="1784" spans="1:2" x14ac:dyDescent="0.25">
      <c r="A1784">
        <v>8905</v>
      </c>
      <c r="B1784" s="2">
        <v>-311.4599257973</v>
      </c>
    </row>
    <row r="1785" spans="1:2" x14ac:dyDescent="0.25">
      <c r="A1785">
        <v>8910</v>
      </c>
      <c r="B1785" s="2">
        <v>-305.66265357933497</v>
      </c>
    </row>
    <row r="1786" spans="1:2" x14ac:dyDescent="0.25">
      <c r="A1786">
        <v>8915</v>
      </c>
      <c r="B1786" s="2">
        <v>-302.03125255851302</v>
      </c>
    </row>
    <row r="1787" spans="1:2" x14ac:dyDescent="0.25">
      <c r="A1787">
        <v>8920</v>
      </c>
      <c r="B1787" s="2">
        <v>-301.20248878205302</v>
      </c>
    </row>
    <row r="1788" spans="1:2" x14ac:dyDescent="0.25">
      <c r="A1788">
        <v>8925</v>
      </c>
      <c r="B1788" s="2">
        <v>-295.37776412061601</v>
      </c>
    </row>
    <row r="1789" spans="1:2" x14ac:dyDescent="0.25">
      <c r="A1789">
        <v>8930</v>
      </c>
      <c r="B1789" s="2">
        <v>-296.18689230576598</v>
      </c>
    </row>
    <row r="1790" spans="1:2" x14ac:dyDescent="0.25">
      <c r="A1790">
        <v>8935</v>
      </c>
      <c r="B1790" s="2">
        <v>-298.11084575922899</v>
      </c>
    </row>
    <row r="1791" spans="1:2" x14ac:dyDescent="0.25">
      <c r="A1791">
        <v>8940</v>
      </c>
      <c r="B1791" s="2">
        <v>-299.83368684040198</v>
      </c>
    </row>
    <row r="1792" spans="1:2" x14ac:dyDescent="0.25">
      <c r="A1792">
        <v>8945</v>
      </c>
      <c r="B1792" s="2">
        <v>-296.13392741591701</v>
      </c>
    </row>
    <row r="1793" spans="1:2" x14ac:dyDescent="0.25">
      <c r="A1793">
        <v>8950</v>
      </c>
      <c r="B1793" s="2">
        <v>-297.62874240336203</v>
      </c>
    </row>
    <row r="1794" spans="1:2" x14ac:dyDescent="0.25">
      <c r="A1794">
        <v>8955</v>
      </c>
      <c r="B1794" s="2">
        <v>-308.43740190595003</v>
      </c>
    </row>
    <row r="1795" spans="1:2" x14ac:dyDescent="0.25">
      <c r="A1795">
        <v>8960</v>
      </c>
      <c r="B1795" s="2">
        <v>-309.74537033786498</v>
      </c>
    </row>
    <row r="1796" spans="1:2" x14ac:dyDescent="0.25">
      <c r="A1796">
        <v>8965</v>
      </c>
      <c r="B1796" s="2">
        <v>-300.93159192704098</v>
      </c>
    </row>
    <row r="1797" spans="1:2" x14ac:dyDescent="0.25">
      <c r="A1797">
        <v>8970</v>
      </c>
      <c r="B1797" s="2">
        <v>-298.958988931759</v>
      </c>
    </row>
    <row r="1798" spans="1:2" x14ac:dyDescent="0.25">
      <c r="A1798">
        <v>8975</v>
      </c>
      <c r="B1798" s="2">
        <v>-300.76269915649499</v>
      </c>
    </row>
    <row r="1799" spans="1:2" x14ac:dyDescent="0.25">
      <c r="A1799">
        <v>8980</v>
      </c>
      <c r="B1799" s="2">
        <v>-300.73866679044397</v>
      </c>
    </row>
    <row r="1800" spans="1:2" x14ac:dyDescent="0.25">
      <c r="A1800">
        <v>8985</v>
      </c>
      <c r="B1800" s="2">
        <v>-314.15997102783098</v>
      </c>
    </row>
    <row r="1801" spans="1:2" x14ac:dyDescent="0.25">
      <c r="A1801">
        <v>8990</v>
      </c>
      <c r="B1801" s="2">
        <v>-313.37863397792802</v>
      </c>
    </row>
    <row r="1802" spans="1:2" x14ac:dyDescent="0.25">
      <c r="A1802">
        <v>8995</v>
      </c>
      <c r="B1802" s="2">
        <v>-292.777155341499</v>
      </c>
    </row>
    <row r="1803" spans="1:2" x14ac:dyDescent="0.25">
      <c r="A1803">
        <v>9000</v>
      </c>
      <c r="B1803" s="2">
        <v>-289.71178034628298</v>
      </c>
    </row>
    <row r="1804" spans="1:2" x14ac:dyDescent="0.25">
      <c r="A1804">
        <v>9005</v>
      </c>
      <c r="B1804" s="2">
        <v>-298.56479021609903</v>
      </c>
    </row>
    <row r="1805" spans="1:2" x14ac:dyDescent="0.25">
      <c r="A1805">
        <v>9010</v>
      </c>
      <c r="B1805" s="2">
        <v>-309.65259086111001</v>
      </c>
    </row>
    <row r="1806" spans="1:2" x14ac:dyDescent="0.25">
      <c r="A1806">
        <v>9015</v>
      </c>
      <c r="B1806" s="2">
        <v>-298.88224072936703</v>
      </c>
    </row>
    <row r="1807" spans="1:2" x14ac:dyDescent="0.25">
      <c r="A1807">
        <v>9020</v>
      </c>
      <c r="B1807" s="2">
        <v>-301.12583180164103</v>
      </c>
    </row>
    <row r="1808" spans="1:2" x14ac:dyDescent="0.25">
      <c r="A1808">
        <v>9025</v>
      </c>
      <c r="B1808" s="2">
        <v>-301.45903777923598</v>
      </c>
    </row>
    <row r="1809" spans="1:2" x14ac:dyDescent="0.25">
      <c r="A1809">
        <v>9030</v>
      </c>
      <c r="B1809" s="2">
        <v>-295.48512427436998</v>
      </c>
    </row>
    <row r="1810" spans="1:2" x14ac:dyDescent="0.25">
      <c r="A1810">
        <v>9035</v>
      </c>
      <c r="B1810" s="2">
        <v>-301.76793050484798</v>
      </c>
    </row>
    <row r="1811" spans="1:2" x14ac:dyDescent="0.25">
      <c r="A1811">
        <v>9040</v>
      </c>
      <c r="B1811" s="2">
        <v>-300.57424679252199</v>
      </c>
    </row>
    <row r="1812" spans="1:2" x14ac:dyDescent="0.25">
      <c r="A1812">
        <v>9045</v>
      </c>
      <c r="B1812" s="2">
        <v>-298.41900317361802</v>
      </c>
    </row>
    <row r="1813" spans="1:2" x14ac:dyDescent="0.25">
      <c r="A1813">
        <v>9050</v>
      </c>
      <c r="B1813" s="2">
        <v>-293.59426223278001</v>
      </c>
    </row>
    <row r="1814" spans="1:2" x14ac:dyDescent="0.25">
      <c r="A1814">
        <v>9055</v>
      </c>
      <c r="B1814" s="2">
        <v>-298.64835141333202</v>
      </c>
    </row>
    <row r="1815" spans="1:2" x14ac:dyDescent="0.25">
      <c r="A1815">
        <v>9060</v>
      </c>
      <c r="B1815" s="2">
        <v>-296.11230802462097</v>
      </c>
    </row>
    <row r="1816" spans="1:2" x14ac:dyDescent="0.25">
      <c r="A1816">
        <v>9065</v>
      </c>
      <c r="B1816" s="2">
        <v>-302.31749379598</v>
      </c>
    </row>
    <row r="1817" spans="1:2" x14ac:dyDescent="0.25">
      <c r="A1817">
        <v>9070</v>
      </c>
      <c r="B1817" s="2">
        <v>-295.75808116169497</v>
      </c>
    </row>
    <row r="1818" spans="1:2" x14ac:dyDescent="0.25">
      <c r="A1818">
        <v>9075</v>
      </c>
      <c r="B1818" s="2">
        <v>-302.69054259900503</v>
      </c>
    </row>
    <row r="1819" spans="1:2" x14ac:dyDescent="0.25">
      <c r="A1819">
        <v>9080</v>
      </c>
      <c r="B1819" s="2">
        <v>-306.34563188968798</v>
      </c>
    </row>
    <row r="1820" spans="1:2" x14ac:dyDescent="0.25">
      <c r="A1820">
        <v>9085</v>
      </c>
      <c r="B1820" s="2">
        <v>-298.57453777349298</v>
      </c>
    </row>
    <row r="1821" spans="1:2" x14ac:dyDescent="0.25">
      <c r="A1821">
        <v>9090</v>
      </c>
      <c r="B1821" s="2">
        <v>-308.00525999658498</v>
      </c>
    </row>
    <row r="1822" spans="1:2" x14ac:dyDescent="0.25">
      <c r="A1822">
        <v>9095</v>
      </c>
      <c r="B1822" s="2">
        <v>-291.905036082837</v>
      </c>
    </row>
    <row r="1823" spans="1:2" x14ac:dyDescent="0.25">
      <c r="A1823">
        <v>9100</v>
      </c>
      <c r="B1823" s="2">
        <v>-300.38377966618202</v>
      </c>
    </row>
    <row r="1824" spans="1:2" x14ac:dyDescent="0.25">
      <c r="A1824">
        <v>9105</v>
      </c>
      <c r="B1824" s="2">
        <v>-126.394930185395</v>
      </c>
    </row>
    <row r="1825" spans="1:2" x14ac:dyDescent="0.25">
      <c r="A1825">
        <v>9110</v>
      </c>
      <c r="B1825" s="2">
        <v>-298.21185507678098</v>
      </c>
    </row>
    <row r="1826" spans="1:2" x14ac:dyDescent="0.25">
      <c r="A1826">
        <v>9115</v>
      </c>
      <c r="B1826" s="2">
        <v>-296.74488404359897</v>
      </c>
    </row>
    <row r="1827" spans="1:2" x14ac:dyDescent="0.25">
      <c r="A1827">
        <v>9120</v>
      </c>
      <c r="B1827" s="2">
        <v>-304.074248369175</v>
      </c>
    </row>
    <row r="1828" spans="1:2" x14ac:dyDescent="0.25">
      <c r="A1828">
        <v>9125</v>
      </c>
      <c r="B1828" s="2">
        <v>-299.77329451284101</v>
      </c>
    </row>
    <row r="1829" spans="1:2" x14ac:dyDescent="0.25">
      <c r="A1829">
        <v>9130</v>
      </c>
      <c r="B1829" s="2">
        <v>-301.58992139003902</v>
      </c>
    </row>
    <row r="1830" spans="1:2" x14ac:dyDescent="0.25">
      <c r="A1830">
        <v>9135</v>
      </c>
      <c r="B1830" s="2">
        <v>-303.903014100321</v>
      </c>
    </row>
    <row r="1831" spans="1:2" x14ac:dyDescent="0.25">
      <c r="A1831">
        <v>9140</v>
      </c>
      <c r="B1831" s="2">
        <v>-295.88493741262698</v>
      </c>
    </row>
    <row r="1832" spans="1:2" x14ac:dyDescent="0.25">
      <c r="A1832">
        <v>9145</v>
      </c>
      <c r="B1832" s="2">
        <v>-296.93123611258699</v>
      </c>
    </row>
    <row r="1833" spans="1:2" x14ac:dyDescent="0.25">
      <c r="A1833">
        <v>9150</v>
      </c>
      <c r="B1833" s="2">
        <v>-296.22658631668202</v>
      </c>
    </row>
    <row r="1834" spans="1:2" x14ac:dyDescent="0.25">
      <c r="A1834">
        <v>9155</v>
      </c>
      <c r="B1834" s="2">
        <v>-295.653525273799</v>
      </c>
    </row>
    <row r="1835" spans="1:2" x14ac:dyDescent="0.25">
      <c r="A1835">
        <v>9160</v>
      </c>
      <c r="B1835" s="2">
        <v>-293.62770249624299</v>
      </c>
    </row>
    <row r="1836" spans="1:2" x14ac:dyDescent="0.25">
      <c r="A1836">
        <v>9165</v>
      </c>
      <c r="B1836" s="2">
        <v>-294.74945500231701</v>
      </c>
    </row>
    <row r="1837" spans="1:2" x14ac:dyDescent="0.25">
      <c r="A1837">
        <v>9170</v>
      </c>
      <c r="B1837" s="2">
        <v>-295.62943241422897</v>
      </c>
    </row>
    <row r="1838" spans="1:2" x14ac:dyDescent="0.25">
      <c r="A1838">
        <v>9175</v>
      </c>
      <c r="B1838" s="2">
        <v>-295.70741011728802</v>
      </c>
    </row>
    <row r="1839" spans="1:2" x14ac:dyDescent="0.25">
      <c r="A1839">
        <v>9180</v>
      </c>
      <c r="B1839" s="2">
        <v>-304.97594283419301</v>
      </c>
    </row>
    <row r="1840" spans="1:2" x14ac:dyDescent="0.25">
      <c r="A1840">
        <v>9185</v>
      </c>
      <c r="B1840" s="2">
        <v>-296.67481723760102</v>
      </c>
    </row>
    <row r="1841" spans="1:2" x14ac:dyDescent="0.25">
      <c r="A1841">
        <v>9190</v>
      </c>
      <c r="B1841" s="2">
        <v>-323.300064334951</v>
      </c>
    </row>
    <row r="1842" spans="1:2" x14ac:dyDescent="0.25">
      <c r="A1842">
        <v>9195</v>
      </c>
      <c r="B1842" s="2">
        <v>-304.36210135626999</v>
      </c>
    </row>
    <row r="1843" spans="1:2" x14ac:dyDescent="0.25">
      <c r="A1843">
        <v>9200</v>
      </c>
      <c r="B1843" s="2">
        <v>-303.93147569459302</v>
      </c>
    </row>
    <row r="1844" spans="1:2" x14ac:dyDescent="0.25">
      <c r="A1844">
        <v>9205</v>
      </c>
      <c r="B1844" s="2">
        <v>-300.70021819477603</v>
      </c>
    </row>
    <row r="1845" spans="1:2" x14ac:dyDescent="0.25">
      <c r="A1845">
        <v>9210</v>
      </c>
      <c r="B1845" s="2">
        <v>-297.84439905847103</v>
      </c>
    </row>
    <row r="1846" spans="1:2" x14ac:dyDescent="0.25">
      <c r="A1846">
        <v>9215</v>
      </c>
      <c r="B1846" s="2">
        <v>-294.90076963395001</v>
      </c>
    </row>
    <row r="1847" spans="1:2" x14ac:dyDescent="0.25">
      <c r="A1847">
        <v>9220</v>
      </c>
      <c r="B1847" s="2">
        <v>-296.12144144801499</v>
      </c>
    </row>
    <row r="1848" spans="1:2" x14ac:dyDescent="0.25">
      <c r="A1848">
        <v>9225</v>
      </c>
      <c r="B1848" s="2">
        <v>-297.29713760068103</v>
      </c>
    </row>
    <row r="1849" spans="1:2" x14ac:dyDescent="0.25">
      <c r="A1849">
        <v>9230</v>
      </c>
      <c r="B1849" s="2">
        <v>-292.67334114234097</v>
      </c>
    </row>
    <row r="1850" spans="1:2" x14ac:dyDescent="0.25">
      <c r="A1850">
        <v>9235</v>
      </c>
      <c r="B1850" s="2">
        <v>-300.56688822318603</v>
      </c>
    </row>
    <row r="1851" spans="1:2" x14ac:dyDescent="0.25">
      <c r="A1851">
        <v>9240</v>
      </c>
      <c r="B1851" s="2">
        <v>-294.79847192669598</v>
      </c>
    </row>
    <row r="1852" spans="1:2" x14ac:dyDescent="0.25">
      <c r="A1852">
        <v>9245</v>
      </c>
      <c r="B1852" s="2">
        <v>-293.24541382054502</v>
      </c>
    </row>
    <row r="1853" spans="1:2" x14ac:dyDescent="0.25">
      <c r="A1853">
        <v>9250</v>
      </c>
      <c r="B1853" s="2">
        <v>-294.02699542865798</v>
      </c>
    </row>
    <row r="1854" spans="1:2" x14ac:dyDescent="0.25">
      <c r="A1854">
        <v>9255</v>
      </c>
      <c r="B1854" s="2">
        <v>-302.66046289037303</v>
      </c>
    </row>
    <row r="1855" spans="1:2" x14ac:dyDescent="0.25">
      <c r="A1855">
        <v>9260</v>
      </c>
      <c r="B1855" s="2">
        <v>-295.14188455046099</v>
      </c>
    </row>
    <row r="1856" spans="1:2" x14ac:dyDescent="0.25">
      <c r="A1856">
        <v>9265</v>
      </c>
      <c r="B1856" s="2">
        <v>-290.667148327326</v>
      </c>
    </row>
    <row r="1857" spans="1:2" x14ac:dyDescent="0.25">
      <c r="A1857">
        <v>9270</v>
      </c>
      <c r="B1857" s="2">
        <v>-296.07936769947202</v>
      </c>
    </row>
    <row r="1858" spans="1:2" x14ac:dyDescent="0.25">
      <c r="A1858">
        <v>9275</v>
      </c>
      <c r="B1858" s="2">
        <v>-294.39704603619202</v>
      </c>
    </row>
    <row r="1859" spans="1:2" x14ac:dyDescent="0.25">
      <c r="A1859">
        <v>9280</v>
      </c>
      <c r="B1859" s="2">
        <v>-310.74842773490798</v>
      </c>
    </row>
    <row r="1860" spans="1:2" x14ac:dyDescent="0.25">
      <c r="A1860">
        <v>9285</v>
      </c>
      <c r="B1860" s="2">
        <v>-293.45346358678103</v>
      </c>
    </row>
    <row r="1861" spans="1:2" x14ac:dyDescent="0.25">
      <c r="A1861">
        <v>9290</v>
      </c>
      <c r="B1861" s="2">
        <v>-306.23213943134402</v>
      </c>
    </row>
    <row r="1862" spans="1:2" x14ac:dyDescent="0.25">
      <c r="A1862">
        <v>9295</v>
      </c>
      <c r="B1862" s="2">
        <v>-301.458774057482</v>
      </c>
    </row>
    <row r="1863" spans="1:2" x14ac:dyDescent="0.25">
      <c r="A1863">
        <v>9300</v>
      </c>
      <c r="B1863" s="2">
        <v>-309.14392480320203</v>
      </c>
    </row>
    <row r="1864" spans="1:2" x14ac:dyDescent="0.25">
      <c r="A1864">
        <v>9305</v>
      </c>
      <c r="B1864" s="2">
        <v>-296.80543052386997</v>
      </c>
    </row>
    <row r="1865" spans="1:2" x14ac:dyDescent="0.25">
      <c r="A1865">
        <v>9310</v>
      </c>
      <c r="B1865" s="2">
        <v>-296.91806844355398</v>
      </c>
    </row>
    <row r="1866" spans="1:2" x14ac:dyDescent="0.25">
      <c r="A1866">
        <v>9315</v>
      </c>
      <c r="B1866" s="2">
        <v>-314.46317180909</v>
      </c>
    </row>
    <row r="1867" spans="1:2" x14ac:dyDescent="0.25">
      <c r="A1867">
        <v>9320</v>
      </c>
      <c r="B1867" s="2">
        <v>-303.93985151785898</v>
      </c>
    </row>
    <row r="1868" spans="1:2" x14ac:dyDescent="0.25">
      <c r="A1868">
        <v>9325</v>
      </c>
      <c r="B1868" s="2">
        <v>-297.771573330477</v>
      </c>
    </row>
    <row r="1869" spans="1:2" x14ac:dyDescent="0.25">
      <c r="A1869">
        <v>9330</v>
      </c>
      <c r="B1869" s="2">
        <v>-298.616814055639</v>
      </c>
    </row>
    <row r="1870" spans="1:2" x14ac:dyDescent="0.25">
      <c r="A1870">
        <v>9335</v>
      </c>
      <c r="B1870" s="2">
        <v>-302.20059020361202</v>
      </c>
    </row>
    <row r="1871" spans="1:2" x14ac:dyDescent="0.25">
      <c r="A1871">
        <v>9340</v>
      </c>
      <c r="B1871" s="2">
        <v>-294.50195811082102</v>
      </c>
    </row>
    <row r="1872" spans="1:2" x14ac:dyDescent="0.25">
      <c r="A1872">
        <v>9345</v>
      </c>
      <c r="B1872" s="2">
        <v>-311.81677587495102</v>
      </c>
    </row>
    <row r="1873" spans="1:2" x14ac:dyDescent="0.25">
      <c r="A1873">
        <v>9350</v>
      </c>
      <c r="B1873" s="2">
        <v>-300.27207923728503</v>
      </c>
    </row>
    <row r="1874" spans="1:2" x14ac:dyDescent="0.25">
      <c r="A1874">
        <v>9355</v>
      </c>
      <c r="B1874" s="2">
        <v>-300.56209184440303</v>
      </c>
    </row>
    <row r="1875" spans="1:2" x14ac:dyDescent="0.25">
      <c r="A1875">
        <v>9360</v>
      </c>
      <c r="B1875" s="2">
        <v>-300.16520043387402</v>
      </c>
    </row>
    <row r="1876" spans="1:2" x14ac:dyDescent="0.25">
      <c r="A1876">
        <v>9365</v>
      </c>
      <c r="B1876" s="2">
        <v>-262.85854618833503</v>
      </c>
    </row>
    <row r="1877" spans="1:2" x14ac:dyDescent="0.25">
      <c r="A1877">
        <v>9370</v>
      </c>
      <c r="B1877" s="2">
        <v>-303.48397104312602</v>
      </c>
    </row>
    <row r="1878" spans="1:2" x14ac:dyDescent="0.25">
      <c r="A1878">
        <v>9375</v>
      </c>
      <c r="B1878" s="2">
        <v>-309.48056660382599</v>
      </c>
    </row>
    <row r="1879" spans="1:2" x14ac:dyDescent="0.25">
      <c r="A1879">
        <v>9380</v>
      </c>
      <c r="B1879" s="2">
        <v>-299.320728221168</v>
      </c>
    </row>
    <row r="1880" spans="1:2" x14ac:dyDescent="0.25">
      <c r="A1880">
        <v>9385</v>
      </c>
      <c r="B1880" s="2">
        <v>-296.11289885886498</v>
      </c>
    </row>
    <row r="1881" spans="1:2" x14ac:dyDescent="0.25">
      <c r="A1881">
        <v>9390</v>
      </c>
      <c r="B1881" s="2">
        <v>-297.73038369789998</v>
      </c>
    </row>
    <row r="1882" spans="1:2" x14ac:dyDescent="0.25">
      <c r="A1882">
        <v>9395</v>
      </c>
      <c r="B1882" s="2">
        <v>-297.79454097640598</v>
      </c>
    </row>
    <row r="1883" spans="1:2" x14ac:dyDescent="0.25">
      <c r="A1883">
        <v>9400</v>
      </c>
      <c r="B1883" s="2">
        <v>-300.60630174302503</v>
      </c>
    </row>
    <row r="1884" spans="1:2" x14ac:dyDescent="0.25">
      <c r="A1884">
        <v>9405</v>
      </c>
      <c r="B1884" s="2">
        <v>-300.46216564622802</v>
      </c>
    </row>
    <row r="1885" spans="1:2" x14ac:dyDescent="0.25">
      <c r="A1885">
        <v>9410</v>
      </c>
      <c r="B1885" s="2">
        <v>-296.33165444433098</v>
      </c>
    </row>
    <row r="1886" spans="1:2" x14ac:dyDescent="0.25">
      <c r="A1886">
        <v>9415</v>
      </c>
      <c r="B1886" s="2">
        <v>-302.63581932707501</v>
      </c>
    </row>
    <row r="1887" spans="1:2" x14ac:dyDescent="0.25">
      <c r="A1887">
        <v>9420</v>
      </c>
      <c r="B1887" s="2">
        <v>-300.601736419882</v>
      </c>
    </row>
    <row r="1888" spans="1:2" x14ac:dyDescent="0.25">
      <c r="A1888">
        <v>9425</v>
      </c>
      <c r="B1888" s="2">
        <v>-297.86839303960198</v>
      </c>
    </row>
    <row r="1889" spans="1:2" x14ac:dyDescent="0.25">
      <c r="A1889">
        <v>9430</v>
      </c>
      <c r="B1889" s="2">
        <v>-302.55769546351598</v>
      </c>
    </row>
    <row r="1890" spans="1:2" x14ac:dyDescent="0.25">
      <c r="A1890">
        <v>9435</v>
      </c>
      <c r="B1890" s="2">
        <v>-308.50037885178301</v>
      </c>
    </row>
    <row r="1891" spans="1:2" x14ac:dyDescent="0.25">
      <c r="A1891">
        <v>9440</v>
      </c>
      <c r="B1891" s="2">
        <v>-297.22352537922001</v>
      </c>
    </row>
    <row r="1892" spans="1:2" x14ac:dyDescent="0.25">
      <c r="A1892">
        <v>9445</v>
      </c>
      <c r="B1892" s="2">
        <v>-297.04295191008202</v>
      </c>
    </row>
    <row r="1893" spans="1:2" x14ac:dyDescent="0.25">
      <c r="A1893">
        <v>9450</v>
      </c>
      <c r="B1893" s="2">
        <v>-303.36823209554501</v>
      </c>
    </row>
    <row r="1894" spans="1:2" x14ac:dyDescent="0.25">
      <c r="A1894">
        <v>9455</v>
      </c>
      <c r="B1894" s="2">
        <v>-310.07508824162301</v>
      </c>
    </row>
    <row r="1895" spans="1:2" x14ac:dyDescent="0.25">
      <c r="A1895">
        <v>9460</v>
      </c>
      <c r="B1895" s="2">
        <v>-298.72323752082599</v>
      </c>
    </row>
    <row r="1896" spans="1:2" x14ac:dyDescent="0.25">
      <c r="A1896">
        <v>9465</v>
      </c>
      <c r="B1896" s="2">
        <v>-299.46385234166797</v>
      </c>
    </row>
    <row r="1897" spans="1:2" x14ac:dyDescent="0.25">
      <c r="A1897">
        <v>9470</v>
      </c>
      <c r="B1897" s="2">
        <v>-298.88069168374602</v>
      </c>
    </row>
    <row r="1898" spans="1:2" x14ac:dyDescent="0.25">
      <c r="A1898">
        <v>9475</v>
      </c>
      <c r="B1898" s="2">
        <v>-306.796910753242</v>
      </c>
    </row>
    <row r="1899" spans="1:2" x14ac:dyDescent="0.25">
      <c r="A1899">
        <v>9480</v>
      </c>
      <c r="B1899" s="2">
        <v>-303.76567004982297</v>
      </c>
    </row>
    <row r="1900" spans="1:2" x14ac:dyDescent="0.25">
      <c r="A1900">
        <v>9485</v>
      </c>
      <c r="B1900" s="2">
        <v>-300.43188873812102</v>
      </c>
    </row>
    <row r="1901" spans="1:2" x14ac:dyDescent="0.25">
      <c r="A1901">
        <v>9490</v>
      </c>
      <c r="B1901" s="2">
        <v>-296.43240936394102</v>
      </c>
    </row>
    <row r="1902" spans="1:2" x14ac:dyDescent="0.25">
      <c r="A1902">
        <v>9495</v>
      </c>
      <c r="B1902" s="2">
        <v>-303.89804791288901</v>
      </c>
    </row>
    <row r="1903" spans="1:2" x14ac:dyDescent="0.25">
      <c r="A1903">
        <v>9500</v>
      </c>
      <c r="B1903" s="2">
        <v>-297.99827107498402</v>
      </c>
    </row>
    <row r="1904" spans="1:2" x14ac:dyDescent="0.25">
      <c r="A1904">
        <v>9505</v>
      </c>
      <c r="B1904" s="2">
        <v>-301.14744796406899</v>
      </c>
    </row>
    <row r="1905" spans="1:2" x14ac:dyDescent="0.25">
      <c r="A1905">
        <v>9510</v>
      </c>
      <c r="B1905" s="2">
        <v>-305.61200055003002</v>
      </c>
    </row>
    <row r="1906" spans="1:2" x14ac:dyDescent="0.25">
      <c r="A1906">
        <v>9515</v>
      </c>
      <c r="B1906" s="2">
        <v>-298.16208744106399</v>
      </c>
    </row>
    <row r="1907" spans="1:2" x14ac:dyDescent="0.25">
      <c r="A1907">
        <v>9520</v>
      </c>
      <c r="B1907" s="2">
        <v>-310.15841338623699</v>
      </c>
    </row>
    <row r="1908" spans="1:2" x14ac:dyDescent="0.25">
      <c r="A1908">
        <v>9525</v>
      </c>
      <c r="B1908" s="2">
        <v>-301.81659935844999</v>
      </c>
    </row>
    <row r="1909" spans="1:2" x14ac:dyDescent="0.25">
      <c r="A1909">
        <v>9530</v>
      </c>
      <c r="B1909" s="2">
        <v>-299.28637029324398</v>
      </c>
    </row>
    <row r="1910" spans="1:2" x14ac:dyDescent="0.25">
      <c r="A1910">
        <v>9535</v>
      </c>
      <c r="B1910" s="2">
        <v>-303.50535534484902</v>
      </c>
    </row>
    <row r="1911" spans="1:2" x14ac:dyDescent="0.25">
      <c r="A1911">
        <v>9540</v>
      </c>
      <c r="B1911" s="2">
        <v>-302.96162412280302</v>
      </c>
    </row>
    <row r="1912" spans="1:2" x14ac:dyDescent="0.25">
      <c r="A1912">
        <v>9545</v>
      </c>
      <c r="B1912" s="2">
        <v>-301.08630573297501</v>
      </c>
    </row>
    <row r="1913" spans="1:2" x14ac:dyDescent="0.25">
      <c r="A1913">
        <v>9550</v>
      </c>
      <c r="B1913" s="2">
        <v>-301.64499602293398</v>
      </c>
    </row>
    <row r="1914" spans="1:2" x14ac:dyDescent="0.25">
      <c r="A1914">
        <v>9555</v>
      </c>
      <c r="B1914" s="2">
        <v>-309.86592572319501</v>
      </c>
    </row>
    <row r="1915" spans="1:2" x14ac:dyDescent="0.25">
      <c r="A1915">
        <v>9560</v>
      </c>
      <c r="B1915" s="2">
        <v>-299.756638829861</v>
      </c>
    </row>
    <row r="1916" spans="1:2" x14ac:dyDescent="0.25">
      <c r="A1916">
        <v>9565</v>
      </c>
      <c r="B1916" s="2">
        <v>-182.38848207935399</v>
      </c>
    </row>
    <row r="1917" spans="1:2" x14ac:dyDescent="0.25">
      <c r="A1917">
        <v>9570</v>
      </c>
      <c r="B1917" s="2">
        <v>-303.946054722697</v>
      </c>
    </row>
    <row r="1918" spans="1:2" x14ac:dyDescent="0.25">
      <c r="A1918">
        <v>9575</v>
      </c>
      <c r="B1918" s="2">
        <v>-293.08034231388098</v>
      </c>
    </row>
    <row r="1919" spans="1:2" x14ac:dyDescent="0.25">
      <c r="A1919">
        <v>9580</v>
      </c>
      <c r="B1919" s="2">
        <v>-294.17819469907499</v>
      </c>
    </row>
    <row r="1920" spans="1:2" x14ac:dyDescent="0.25">
      <c r="A1920">
        <v>9585</v>
      </c>
      <c r="B1920" s="2">
        <v>-304.90378115379701</v>
      </c>
    </row>
    <row r="1921" spans="1:2" x14ac:dyDescent="0.25">
      <c r="A1921">
        <v>9590</v>
      </c>
      <c r="B1921" s="2">
        <v>-294.98121024228999</v>
      </c>
    </row>
    <row r="1922" spans="1:2" x14ac:dyDescent="0.25">
      <c r="A1922">
        <v>9595</v>
      </c>
      <c r="B1922" s="2">
        <v>-307.39455736290603</v>
      </c>
    </row>
    <row r="1923" spans="1:2" x14ac:dyDescent="0.25">
      <c r="A1923">
        <v>9600</v>
      </c>
      <c r="B1923" s="2">
        <v>-303.73465625274201</v>
      </c>
    </row>
    <row r="1924" spans="1:2" x14ac:dyDescent="0.25">
      <c r="A1924">
        <v>9605</v>
      </c>
      <c r="B1924" s="2">
        <v>-305.28346574216403</v>
      </c>
    </row>
    <row r="1925" spans="1:2" x14ac:dyDescent="0.25">
      <c r="A1925">
        <v>9610</v>
      </c>
      <c r="B1925" s="2">
        <v>-311.116512944205</v>
      </c>
    </row>
    <row r="1926" spans="1:2" x14ac:dyDescent="0.25">
      <c r="A1926">
        <v>9615</v>
      </c>
      <c r="B1926" s="2">
        <v>-295.474538628083</v>
      </c>
    </row>
    <row r="1927" spans="1:2" x14ac:dyDescent="0.25">
      <c r="A1927">
        <v>9620</v>
      </c>
      <c r="B1927" s="2">
        <v>-301.84121865573002</v>
      </c>
    </row>
    <row r="1928" spans="1:2" x14ac:dyDescent="0.25">
      <c r="A1928">
        <v>9625</v>
      </c>
      <c r="B1928" s="2">
        <v>-299.001600318535</v>
      </c>
    </row>
    <row r="1929" spans="1:2" x14ac:dyDescent="0.25">
      <c r="A1929">
        <v>9630</v>
      </c>
      <c r="B1929" s="2">
        <v>-314.41135800869898</v>
      </c>
    </row>
    <row r="1930" spans="1:2" x14ac:dyDescent="0.25">
      <c r="A1930">
        <v>9635</v>
      </c>
      <c r="B1930" s="2">
        <v>-303.72672353708998</v>
      </c>
    </row>
    <row r="1931" spans="1:2" x14ac:dyDescent="0.25">
      <c r="A1931">
        <v>9640</v>
      </c>
      <c r="B1931" s="2">
        <v>-306.48777907186599</v>
      </c>
    </row>
    <row r="1932" spans="1:2" x14ac:dyDescent="0.25">
      <c r="A1932">
        <v>9645</v>
      </c>
      <c r="B1932" s="2">
        <v>-302.80879984562301</v>
      </c>
    </row>
    <row r="1933" spans="1:2" x14ac:dyDescent="0.25">
      <c r="A1933">
        <v>9650</v>
      </c>
      <c r="B1933" s="2">
        <v>-300.54389374716902</v>
      </c>
    </row>
    <row r="1934" spans="1:2" x14ac:dyDescent="0.25">
      <c r="A1934">
        <v>9655</v>
      </c>
      <c r="B1934" s="2">
        <v>-306.05742485131299</v>
      </c>
    </row>
    <row r="1935" spans="1:2" x14ac:dyDescent="0.25">
      <c r="A1935">
        <v>9660</v>
      </c>
      <c r="B1935" s="2">
        <v>-300.27520750102701</v>
      </c>
    </row>
    <row r="1936" spans="1:2" x14ac:dyDescent="0.25">
      <c r="A1936">
        <v>9665</v>
      </c>
      <c r="B1936" s="2">
        <v>-302.93632474572797</v>
      </c>
    </row>
    <row r="1937" spans="1:2" x14ac:dyDescent="0.25">
      <c r="A1937">
        <v>9670</v>
      </c>
      <c r="B1937" s="2">
        <v>-308.35445477482301</v>
      </c>
    </row>
    <row r="1938" spans="1:2" x14ac:dyDescent="0.25">
      <c r="A1938">
        <v>9675</v>
      </c>
      <c r="B1938" s="2">
        <v>-306.17855760417399</v>
      </c>
    </row>
    <row r="1939" spans="1:2" x14ac:dyDescent="0.25">
      <c r="A1939">
        <v>9680</v>
      </c>
      <c r="B1939" s="2">
        <v>-302.88822551234699</v>
      </c>
    </row>
    <row r="1940" spans="1:2" x14ac:dyDescent="0.25">
      <c r="A1940">
        <v>9685</v>
      </c>
      <c r="B1940" s="2">
        <v>-307.96658510100201</v>
      </c>
    </row>
    <row r="1941" spans="1:2" x14ac:dyDescent="0.25">
      <c r="A1941">
        <v>9690</v>
      </c>
      <c r="B1941" s="2">
        <v>-297.60393380251099</v>
      </c>
    </row>
    <row r="1942" spans="1:2" x14ac:dyDescent="0.25">
      <c r="A1942">
        <v>9695</v>
      </c>
      <c r="B1942" s="2">
        <v>-301.854010923141</v>
      </c>
    </row>
    <row r="1943" spans="1:2" x14ac:dyDescent="0.25">
      <c r="A1943">
        <v>9700</v>
      </c>
      <c r="B1943" s="2">
        <v>-309.59524253529798</v>
      </c>
    </row>
    <row r="1944" spans="1:2" x14ac:dyDescent="0.25">
      <c r="A1944">
        <v>9705</v>
      </c>
      <c r="B1944" s="2">
        <v>-325.43487269210902</v>
      </c>
    </row>
    <row r="1945" spans="1:2" x14ac:dyDescent="0.25">
      <c r="A1945">
        <v>9710</v>
      </c>
      <c r="B1945" s="2">
        <v>-300.46429623079501</v>
      </c>
    </row>
    <row r="1946" spans="1:2" x14ac:dyDescent="0.25">
      <c r="A1946">
        <v>9715</v>
      </c>
      <c r="B1946" s="2">
        <v>-300.60508106433298</v>
      </c>
    </row>
    <row r="1947" spans="1:2" x14ac:dyDescent="0.25">
      <c r="A1947">
        <v>9720</v>
      </c>
      <c r="B1947" s="2">
        <v>-293.003527948851</v>
      </c>
    </row>
    <row r="1948" spans="1:2" x14ac:dyDescent="0.25">
      <c r="A1948">
        <v>9725</v>
      </c>
      <c r="B1948" s="2">
        <v>-300.804944345705</v>
      </c>
    </row>
    <row r="1949" spans="1:2" x14ac:dyDescent="0.25">
      <c r="A1949">
        <v>9730</v>
      </c>
      <c r="B1949" s="2">
        <v>-304.99871746081999</v>
      </c>
    </row>
    <row r="1950" spans="1:2" x14ac:dyDescent="0.25">
      <c r="A1950">
        <v>9735</v>
      </c>
      <c r="B1950" s="2">
        <v>-298.91767771965402</v>
      </c>
    </row>
    <row r="1951" spans="1:2" x14ac:dyDescent="0.25">
      <c r="A1951">
        <v>9740</v>
      </c>
      <c r="B1951" s="2">
        <v>-305.41516005411302</v>
      </c>
    </row>
    <row r="1952" spans="1:2" x14ac:dyDescent="0.25">
      <c r="A1952">
        <v>9745</v>
      </c>
      <c r="B1952" s="2">
        <v>-305.881681988509</v>
      </c>
    </row>
    <row r="1953" spans="1:2" x14ac:dyDescent="0.25">
      <c r="A1953">
        <v>9750</v>
      </c>
      <c r="B1953" s="2">
        <v>-302.31913510123701</v>
      </c>
    </row>
    <row r="1954" spans="1:2" x14ac:dyDescent="0.25">
      <c r="A1954">
        <v>9755</v>
      </c>
      <c r="B1954" s="2">
        <v>-302.154785149487</v>
      </c>
    </row>
    <row r="1955" spans="1:2" x14ac:dyDescent="0.25">
      <c r="A1955">
        <v>9760</v>
      </c>
      <c r="B1955" s="2">
        <v>-303.93330018282899</v>
      </c>
    </row>
    <row r="1956" spans="1:2" x14ac:dyDescent="0.25">
      <c r="A1956">
        <v>9765</v>
      </c>
      <c r="B1956" s="2">
        <v>-299.781546032915</v>
      </c>
    </row>
    <row r="1957" spans="1:2" x14ac:dyDescent="0.25">
      <c r="A1957">
        <v>9770</v>
      </c>
      <c r="B1957" s="2">
        <v>-296.85655064101502</v>
      </c>
    </row>
    <row r="1958" spans="1:2" x14ac:dyDescent="0.25">
      <c r="A1958">
        <v>9775</v>
      </c>
      <c r="B1958" s="2">
        <v>-304.02325273295003</v>
      </c>
    </row>
    <row r="1959" spans="1:2" x14ac:dyDescent="0.25">
      <c r="A1959">
        <v>9780</v>
      </c>
      <c r="B1959" s="2">
        <v>-299.90934074683599</v>
      </c>
    </row>
    <row r="1960" spans="1:2" x14ac:dyDescent="0.25">
      <c r="A1960">
        <v>9785</v>
      </c>
      <c r="B1960" s="2">
        <v>-312.99647781455502</v>
      </c>
    </row>
    <row r="1961" spans="1:2" x14ac:dyDescent="0.25">
      <c r="A1961">
        <v>9790</v>
      </c>
      <c r="B1961" s="2">
        <v>-296.72430124749701</v>
      </c>
    </row>
    <row r="1962" spans="1:2" x14ac:dyDescent="0.25">
      <c r="A1962">
        <v>9795</v>
      </c>
      <c r="B1962" s="2">
        <v>-292.56479655053801</v>
      </c>
    </row>
    <row r="1963" spans="1:2" x14ac:dyDescent="0.25">
      <c r="A1963">
        <v>9800</v>
      </c>
      <c r="B1963" s="2">
        <v>-309.43251942053502</v>
      </c>
    </row>
    <row r="1964" spans="1:2" x14ac:dyDescent="0.25">
      <c r="A1964">
        <v>9805</v>
      </c>
      <c r="B1964" s="2">
        <v>-297.93991700682199</v>
      </c>
    </row>
    <row r="1965" spans="1:2" x14ac:dyDescent="0.25">
      <c r="A1965">
        <v>9810</v>
      </c>
      <c r="B1965" s="2">
        <v>-302.19446198717498</v>
      </c>
    </row>
    <row r="1966" spans="1:2" x14ac:dyDescent="0.25">
      <c r="A1966">
        <v>9815</v>
      </c>
      <c r="B1966" s="2">
        <v>-294.211380317639</v>
      </c>
    </row>
    <row r="1967" spans="1:2" x14ac:dyDescent="0.25">
      <c r="A1967">
        <v>9820</v>
      </c>
      <c r="B1967" s="2">
        <v>-303.08145097304202</v>
      </c>
    </row>
    <row r="1968" spans="1:2" x14ac:dyDescent="0.25">
      <c r="A1968">
        <v>9825</v>
      </c>
      <c r="B1968" s="2">
        <v>-140.469300028194</v>
      </c>
    </row>
    <row r="1969" spans="1:2" x14ac:dyDescent="0.25">
      <c r="A1969">
        <v>9830</v>
      </c>
      <c r="B1969" s="2">
        <v>-299.32104981803701</v>
      </c>
    </row>
    <row r="1970" spans="1:2" x14ac:dyDescent="0.25">
      <c r="A1970">
        <v>9835</v>
      </c>
      <c r="B1970" s="2">
        <v>-298.11483871961701</v>
      </c>
    </row>
    <row r="1971" spans="1:2" x14ac:dyDescent="0.25">
      <c r="A1971">
        <v>9840</v>
      </c>
      <c r="B1971" s="2">
        <v>-306.43984310486701</v>
      </c>
    </row>
    <row r="1972" spans="1:2" x14ac:dyDescent="0.25">
      <c r="A1972">
        <v>9845</v>
      </c>
      <c r="B1972" s="2">
        <v>-306.06296713704802</v>
      </c>
    </row>
    <row r="1973" spans="1:2" x14ac:dyDescent="0.25">
      <c r="A1973">
        <v>9850</v>
      </c>
      <c r="B1973" s="2">
        <v>-301.89899418354997</v>
      </c>
    </row>
    <row r="1974" spans="1:2" x14ac:dyDescent="0.25">
      <c r="A1974">
        <v>9855</v>
      </c>
      <c r="B1974" s="2">
        <v>-299.707807791356</v>
      </c>
    </row>
    <row r="1975" spans="1:2" x14ac:dyDescent="0.25">
      <c r="A1975">
        <v>9860</v>
      </c>
      <c r="B1975" s="2">
        <v>-298.66408996476298</v>
      </c>
    </row>
    <row r="1976" spans="1:2" x14ac:dyDescent="0.25">
      <c r="A1976">
        <v>9865</v>
      </c>
      <c r="B1976" s="2">
        <v>-309.92372937943998</v>
      </c>
    </row>
    <row r="1977" spans="1:2" x14ac:dyDescent="0.25">
      <c r="A1977">
        <v>9870</v>
      </c>
      <c r="B1977" s="2">
        <v>-306.10957782045102</v>
      </c>
    </row>
    <row r="1978" spans="1:2" x14ac:dyDescent="0.25">
      <c r="A1978">
        <v>9875</v>
      </c>
      <c r="B1978" s="2">
        <v>-306.61669297154998</v>
      </c>
    </row>
    <row r="1979" spans="1:2" x14ac:dyDescent="0.25">
      <c r="A1979">
        <v>9880</v>
      </c>
      <c r="B1979" s="2">
        <v>-307.61941187034398</v>
      </c>
    </row>
    <row r="1980" spans="1:2" x14ac:dyDescent="0.25">
      <c r="A1980">
        <v>9885</v>
      </c>
      <c r="B1980" s="2">
        <v>-294.93730950528101</v>
      </c>
    </row>
    <row r="1981" spans="1:2" x14ac:dyDescent="0.25">
      <c r="A1981">
        <v>9890</v>
      </c>
      <c r="B1981" s="2">
        <v>-295.77946247123299</v>
      </c>
    </row>
    <row r="1982" spans="1:2" x14ac:dyDescent="0.25">
      <c r="A1982">
        <v>9895</v>
      </c>
      <c r="B1982" s="2">
        <v>-299.99020323002998</v>
      </c>
    </row>
    <row r="1983" spans="1:2" x14ac:dyDescent="0.25">
      <c r="A1983">
        <v>9900</v>
      </c>
      <c r="B1983" s="2">
        <v>-298.95862598526298</v>
      </c>
    </row>
    <row r="1984" spans="1:2" x14ac:dyDescent="0.25">
      <c r="A1984">
        <v>9905</v>
      </c>
      <c r="B1984" s="2">
        <v>-306.41369977022299</v>
      </c>
    </row>
    <row r="1985" spans="1:2" x14ac:dyDescent="0.25">
      <c r="A1985">
        <v>9910</v>
      </c>
      <c r="B1985" s="2">
        <v>-296.696483010012</v>
      </c>
    </row>
    <row r="1986" spans="1:2" x14ac:dyDescent="0.25">
      <c r="A1986">
        <v>9915</v>
      </c>
      <c r="B1986" s="2">
        <v>-307.810995745181</v>
      </c>
    </row>
    <row r="1987" spans="1:2" x14ac:dyDescent="0.25">
      <c r="A1987">
        <v>9920</v>
      </c>
      <c r="B1987" s="2">
        <v>-320.460393911957</v>
      </c>
    </row>
    <row r="1988" spans="1:2" x14ac:dyDescent="0.25">
      <c r="A1988">
        <v>9925</v>
      </c>
      <c r="B1988" s="2">
        <v>-300.54063890703497</v>
      </c>
    </row>
    <row r="1989" spans="1:2" x14ac:dyDescent="0.25">
      <c r="A1989">
        <v>9930</v>
      </c>
      <c r="B1989" s="2">
        <v>-307.55192123900201</v>
      </c>
    </row>
    <row r="1990" spans="1:2" x14ac:dyDescent="0.25">
      <c r="A1990">
        <v>9935</v>
      </c>
      <c r="B1990" s="2">
        <v>-302.66596118025302</v>
      </c>
    </row>
    <row r="1991" spans="1:2" x14ac:dyDescent="0.25">
      <c r="A1991">
        <v>9940</v>
      </c>
      <c r="B1991" s="2">
        <v>-301.09163392812701</v>
      </c>
    </row>
    <row r="1992" spans="1:2" x14ac:dyDescent="0.25">
      <c r="A1992">
        <v>9945</v>
      </c>
      <c r="B1992" s="2">
        <v>-305.53519157438399</v>
      </c>
    </row>
    <row r="1993" spans="1:2" x14ac:dyDescent="0.25">
      <c r="A1993">
        <v>9950</v>
      </c>
      <c r="B1993" s="2">
        <v>-298.22520842703301</v>
      </c>
    </row>
    <row r="1994" spans="1:2" x14ac:dyDescent="0.25">
      <c r="A1994">
        <v>9955</v>
      </c>
      <c r="B1994" s="2">
        <v>-295.40990779922703</v>
      </c>
    </row>
    <row r="1995" spans="1:2" x14ac:dyDescent="0.25">
      <c r="A1995">
        <v>9960</v>
      </c>
      <c r="B1995" s="2">
        <v>-308.42382432540501</v>
      </c>
    </row>
    <row r="1996" spans="1:2" x14ac:dyDescent="0.25">
      <c r="A1996">
        <v>9965</v>
      </c>
      <c r="B1996" s="2">
        <v>-294.954961349629</v>
      </c>
    </row>
    <row r="1997" spans="1:2" x14ac:dyDescent="0.25">
      <c r="A1997">
        <v>9970</v>
      </c>
      <c r="B1997" s="2">
        <v>-296.24371194695902</v>
      </c>
    </row>
    <row r="1998" spans="1:2" x14ac:dyDescent="0.25">
      <c r="A1998">
        <v>9975</v>
      </c>
      <c r="B1998" s="2">
        <v>-298.59859661829302</v>
      </c>
    </row>
    <row r="1999" spans="1:2" x14ac:dyDescent="0.25">
      <c r="A1999">
        <v>9980</v>
      </c>
      <c r="B1999" s="2">
        <v>-306.627629800563</v>
      </c>
    </row>
    <row r="2000" spans="1:2" x14ac:dyDescent="0.25">
      <c r="A2000">
        <v>9985</v>
      </c>
      <c r="B2000" s="2">
        <v>-296.53955381599798</v>
      </c>
    </row>
    <row r="2001" spans="1:2" x14ac:dyDescent="0.25">
      <c r="A2001">
        <v>9990</v>
      </c>
      <c r="B2001" s="2">
        <v>-299.18541502248598</v>
      </c>
    </row>
    <row r="2002" spans="1:2" x14ac:dyDescent="0.25">
      <c r="A2002">
        <v>9995</v>
      </c>
      <c r="B2002" s="2">
        <v>-298.85611931956402</v>
      </c>
    </row>
    <row r="2003" spans="1:2" x14ac:dyDescent="0.25">
      <c r="A2003">
        <v>10000</v>
      </c>
      <c r="B2003" s="2">
        <v>-305.77211035948898</v>
      </c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switch off</vt:lpstr>
      <vt:lpstr>switch 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2014-10-06T06:20:11Z</dcterms:modified>
</cp:coreProperties>
</file>