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624b0372044bb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Gryzzl 360 Insights" sheetId="1" r:id="R19782ed950914236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35e07786-6c82-4b6a-b959-62297e18dd34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5e07786-6c82-4b6a-b959-62297e18dd34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9782ed950914236" /><Relationship Type="http://schemas.openxmlformats.org/officeDocument/2006/relationships/connections" Target="/xl/connections.xml" Id="Rf4342421817c43f9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