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Maybe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Maybe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 or Oritech (pick one)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Maybe</t>
        </is>
      </c>
      <c r="G52" s="21" t="inlineStr">
        <is>
          <t>Confirmed</t>
        </is>
      </c>
      <c r="H52" s="21" t="n"/>
      <c r="I52" s="22" t="inlineStr">
        <is>
          <t>Open question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(Better Strongholds, 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Better Strongholds/Mineshafts/Nether Fortresses/Dungeons/Desert Temples/Jungle Temples/Ocean Monuments/Witch Huts/End Island, Bridges, Extras, Cave Biomes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Maybe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Keep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CF majruszs-progressive-difficulty-continued 1.1.6 (the original has no 1.21.1 build)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limit to our biomes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n"/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Maybe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Pokemon world portal (mod or KubeJS)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Verify</t>
        </is>
      </c>
      <c r="H127" s="21" t="n"/>
      <c r="I127" s="22" t="inlineStr">
        <is>
          <t>Open question</t>
        </is>
      </c>
      <c r="J127" s="23" t="inlineStr">
        <is>
          <t>Open question: nothing to look up yet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Keep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Keep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2026-10-24T04:36:19Z</dcterms:modified>
  <cp:revision>0</cp:revision>
</cp:coreProperties>
</file>