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Keep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CF majruszs-progressive-difficulty-continued 1.1.6 (the original has no 1.21.1 build). EXCLUDED from the CF API: packwiz can't auto-download it (needs a manual download or another distribution route)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2026-10-24T15:11:04Z</dcterms:modified>
  <cp:revision>0</cp:revision>
</cp:coreProperties>
</file>