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against the Modrinth/CurseForge APIs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Pick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(player request)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(player request)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(player request)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(player request)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(player request)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(player request)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(player request)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(player request)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(player request)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(player request)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(player request)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(player request)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(player request)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(player request)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(player request)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(player request)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teammates;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(player request).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Plain. Ruins of a drowned civilisation, minibosses; moved into Abyssal Plain biomes. Server-only: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MineColonies; colonist voice lines (52 MB)</t>
        </is>
      </c>
      <c r="J370" s="11" t="inlineStr">
        <is>
          <t>CF towntalk-1.2.0.jar</t>
        </is>
      </c>
    </row>
    <row r="371">
      <c r="A371" t="inlineStr">
        <is>
          <t>Corail Tombstone</t>
        </is>
      </c>
      <c r="B371" t="inlineStr">
        <is>
          <t>Combat</t>
        </is>
      </c>
      <c r="C371" t="inlineStr">
        <is>
          <t>Exploration</t>
        </is>
      </c>
      <c r="E371" t="inlineStr">
        <is>
          <t>Both</t>
        </is>
      </c>
      <c r="F371" t="inlineStr">
        <is>
          <t>Keep</t>
        </is>
      </c>
      <c r="G371" t="inlineStr">
        <is>
          <t>Confirmed</t>
        </is>
      </c>
      <c r="H371" t="inlineStr">
        <is>
          <t>Config</t>
        </is>
      </c>
      <c r="I371" t="inlineStr">
        <is>
          <t>Graves (replaces GraveStone Mod). Teleport tablets (Home, Recall, Assistance, Cupidity, Lost Tablet) off in config; /tbrequestteleport, /tbacceptteleport, /tbteleportdeath ops-only (kubejs strata_tombstone.js). Grave's Key teleport kept.</t>
        </is>
      </c>
      <c r="J371" t="inlineStr">
        <is>
          <t>MR corail-tombstone 9.5.6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2026-10-27T23:31:28Z</dcterms:modified>
  <cp:revision>0</cp:revision>
</cp:coreProperties>
</file>