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2. Proyectos\3. Python\3.-Laboratorio\"/>
    </mc:Choice>
  </mc:AlternateContent>
  <xr:revisionPtr revIDLastSave="0" documentId="13_ncr:1_{60664FC6-0BD1-4321-AB33-D29E954ABE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1" sheetId="1" r:id="rId1"/>
    <sheet name="Data2" sheetId="2" r:id="rId2"/>
    <sheet name="Dat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" i="3" l="1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<sst xmlns="http://schemas.openxmlformats.org/spreadsheetml/2006/main" count="15" uniqueCount="15">
  <si>
    <t>ColumnaA1</t>
  </si>
  <si>
    <t>ColumnaA2</t>
  </si>
  <si>
    <t>ColumnaA3</t>
  </si>
  <si>
    <t>ColumnaA4</t>
  </si>
  <si>
    <t>ColumnaA5</t>
  </si>
  <si>
    <t>ColumnaB1</t>
  </si>
  <si>
    <t>ColumnaB2</t>
  </si>
  <si>
    <t>ColumnaB3</t>
  </si>
  <si>
    <t>ColumnaB4</t>
  </si>
  <si>
    <t>ColumnaB5</t>
  </si>
  <si>
    <t>ColumnaC1</t>
  </si>
  <si>
    <t>ColumnaC2</t>
  </si>
  <si>
    <t>ColumnaC3</t>
  </si>
  <si>
    <t>ColumnaC4</t>
  </si>
  <si>
    <t>ColumnaC5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</si>
</sst>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tabSelected="1" workbookViewId="0">
      <selection activeCell="B14" sqref="B14"/>
    </sheetView>
  </sheetViews>
  <sheetFormatPr baseColWidth="10" defaultColWidth="8.88671875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f ca="1">RANDBETWEEN(100,1000)</f>
        <v>363</v>
      </c>
      <c r="B2">
        <f t="shared" ref="B2:E17" ca="1" si="0">RANDBETWEEN(100,1000)</f>
        <v>135</v>
      </c>
      <c r="C2">
        <f t="shared" ca="1" si="0"/>
        <v>273</v>
      </c>
      <c r="D2">
        <f t="shared" ca="1" si="0"/>
        <v>518</v>
      </c>
      <c r="E2">
        <f t="shared" ca="1" si="0"/>
        <v>440</v>
      </c>
    </row>
    <row r="3" spans="1:5" x14ac:dyDescent="0.3">
      <c r="A3">
        <f t="shared" ref="A3:E34" ca="1" si="1">RANDBETWEEN(100,1000)</f>
        <v>814</v>
      </c>
      <c r="B3">
        <f t="shared" ca="1" si="0"/>
        <v>832</v>
      </c>
      <c r="C3">
        <f t="shared" ca="1" si="0"/>
        <v>854</v>
      </c>
      <c r="D3">
        <f t="shared" ca="1" si="0"/>
        <v>362</v>
      </c>
      <c r="E3">
        <f t="shared" ca="1" si="0"/>
        <v>385</v>
      </c>
    </row>
    <row r="4" spans="1:5" x14ac:dyDescent="0.3">
      <c r="A4">
        <f t="shared" ca="1" si="1"/>
        <v>462</v>
      </c>
      <c r="B4">
        <f t="shared" ca="1" si="0"/>
        <v>124</v>
      </c>
      <c r="C4">
        <f t="shared" ca="1" si="0"/>
        <v>444</v>
      </c>
      <c r="D4">
        <f t="shared" ca="1" si="0"/>
        <v>530</v>
      </c>
      <c r="E4">
        <f t="shared" ca="1" si="0"/>
        <v>331</v>
      </c>
    </row>
    <row r="5" spans="1:5" x14ac:dyDescent="0.3">
      <c r="A5">
        <f t="shared" ca="1" si="1"/>
        <v>601</v>
      </c>
      <c r="B5">
        <f t="shared" ca="1" si="0"/>
        <v>905</v>
      </c>
      <c r="C5">
        <f t="shared" ca="1" si="0"/>
        <v>953</v>
      </c>
      <c r="D5">
        <f t="shared" ca="1" si="0"/>
        <v>382</v>
      </c>
      <c r="E5">
        <f t="shared" ca="1" si="0"/>
        <v>520</v>
      </c>
    </row>
    <row r="6" spans="1:5" x14ac:dyDescent="0.3">
      <c r="A6">
        <f t="shared" ca="1" si="1"/>
        <v>192</v>
      </c>
      <c r="B6">
        <f t="shared" ca="1" si="0"/>
        <v>923</v>
      </c>
      <c r="C6">
        <f t="shared" ca="1" si="0"/>
        <v>233</v>
      </c>
      <c r="D6">
        <f t="shared" ca="1" si="0"/>
        <v>912</v>
      </c>
      <c r="E6">
        <f t="shared" ca="1" si="0"/>
        <v>389</v>
      </c>
    </row>
    <row r="7" spans="1:5" x14ac:dyDescent="0.3">
      <c r="A7">
        <f t="shared" ca="1" si="1"/>
        <v>390</v>
      </c>
      <c r="B7">
        <f t="shared" ca="1" si="0"/>
        <v>325</v>
      </c>
      <c r="C7">
        <f t="shared" ca="1" si="0"/>
        <v>463</v>
      </c>
      <c r="D7">
        <f t="shared" ca="1" si="0"/>
        <v>368</v>
      </c>
      <c r="E7">
        <f t="shared" ca="1" si="0"/>
        <v>197</v>
      </c>
    </row>
    <row r="8" spans="1:5" x14ac:dyDescent="0.3">
      <c r="A8">
        <f t="shared" ca="1" si="1"/>
        <v>102</v>
      </c>
      <c r="B8">
        <f t="shared" ca="1" si="0"/>
        <v>999</v>
      </c>
      <c r="C8">
        <f t="shared" ca="1" si="0"/>
        <v>777</v>
      </c>
      <c r="D8">
        <f t="shared" ca="1" si="0"/>
        <v>359</v>
      </c>
      <c r="E8">
        <f t="shared" ca="1" si="0"/>
        <v>544</v>
      </c>
    </row>
    <row r="9" spans="1:5" x14ac:dyDescent="0.3">
      <c r="A9">
        <f t="shared" ca="1" si="1"/>
        <v>771</v>
      </c>
      <c r="B9">
        <f t="shared" ca="1" si="0"/>
        <v>266</v>
      </c>
      <c r="C9">
        <f t="shared" ca="1" si="0"/>
        <v>494</v>
      </c>
      <c r="D9">
        <f t="shared" ca="1" si="0"/>
        <v>961</v>
      </c>
      <c r="E9">
        <f t="shared" ca="1" si="0"/>
        <v>826</v>
      </c>
    </row>
    <row r="10" spans="1:5" x14ac:dyDescent="0.3">
      <c r="A10">
        <f t="shared" ca="1" si="1"/>
        <v>496</v>
      </c>
      <c r="B10">
        <f t="shared" ca="1" si="0"/>
        <v>676</v>
      </c>
      <c r="C10">
        <f t="shared" ca="1" si="0"/>
        <v>183</v>
      </c>
      <c r="D10">
        <f t="shared" ca="1" si="0"/>
        <v>579</v>
      </c>
      <c r="E10">
        <f t="shared" ca="1" si="0"/>
        <v>368</v>
      </c>
    </row>
    <row r="11" spans="1:5" x14ac:dyDescent="0.3">
      <c r="A11">
        <f t="shared" ca="1" si="1"/>
        <v>311</v>
      </c>
      <c r="B11">
        <f t="shared" ca="1" si="0"/>
        <v>142</v>
      </c>
      <c r="C11">
        <f t="shared" ca="1" si="0"/>
        <v>822</v>
      </c>
      <c r="D11">
        <f t="shared" ca="1" si="0"/>
        <v>842</v>
      </c>
      <c r="E11">
        <f t="shared" ca="1" si="0"/>
        <v>614</v>
      </c>
    </row>
    <row r="12" spans="1:5" x14ac:dyDescent="0.3">
      <c r="A12">
        <f t="shared" ca="1" si="1"/>
        <v>611</v>
      </c>
      <c r="B12">
        <f t="shared" ca="1" si="0"/>
        <v>194</v>
      </c>
      <c r="C12">
        <f t="shared" ca="1" si="0"/>
        <v>154</v>
      </c>
      <c r="D12">
        <f t="shared" ca="1" si="0"/>
        <v>660</v>
      </c>
      <c r="E12">
        <f t="shared" ca="1" si="0"/>
        <v>603</v>
      </c>
    </row>
    <row r="13" spans="1:5" x14ac:dyDescent="0.3">
      <c r="A13">
        <f t="shared" ca="1" si="1"/>
        <v>906</v>
      </c>
      <c r="B13">
        <f t="shared" ca="1" si="0"/>
        <v>750</v>
      </c>
      <c r="C13">
        <f t="shared" ca="1" si="0"/>
        <v>531</v>
      </c>
      <c r="D13">
        <f t="shared" ca="1" si="0"/>
        <v>989</v>
      </c>
      <c r="E13">
        <f t="shared" ca="1" si="0"/>
        <v>369</v>
      </c>
    </row>
    <row r="14" spans="1:5" x14ac:dyDescent="0.3">
      <c r="A14">
        <f t="shared" ca="1" si="1"/>
        <v>578</v>
      </c>
      <c r="B14">
        <f t="shared" ca="1" si="0"/>
        <v>270</v>
      </c>
      <c r="C14">
        <f t="shared" ca="1" si="0"/>
        <v>152</v>
      </c>
      <c r="D14">
        <f t="shared" ca="1" si="0"/>
        <v>466</v>
      </c>
      <c r="E14">
        <f t="shared" ca="1" si="0"/>
        <v>629</v>
      </c>
    </row>
    <row r="15" spans="1:5" x14ac:dyDescent="0.3">
      <c r="A15">
        <f t="shared" ca="1" si="1"/>
        <v>935</v>
      </c>
      <c r="B15">
        <f t="shared" ca="1" si="0"/>
        <v>127</v>
      </c>
      <c r="C15">
        <f t="shared" ca="1" si="0"/>
        <v>818</v>
      </c>
      <c r="D15">
        <f t="shared" ca="1" si="0"/>
        <v>747</v>
      </c>
      <c r="E15">
        <f t="shared" ca="1" si="0"/>
        <v>172</v>
      </c>
    </row>
    <row r="16" spans="1:5" x14ac:dyDescent="0.3">
      <c r="A16">
        <f t="shared" ca="1" si="1"/>
        <v>746</v>
      </c>
      <c r="B16">
        <f t="shared" ca="1" si="0"/>
        <v>435</v>
      </c>
      <c r="C16">
        <f t="shared" ca="1" si="0"/>
        <v>506</v>
      </c>
      <c r="D16">
        <f t="shared" ca="1" si="0"/>
        <v>586</v>
      </c>
      <c r="E16">
        <f t="shared" ca="1" si="0"/>
        <v>524</v>
      </c>
    </row>
    <row r="17" spans="1:5" x14ac:dyDescent="0.3">
      <c r="A17">
        <f t="shared" ca="1" si="1"/>
        <v>555</v>
      </c>
      <c r="B17">
        <f t="shared" ca="1" si="0"/>
        <v>571</v>
      </c>
      <c r="C17">
        <f t="shared" ca="1" si="0"/>
        <v>930</v>
      </c>
      <c r="D17">
        <f t="shared" ca="1" si="0"/>
        <v>189</v>
      </c>
      <c r="E17">
        <f t="shared" ca="1" si="0"/>
        <v>521</v>
      </c>
    </row>
    <row r="18" spans="1:5" x14ac:dyDescent="0.3">
      <c r="A18">
        <f t="shared" ca="1" si="1"/>
        <v>473</v>
      </c>
      <c r="B18">
        <f t="shared" ca="1" si="1"/>
        <v>969</v>
      </c>
      <c r="C18">
        <f t="shared" ca="1" si="1"/>
        <v>887</v>
      </c>
      <c r="D18">
        <f t="shared" ca="1" si="1"/>
        <v>858</v>
      </c>
      <c r="E18">
        <f t="shared" ca="1" si="1"/>
        <v>119</v>
      </c>
    </row>
    <row r="19" spans="1:5" x14ac:dyDescent="0.3">
      <c r="A19">
        <f t="shared" ca="1" si="1"/>
        <v>534</v>
      </c>
      <c r="B19">
        <f t="shared" ca="1" si="1"/>
        <v>948</v>
      </c>
      <c r="C19">
        <f t="shared" ca="1" si="1"/>
        <v>359</v>
      </c>
      <c r="D19">
        <f t="shared" ca="1" si="1"/>
        <v>227</v>
      </c>
      <c r="E19">
        <f t="shared" ca="1" si="1"/>
        <v>450</v>
      </c>
    </row>
    <row r="20" spans="1:5" x14ac:dyDescent="0.3">
      <c r="A20">
        <f t="shared" ca="1" si="1"/>
        <v>254</v>
      </c>
      <c r="B20">
        <f t="shared" ca="1" si="1"/>
        <v>550</v>
      </c>
      <c r="C20">
        <f t="shared" ca="1" si="1"/>
        <v>599</v>
      </c>
      <c r="D20">
        <f t="shared" ca="1" si="1"/>
        <v>138</v>
      </c>
      <c r="E20">
        <f t="shared" ca="1" si="1"/>
        <v>568</v>
      </c>
    </row>
    <row r="21" spans="1:5" x14ac:dyDescent="0.3">
      <c r="A21">
        <f t="shared" ca="1" si="1"/>
        <v>751</v>
      </c>
      <c r="B21">
        <f t="shared" ca="1" si="1"/>
        <v>680</v>
      </c>
      <c r="C21">
        <f t="shared" ca="1" si="1"/>
        <v>726</v>
      </c>
      <c r="D21">
        <f t="shared" ca="1" si="1"/>
        <v>195</v>
      </c>
      <c r="E21">
        <f t="shared" ca="1" si="1"/>
        <v>574</v>
      </c>
    </row>
    <row r="22" spans="1:5" x14ac:dyDescent="0.3">
      <c r="A22">
        <f t="shared" ca="1" si="1"/>
        <v>619</v>
      </c>
      <c r="B22">
        <f t="shared" ca="1" si="1"/>
        <v>890</v>
      </c>
      <c r="C22">
        <f t="shared" ca="1" si="1"/>
        <v>102</v>
      </c>
      <c r="D22">
        <f t="shared" ca="1" si="1"/>
        <v>809</v>
      </c>
      <c r="E22">
        <f t="shared" ca="1" si="1"/>
        <v>307</v>
      </c>
    </row>
    <row r="23" spans="1:5" x14ac:dyDescent="0.3">
      <c r="A23">
        <f t="shared" ca="1" si="1"/>
        <v>667</v>
      </c>
      <c r="B23">
        <f t="shared" ca="1" si="1"/>
        <v>912</v>
      </c>
      <c r="C23">
        <f t="shared" ca="1" si="1"/>
        <v>263</v>
      </c>
      <c r="D23">
        <f t="shared" ca="1" si="1"/>
        <v>828</v>
      </c>
      <c r="E23">
        <f t="shared" ca="1" si="1"/>
        <v>575</v>
      </c>
    </row>
    <row r="24" spans="1:5" x14ac:dyDescent="0.3">
      <c r="A24">
        <f t="shared" ca="1" si="1"/>
        <v>946</v>
      </c>
      <c r="B24">
        <f t="shared" ca="1" si="1"/>
        <v>783</v>
      </c>
      <c r="C24">
        <f t="shared" ca="1" si="1"/>
        <v>529</v>
      </c>
      <c r="D24">
        <f t="shared" ca="1" si="1"/>
        <v>502</v>
      </c>
      <c r="E24">
        <f t="shared" ca="1" si="1"/>
        <v>229</v>
      </c>
    </row>
    <row r="25" spans="1:5" x14ac:dyDescent="0.3">
      <c r="A25">
        <f t="shared" ca="1" si="1"/>
        <v>422</v>
      </c>
      <c r="B25">
        <f t="shared" ca="1" si="1"/>
        <v>642</v>
      </c>
      <c r="C25">
        <f t="shared" ca="1" si="1"/>
        <v>820</v>
      </c>
      <c r="D25">
        <f t="shared" ca="1" si="1"/>
        <v>547</v>
      </c>
      <c r="E25">
        <f t="shared" ca="1" si="1"/>
        <v>282</v>
      </c>
    </row>
    <row r="26" spans="1:5" x14ac:dyDescent="0.3">
      <c r="A26">
        <f t="shared" ca="1" si="1"/>
        <v>490</v>
      </c>
      <c r="B26">
        <f t="shared" ca="1" si="1"/>
        <v>911</v>
      </c>
      <c r="C26">
        <f t="shared" ca="1" si="1"/>
        <v>735</v>
      </c>
      <c r="D26">
        <f t="shared" ca="1" si="1"/>
        <v>867</v>
      </c>
      <c r="E26">
        <f t="shared" ca="1" si="1"/>
        <v>917</v>
      </c>
    </row>
    <row r="27" spans="1:5" x14ac:dyDescent="0.3">
      <c r="A27">
        <f t="shared" ca="1" si="1"/>
        <v>979</v>
      </c>
      <c r="B27">
        <f t="shared" ca="1" si="1"/>
        <v>247</v>
      </c>
      <c r="C27">
        <f t="shared" ca="1" si="1"/>
        <v>646</v>
      </c>
      <c r="D27">
        <f t="shared" ca="1" si="1"/>
        <v>366</v>
      </c>
      <c r="E27">
        <f t="shared" ca="1" si="1"/>
        <v>696</v>
      </c>
    </row>
    <row r="28" spans="1:5" x14ac:dyDescent="0.3">
      <c r="A28">
        <f t="shared" ca="1" si="1"/>
        <v>744</v>
      </c>
      <c r="B28">
        <f t="shared" ca="1" si="1"/>
        <v>806</v>
      </c>
      <c r="C28">
        <f t="shared" ca="1" si="1"/>
        <v>431</v>
      </c>
      <c r="D28">
        <f t="shared" ca="1" si="1"/>
        <v>764</v>
      </c>
      <c r="E28">
        <f t="shared" ca="1" si="1"/>
        <v>709</v>
      </c>
    </row>
    <row r="29" spans="1:5" x14ac:dyDescent="0.3">
      <c r="A29">
        <f t="shared" ca="1" si="1"/>
        <v>716</v>
      </c>
      <c r="B29">
        <f t="shared" ca="1" si="1"/>
        <v>127</v>
      </c>
      <c r="C29">
        <f t="shared" ca="1" si="1"/>
        <v>197</v>
      </c>
      <c r="D29">
        <f t="shared" ca="1" si="1"/>
        <v>643</v>
      </c>
      <c r="E29">
        <f t="shared" ca="1" si="1"/>
        <v>827</v>
      </c>
    </row>
    <row r="30" spans="1:5" x14ac:dyDescent="0.3">
      <c r="A30">
        <f t="shared" ca="1" si="1"/>
        <v>795</v>
      </c>
      <c r="B30">
        <f t="shared" ca="1" si="1"/>
        <v>323</v>
      </c>
      <c r="C30">
        <f t="shared" ca="1" si="1"/>
        <v>803</v>
      </c>
      <c r="D30">
        <f t="shared" ca="1" si="1"/>
        <v>160</v>
      </c>
      <c r="E30">
        <f t="shared" ca="1" si="1"/>
        <v>202</v>
      </c>
    </row>
    <row r="31" spans="1:5" x14ac:dyDescent="0.3">
      <c r="A31">
        <f t="shared" ca="1" si="1"/>
        <v>597</v>
      </c>
      <c r="B31">
        <f t="shared" ca="1" si="1"/>
        <v>980</v>
      </c>
      <c r="C31">
        <f t="shared" ca="1" si="1"/>
        <v>811</v>
      </c>
      <c r="D31">
        <f t="shared" ca="1" si="1"/>
        <v>534</v>
      </c>
      <c r="E31">
        <f t="shared" ca="1" si="1"/>
        <v>633</v>
      </c>
    </row>
    <row r="32" spans="1:5" x14ac:dyDescent="0.3">
      <c r="A32">
        <f t="shared" ca="1" si="1"/>
        <v>568</v>
      </c>
      <c r="B32">
        <f t="shared" ca="1" si="1"/>
        <v>814</v>
      </c>
      <c r="C32">
        <f t="shared" ca="1" si="1"/>
        <v>129</v>
      </c>
      <c r="D32">
        <f t="shared" ca="1" si="1"/>
        <v>994</v>
      </c>
      <c r="E32">
        <f t="shared" ca="1" si="1"/>
        <v>538</v>
      </c>
    </row>
    <row r="33" spans="1:5" x14ac:dyDescent="0.3">
      <c r="A33">
        <f t="shared" ca="1" si="1"/>
        <v>371</v>
      </c>
      <c r="B33">
        <f t="shared" ca="1" si="1"/>
        <v>373</v>
      </c>
      <c r="C33">
        <f t="shared" ca="1" si="1"/>
        <v>976</v>
      </c>
      <c r="D33">
        <f t="shared" ca="1" si="1"/>
        <v>435</v>
      </c>
      <c r="E33">
        <f t="shared" ca="1" si="1"/>
        <v>533</v>
      </c>
    </row>
    <row r="34" spans="1:5" x14ac:dyDescent="0.3">
      <c r="A34">
        <f t="shared" ca="1" si="1"/>
        <v>571</v>
      </c>
      <c r="B34">
        <f t="shared" ca="1" si="1"/>
        <v>752</v>
      </c>
      <c r="C34">
        <f t="shared" ca="1" si="1"/>
        <v>403</v>
      </c>
      <c r="D34">
        <f t="shared" ca="1" si="1"/>
        <v>784</v>
      </c>
      <c r="E34">
        <f t="shared" ca="1" si="1"/>
        <v>387</v>
      </c>
    </row>
    <row r="35" spans="1:5" x14ac:dyDescent="0.3">
      <c r="A35">
        <f t="shared" ref="A35:E66" ca="1" si="2">RANDBETWEEN(100,1000)</f>
        <v>410</v>
      </c>
      <c r="B35">
        <f t="shared" ca="1" si="2"/>
        <v>109</v>
      </c>
      <c r="C35">
        <f t="shared" ca="1" si="2"/>
        <v>450</v>
      </c>
      <c r="D35">
        <f t="shared" ca="1" si="2"/>
        <v>239</v>
      </c>
      <c r="E35">
        <f t="shared" ca="1" si="2"/>
        <v>160</v>
      </c>
    </row>
    <row r="36" spans="1:5" x14ac:dyDescent="0.3">
      <c r="A36">
        <f t="shared" ca="1" si="2"/>
        <v>748</v>
      </c>
      <c r="B36">
        <f t="shared" ca="1" si="2"/>
        <v>860</v>
      </c>
      <c r="C36">
        <f t="shared" ca="1" si="2"/>
        <v>960</v>
      </c>
      <c r="D36">
        <f t="shared" ca="1" si="2"/>
        <v>778</v>
      </c>
      <c r="E36">
        <f t="shared" ca="1" si="2"/>
        <v>770</v>
      </c>
    </row>
    <row r="37" spans="1:5" x14ac:dyDescent="0.3">
      <c r="A37">
        <f t="shared" ca="1" si="2"/>
        <v>157</v>
      </c>
      <c r="B37">
        <f t="shared" ca="1" si="2"/>
        <v>808</v>
      </c>
      <c r="C37">
        <f t="shared" ca="1" si="2"/>
        <v>707</v>
      </c>
      <c r="D37">
        <f t="shared" ca="1" si="2"/>
        <v>654</v>
      </c>
      <c r="E37">
        <f t="shared" ca="1" si="2"/>
        <v>512</v>
      </c>
    </row>
    <row r="38" spans="1:5" x14ac:dyDescent="0.3">
      <c r="A38">
        <f t="shared" ca="1" si="2"/>
        <v>530</v>
      </c>
      <c r="B38">
        <f t="shared" ca="1" si="2"/>
        <v>256</v>
      </c>
      <c r="C38">
        <f t="shared" ca="1" si="2"/>
        <v>539</v>
      </c>
      <c r="D38">
        <f t="shared" ca="1" si="2"/>
        <v>749</v>
      </c>
      <c r="E38">
        <f t="shared" ca="1" si="2"/>
        <v>747</v>
      </c>
    </row>
    <row r="39" spans="1:5" x14ac:dyDescent="0.3">
      <c r="A39">
        <f t="shared" ca="1" si="2"/>
        <v>629</v>
      </c>
      <c r="B39">
        <f t="shared" ca="1" si="2"/>
        <v>450</v>
      </c>
      <c r="C39">
        <f t="shared" ca="1" si="2"/>
        <v>240</v>
      </c>
      <c r="D39">
        <f t="shared" ca="1" si="2"/>
        <v>554</v>
      </c>
      <c r="E39">
        <f t="shared" ca="1" si="2"/>
        <v>540</v>
      </c>
    </row>
    <row r="40" spans="1:5" x14ac:dyDescent="0.3">
      <c r="A40">
        <f t="shared" ca="1" si="2"/>
        <v>454</v>
      </c>
      <c r="B40">
        <f t="shared" ca="1" si="2"/>
        <v>846</v>
      </c>
      <c r="C40">
        <f t="shared" ca="1" si="2"/>
        <v>590</v>
      </c>
      <c r="D40">
        <f t="shared" ca="1" si="2"/>
        <v>545</v>
      </c>
      <c r="E40">
        <f t="shared" ca="1" si="2"/>
        <v>658</v>
      </c>
    </row>
    <row r="41" spans="1:5" x14ac:dyDescent="0.3">
      <c r="A41">
        <f t="shared" ca="1" si="2"/>
        <v>856</v>
      </c>
      <c r="B41">
        <f t="shared" ca="1" si="2"/>
        <v>135</v>
      </c>
      <c r="C41">
        <f t="shared" ca="1" si="2"/>
        <v>993</v>
      </c>
      <c r="D41">
        <f t="shared" ca="1" si="2"/>
        <v>219</v>
      </c>
      <c r="E41">
        <f t="shared" ca="1" si="2"/>
        <v>824</v>
      </c>
    </row>
    <row r="42" spans="1:5" x14ac:dyDescent="0.3">
      <c r="A42">
        <f t="shared" ca="1" si="2"/>
        <v>374</v>
      </c>
      <c r="B42">
        <f t="shared" ca="1" si="2"/>
        <v>929</v>
      </c>
      <c r="C42">
        <f t="shared" ca="1" si="2"/>
        <v>250</v>
      </c>
      <c r="D42">
        <f t="shared" ca="1" si="2"/>
        <v>112</v>
      </c>
      <c r="E42">
        <f t="shared" ca="1" si="2"/>
        <v>332</v>
      </c>
    </row>
    <row r="43" spans="1:5" x14ac:dyDescent="0.3">
      <c r="A43">
        <f t="shared" ca="1" si="2"/>
        <v>522</v>
      </c>
      <c r="B43">
        <f t="shared" ca="1" si="2"/>
        <v>707</v>
      </c>
      <c r="C43">
        <f t="shared" ca="1" si="2"/>
        <v>825</v>
      </c>
      <c r="D43">
        <f t="shared" ca="1" si="2"/>
        <v>684</v>
      </c>
      <c r="E43">
        <f t="shared" ca="1" si="2"/>
        <v>209</v>
      </c>
    </row>
    <row r="44" spans="1:5" x14ac:dyDescent="0.3">
      <c r="A44">
        <f t="shared" ca="1" si="2"/>
        <v>967</v>
      </c>
      <c r="B44">
        <f t="shared" ca="1" si="2"/>
        <v>451</v>
      </c>
      <c r="C44">
        <f t="shared" ca="1" si="2"/>
        <v>607</v>
      </c>
      <c r="D44">
        <f t="shared" ca="1" si="2"/>
        <v>267</v>
      </c>
      <c r="E44">
        <f t="shared" ca="1" si="2"/>
        <v>938</v>
      </c>
    </row>
    <row r="45" spans="1:5" x14ac:dyDescent="0.3">
      <c r="A45">
        <f t="shared" ca="1" si="2"/>
        <v>366</v>
      </c>
      <c r="B45">
        <f t="shared" ca="1" si="2"/>
        <v>535</v>
      </c>
      <c r="C45">
        <f t="shared" ca="1" si="2"/>
        <v>999</v>
      </c>
      <c r="D45">
        <f t="shared" ca="1" si="2"/>
        <v>403</v>
      </c>
      <c r="E45">
        <f t="shared" ca="1" si="2"/>
        <v>588</v>
      </c>
    </row>
    <row r="46" spans="1:5" x14ac:dyDescent="0.3">
      <c r="A46">
        <f t="shared" ca="1" si="2"/>
        <v>927</v>
      </c>
      <c r="B46">
        <f t="shared" ca="1" si="2"/>
        <v>770</v>
      </c>
      <c r="C46">
        <f t="shared" ca="1" si="2"/>
        <v>123</v>
      </c>
      <c r="D46">
        <f t="shared" ca="1" si="2"/>
        <v>118</v>
      </c>
      <c r="E46">
        <f t="shared" ca="1" si="2"/>
        <v>379</v>
      </c>
    </row>
    <row r="47" spans="1:5" x14ac:dyDescent="0.3">
      <c r="A47">
        <f t="shared" ca="1" si="2"/>
        <v>155</v>
      </c>
      <c r="B47">
        <f t="shared" ca="1" si="2"/>
        <v>224</v>
      </c>
      <c r="C47">
        <f t="shared" ca="1" si="2"/>
        <v>954</v>
      </c>
      <c r="D47">
        <f t="shared" ca="1" si="2"/>
        <v>308</v>
      </c>
      <c r="E47">
        <f t="shared" ca="1" si="2"/>
        <v>608</v>
      </c>
    </row>
    <row r="48" spans="1:5" x14ac:dyDescent="0.3">
      <c r="A48">
        <f t="shared" ca="1" si="2"/>
        <v>824</v>
      </c>
      <c r="B48">
        <f t="shared" ca="1" si="2"/>
        <v>982</v>
      </c>
      <c r="C48">
        <f t="shared" ca="1" si="2"/>
        <v>597</v>
      </c>
      <c r="D48">
        <f t="shared" ca="1" si="2"/>
        <v>828</v>
      </c>
      <c r="E48">
        <f t="shared" ca="1" si="2"/>
        <v>843</v>
      </c>
    </row>
    <row r="49" spans="1:5" x14ac:dyDescent="0.3">
      <c r="A49">
        <f t="shared" ca="1" si="2"/>
        <v>221</v>
      </c>
      <c r="B49">
        <f t="shared" ca="1" si="2"/>
        <v>308</v>
      </c>
      <c r="C49">
        <f t="shared" ca="1" si="2"/>
        <v>294</v>
      </c>
      <c r="D49">
        <f t="shared" ca="1" si="2"/>
        <v>433</v>
      </c>
      <c r="E49">
        <f t="shared" ca="1" si="2"/>
        <v>334</v>
      </c>
    </row>
    <row r="50" spans="1:5" x14ac:dyDescent="0.3">
      <c r="A50">
        <f t="shared" ca="1" si="2"/>
        <v>681</v>
      </c>
      <c r="B50">
        <f t="shared" ca="1" si="2"/>
        <v>179</v>
      </c>
      <c r="C50">
        <f t="shared" ca="1" si="2"/>
        <v>479</v>
      </c>
      <c r="D50">
        <f t="shared" ca="1" si="2"/>
        <v>583</v>
      </c>
      <c r="E50">
        <f t="shared" ca="1" si="2"/>
        <v>412</v>
      </c>
    </row>
    <row r="51" spans="1:5" x14ac:dyDescent="0.3">
      <c r="A51">
        <f t="shared" ca="1" si="2"/>
        <v>368</v>
      </c>
      <c r="B51">
        <f t="shared" ca="1" si="2"/>
        <v>340</v>
      </c>
      <c r="C51">
        <f t="shared" ca="1" si="2"/>
        <v>418</v>
      </c>
      <c r="D51">
        <f t="shared" ca="1" si="2"/>
        <v>709</v>
      </c>
      <c r="E51">
        <f t="shared" ca="1" si="2"/>
        <v>374</v>
      </c>
    </row>
    <row r="52" spans="1:5" x14ac:dyDescent="0.3">
      <c r="A52">
        <f t="shared" ca="1" si="2"/>
        <v>485</v>
      </c>
      <c r="B52">
        <f t="shared" ca="1" si="2"/>
        <v>482</v>
      </c>
      <c r="C52">
        <f t="shared" ca="1" si="2"/>
        <v>837</v>
      </c>
      <c r="D52">
        <f t="shared" ca="1" si="2"/>
        <v>919</v>
      </c>
      <c r="E52">
        <f t="shared" ca="1" si="2"/>
        <v>258</v>
      </c>
    </row>
    <row r="53" spans="1:5" x14ac:dyDescent="0.3">
      <c r="A53">
        <f t="shared" ca="1" si="2"/>
        <v>186</v>
      </c>
      <c r="B53">
        <f t="shared" ca="1" si="2"/>
        <v>379</v>
      </c>
      <c r="C53">
        <f t="shared" ca="1" si="2"/>
        <v>935</v>
      </c>
      <c r="D53">
        <f t="shared" ca="1" si="2"/>
        <v>885</v>
      </c>
      <c r="E53">
        <f t="shared" ca="1" si="2"/>
        <v>265</v>
      </c>
    </row>
    <row r="54" spans="1:5" x14ac:dyDescent="0.3">
      <c r="A54">
        <f t="shared" ca="1" si="2"/>
        <v>590</v>
      </c>
      <c r="B54">
        <f t="shared" ca="1" si="2"/>
        <v>447</v>
      </c>
      <c r="C54">
        <f t="shared" ca="1" si="2"/>
        <v>103</v>
      </c>
      <c r="D54">
        <f t="shared" ca="1" si="2"/>
        <v>829</v>
      </c>
      <c r="E54">
        <f t="shared" ca="1" si="2"/>
        <v>188</v>
      </c>
    </row>
    <row r="55" spans="1:5" x14ac:dyDescent="0.3">
      <c r="A55">
        <f t="shared" ca="1" si="2"/>
        <v>994</v>
      </c>
      <c r="B55">
        <f t="shared" ca="1" si="2"/>
        <v>966</v>
      </c>
      <c r="C55">
        <f t="shared" ca="1" si="2"/>
        <v>462</v>
      </c>
      <c r="D55">
        <f t="shared" ca="1" si="2"/>
        <v>238</v>
      </c>
      <c r="E55">
        <f t="shared" ca="1" si="2"/>
        <v>100</v>
      </c>
    </row>
    <row r="56" spans="1:5" x14ac:dyDescent="0.3">
      <c r="A56">
        <f t="shared" ca="1" si="2"/>
        <v>828</v>
      </c>
      <c r="B56">
        <f t="shared" ca="1" si="2"/>
        <v>467</v>
      </c>
      <c r="C56">
        <f t="shared" ca="1" si="2"/>
        <v>449</v>
      </c>
      <c r="D56">
        <f t="shared" ca="1" si="2"/>
        <v>290</v>
      </c>
      <c r="E56">
        <f t="shared" ca="1" si="2"/>
        <v>918</v>
      </c>
    </row>
    <row r="57" spans="1:5" x14ac:dyDescent="0.3">
      <c r="A57">
        <f t="shared" ca="1" si="2"/>
        <v>938</v>
      </c>
      <c r="B57">
        <f t="shared" ca="1" si="2"/>
        <v>917</v>
      </c>
      <c r="C57">
        <f t="shared" ca="1" si="2"/>
        <v>257</v>
      </c>
      <c r="D57">
        <f t="shared" ca="1" si="2"/>
        <v>644</v>
      </c>
      <c r="E57">
        <f t="shared" ca="1" si="2"/>
        <v>119</v>
      </c>
    </row>
    <row r="58" spans="1:5" x14ac:dyDescent="0.3">
      <c r="A58">
        <f t="shared" ca="1" si="2"/>
        <v>516</v>
      </c>
      <c r="B58">
        <f t="shared" ca="1" si="2"/>
        <v>669</v>
      </c>
      <c r="C58">
        <f t="shared" ca="1" si="2"/>
        <v>321</v>
      </c>
      <c r="D58">
        <f t="shared" ca="1" si="2"/>
        <v>453</v>
      </c>
      <c r="E58">
        <f t="shared" ca="1" si="2"/>
        <v>902</v>
      </c>
    </row>
    <row r="59" spans="1:5" x14ac:dyDescent="0.3">
      <c r="A59">
        <f t="shared" ca="1" si="2"/>
        <v>768</v>
      </c>
      <c r="B59">
        <f t="shared" ca="1" si="2"/>
        <v>463</v>
      </c>
      <c r="C59">
        <f t="shared" ca="1" si="2"/>
        <v>655</v>
      </c>
      <c r="D59">
        <f t="shared" ca="1" si="2"/>
        <v>332</v>
      </c>
      <c r="E59">
        <f t="shared" ca="1" si="2"/>
        <v>975</v>
      </c>
    </row>
    <row r="60" spans="1:5" x14ac:dyDescent="0.3">
      <c r="A60">
        <f t="shared" ca="1" si="2"/>
        <v>208</v>
      </c>
      <c r="B60">
        <f t="shared" ca="1" si="2"/>
        <v>189</v>
      </c>
      <c r="C60">
        <f t="shared" ca="1" si="2"/>
        <v>779</v>
      </c>
      <c r="D60">
        <f t="shared" ca="1" si="2"/>
        <v>774</v>
      </c>
      <c r="E60">
        <f t="shared" ca="1" si="2"/>
        <v>371</v>
      </c>
    </row>
    <row r="61" spans="1:5" x14ac:dyDescent="0.3">
      <c r="A61">
        <f t="shared" ca="1" si="2"/>
        <v>358</v>
      </c>
      <c r="B61">
        <f t="shared" ca="1" si="2"/>
        <v>912</v>
      </c>
      <c r="C61">
        <f t="shared" ca="1" si="2"/>
        <v>842</v>
      </c>
      <c r="D61">
        <f t="shared" ca="1" si="2"/>
        <v>552</v>
      </c>
      <c r="E61">
        <f t="shared" ca="1" si="2"/>
        <v>729</v>
      </c>
    </row>
    <row r="62" spans="1:5" x14ac:dyDescent="0.3">
      <c r="A62">
        <f t="shared" ca="1" si="2"/>
        <v>396</v>
      </c>
      <c r="B62">
        <f t="shared" ca="1" si="2"/>
        <v>499</v>
      </c>
      <c r="C62">
        <f t="shared" ca="1" si="2"/>
        <v>650</v>
      </c>
      <c r="D62">
        <f t="shared" ca="1" si="2"/>
        <v>139</v>
      </c>
      <c r="E62">
        <f t="shared" ca="1" si="2"/>
        <v>212</v>
      </c>
    </row>
    <row r="63" spans="1:5" x14ac:dyDescent="0.3">
      <c r="A63">
        <f t="shared" ca="1" si="2"/>
        <v>194</v>
      </c>
      <c r="B63">
        <f t="shared" ca="1" si="2"/>
        <v>517</v>
      </c>
      <c r="C63">
        <f t="shared" ca="1" si="2"/>
        <v>846</v>
      </c>
      <c r="D63">
        <f t="shared" ca="1" si="2"/>
        <v>903</v>
      </c>
      <c r="E63">
        <f t="shared" ca="1" si="2"/>
        <v>488</v>
      </c>
    </row>
    <row r="64" spans="1:5" x14ac:dyDescent="0.3">
      <c r="A64">
        <f t="shared" ca="1" si="2"/>
        <v>308</v>
      </c>
      <c r="B64">
        <f t="shared" ca="1" si="2"/>
        <v>174</v>
      </c>
      <c r="C64">
        <f t="shared" ca="1" si="2"/>
        <v>353</v>
      </c>
      <c r="D64">
        <f t="shared" ca="1" si="2"/>
        <v>604</v>
      </c>
      <c r="E64">
        <f t="shared" ca="1" si="2"/>
        <v>312</v>
      </c>
    </row>
    <row r="65" spans="1:5" x14ac:dyDescent="0.3">
      <c r="A65">
        <f t="shared" ca="1" si="2"/>
        <v>637</v>
      </c>
      <c r="B65">
        <f t="shared" ca="1" si="2"/>
        <v>293</v>
      </c>
      <c r="C65">
        <f t="shared" ca="1" si="2"/>
        <v>269</v>
      </c>
      <c r="D65">
        <f t="shared" ca="1" si="2"/>
        <v>946</v>
      </c>
      <c r="E65">
        <f t="shared" ca="1" si="2"/>
        <v>445</v>
      </c>
    </row>
    <row r="66" spans="1:5" x14ac:dyDescent="0.3">
      <c r="A66">
        <f t="shared" ca="1" si="2"/>
        <v>698</v>
      </c>
      <c r="B66">
        <f t="shared" ca="1" si="2"/>
        <v>372</v>
      </c>
      <c r="C66">
        <f t="shared" ca="1" si="2"/>
        <v>450</v>
      </c>
      <c r="D66">
        <f t="shared" ca="1" si="2"/>
        <v>917</v>
      </c>
      <c r="E66">
        <f t="shared" ca="1" si="2"/>
        <v>198</v>
      </c>
    </row>
    <row r="67" spans="1:5" x14ac:dyDescent="0.3">
      <c r="A67">
        <f t="shared" ref="A67:E100" ca="1" si="3">RANDBETWEEN(100,1000)</f>
        <v>536</v>
      </c>
      <c r="B67">
        <f t="shared" ca="1" si="3"/>
        <v>860</v>
      </c>
      <c r="C67">
        <f t="shared" ca="1" si="3"/>
        <v>190</v>
      </c>
      <c r="D67">
        <f t="shared" ca="1" si="3"/>
        <v>184</v>
      </c>
      <c r="E67">
        <f t="shared" ca="1" si="3"/>
        <v>645</v>
      </c>
    </row>
    <row r="68" spans="1:5" x14ac:dyDescent="0.3">
      <c r="A68">
        <f t="shared" ca="1" si="3"/>
        <v>580</v>
      </c>
      <c r="B68">
        <f t="shared" ca="1" si="3"/>
        <v>821</v>
      </c>
      <c r="C68">
        <f t="shared" ca="1" si="3"/>
        <v>760</v>
      </c>
      <c r="D68">
        <f t="shared" ca="1" si="3"/>
        <v>108</v>
      </c>
      <c r="E68">
        <f t="shared" ca="1" si="3"/>
        <v>856</v>
      </c>
    </row>
    <row r="69" spans="1:5" x14ac:dyDescent="0.3">
      <c r="A69">
        <f t="shared" ca="1" si="3"/>
        <v>652</v>
      </c>
      <c r="B69">
        <f t="shared" ca="1" si="3"/>
        <v>521</v>
      </c>
      <c r="C69">
        <f t="shared" ca="1" si="3"/>
        <v>888</v>
      </c>
      <c r="D69">
        <f t="shared" ca="1" si="3"/>
        <v>471</v>
      </c>
      <c r="E69">
        <f t="shared" ca="1" si="3"/>
        <v>589</v>
      </c>
    </row>
    <row r="70" spans="1:5" x14ac:dyDescent="0.3">
      <c r="A70">
        <f t="shared" ca="1" si="3"/>
        <v>617</v>
      </c>
      <c r="B70">
        <f t="shared" ca="1" si="3"/>
        <v>957</v>
      </c>
      <c r="C70">
        <f t="shared" ca="1" si="3"/>
        <v>283</v>
      </c>
      <c r="D70">
        <f t="shared" ca="1" si="3"/>
        <v>874</v>
      </c>
      <c r="E70">
        <f t="shared" ca="1" si="3"/>
        <v>847</v>
      </c>
    </row>
    <row r="71" spans="1:5" x14ac:dyDescent="0.3">
      <c r="A71">
        <f t="shared" ca="1" si="3"/>
        <v>694</v>
      </c>
      <c r="B71">
        <f t="shared" ca="1" si="3"/>
        <v>215</v>
      </c>
      <c r="C71">
        <f t="shared" ca="1" si="3"/>
        <v>577</v>
      </c>
      <c r="D71">
        <f t="shared" ca="1" si="3"/>
        <v>387</v>
      </c>
      <c r="E71">
        <f t="shared" ca="1" si="3"/>
        <v>557</v>
      </c>
    </row>
    <row r="72" spans="1:5" x14ac:dyDescent="0.3">
      <c r="A72">
        <f t="shared" ca="1" si="3"/>
        <v>325</v>
      </c>
      <c r="B72">
        <f t="shared" ca="1" si="3"/>
        <v>736</v>
      </c>
      <c r="C72">
        <f t="shared" ca="1" si="3"/>
        <v>597</v>
      </c>
      <c r="D72">
        <f t="shared" ca="1" si="3"/>
        <v>875</v>
      </c>
      <c r="E72">
        <f t="shared" ca="1" si="3"/>
        <v>139</v>
      </c>
    </row>
    <row r="73" spans="1:5" x14ac:dyDescent="0.3">
      <c r="A73">
        <f t="shared" ca="1" si="3"/>
        <v>124</v>
      </c>
      <c r="B73">
        <f t="shared" ca="1" si="3"/>
        <v>596</v>
      </c>
      <c r="C73">
        <f t="shared" ca="1" si="3"/>
        <v>871</v>
      </c>
      <c r="D73">
        <f t="shared" ca="1" si="3"/>
        <v>549</v>
      </c>
      <c r="E73">
        <f t="shared" ca="1" si="3"/>
        <v>464</v>
      </c>
    </row>
    <row r="74" spans="1:5" x14ac:dyDescent="0.3">
      <c r="A74">
        <f t="shared" ca="1" si="3"/>
        <v>353</v>
      </c>
      <c r="B74">
        <f t="shared" ca="1" si="3"/>
        <v>916</v>
      </c>
      <c r="C74">
        <f t="shared" ca="1" si="3"/>
        <v>319</v>
      </c>
      <c r="D74">
        <f t="shared" ca="1" si="3"/>
        <v>133</v>
      </c>
      <c r="E74">
        <f t="shared" ca="1" si="3"/>
        <v>937</v>
      </c>
    </row>
    <row r="75" spans="1:5" x14ac:dyDescent="0.3">
      <c r="A75">
        <f t="shared" ca="1" si="3"/>
        <v>344</v>
      </c>
      <c r="B75">
        <f t="shared" ca="1" si="3"/>
        <v>280</v>
      </c>
      <c r="C75">
        <f t="shared" ca="1" si="3"/>
        <v>187</v>
      </c>
      <c r="D75">
        <f t="shared" ca="1" si="3"/>
        <v>286</v>
      </c>
      <c r="E75">
        <f t="shared" ca="1" si="3"/>
        <v>512</v>
      </c>
    </row>
    <row r="76" spans="1:5" x14ac:dyDescent="0.3">
      <c r="A76">
        <f t="shared" ca="1" si="3"/>
        <v>214</v>
      </c>
      <c r="B76">
        <f t="shared" ca="1" si="3"/>
        <v>664</v>
      </c>
      <c r="C76">
        <f t="shared" ca="1" si="3"/>
        <v>940</v>
      </c>
      <c r="D76">
        <f t="shared" ca="1" si="3"/>
        <v>555</v>
      </c>
      <c r="E76">
        <f t="shared" ca="1" si="3"/>
        <v>528</v>
      </c>
    </row>
    <row r="77" spans="1:5" x14ac:dyDescent="0.3">
      <c r="A77">
        <f t="shared" ca="1" si="3"/>
        <v>143</v>
      </c>
      <c r="B77">
        <f t="shared" ca="1" si="3"/>
        <v>726</v>
      </c>
      <c r="C77">
        <f t="shared" ca="1" si="3"/>
        <v>188</v>
      </c>
      <c r="D77">
        <f t="shared" ca="1" si="3"/>
        <v>477</v>
      </c>
      <c r="E77">
        <f t="shared" ca="1" si="3"/>
        <v>595</v>
      </c>
    </row>
    <row r="78" spans="1:5" x14ac:dyDescent="0.3">
      <c r="A78">
        <f t="shared" ca="1" si="3"/>
        <v>937</v>
      </c>
      <c r="B78">
        <f t="shared" ca="1" si="3"/>
        <v>838</v>
      </c>
      <c r="C78">
        <f t="shared" ca="1" si="3"/>
        <v>856</v>
      </c>
      <c r="D78">
        <f t="shared" ca="1" si="3"/>
        <v>372</v>
      </c>
      <c r="E78">
        <f t="shared" ca="1" si="3"/>
        <v>666</v>
      </c>
    </row>
    <row r="79" spans="1:5" x14ac:dyDescent="0.3">
      <c r="A79">
        <f t="shared" ca="1" si="3"/>
        <v>688</v>
      </c>
      <c r="B79">
        <f t="shared" ca="1" si="3"/>
        <v>158</v>
      </c>
      <c r="C79">
        <f t="shared" ca="1" si="3"/>
        <v>715</v>
      </c>
      <c r="D79">
        <f t="shared" ca="1" si="3"/>
        <v>634</v>
      </c>
      <c r="E79">
        <f t="shared" ca="1" si="3"/>
        <v>208</v>
      </c>
    </row>
    <row r="80" spans="1:5" x14ac:dyDescent="0.3">
      <c r="A80">
        <f t="shared" ca="1" si="3"/>
        <v>577</v>
      </c>
      <c r="B80">
        <f t="shared" ca="1" si="3"/>
        <v>945</v>
      </c>
      <c r="C80">
        <f t="shared" ca="1" si="3"/>
        <v>290</v>
      </c>
      <c r="D80">
        <f t="shared" ca="1" si="3"/>
        <v>357</v>
      </c>
      <c r="E80">
        <f t="shared" ca="1" si="3"/>
        <v>858</v>
      </c>
    </row>
    <row r="81" spans="1:5" x14ac:dyDescent="0.3">
      <c r="A81">
        <f t="shared" ca="1" si="3"/>
        <v>501</v>
      </c>
      <c r="B81">
        <f t="shared" ca="1" si="3"/>
        <v>711</v>
      </c>
      <c r="C81">
        <f t="shared" ca="1" si="3"/>
        <v>330</v>
      </c>
      <c r="D81">
        <f t="shared" ca="1" si="3"/>
        <v>477</v>
      </c>
      <c r="E81">
        <f t="shared" ca="1" si="3"/>
        <v>240</v>
      </c>
    </row>
    <row r="82" spans="1:5" x14ac:dyDescent="0.3">
      <c r="A82">
        <f t="shared" ca="1" si="3"/>
        <v>829</v>
      </c>
      <c r="B82">
        <f t="shared" ca="1" si="3"/>
        <v>887</v>
      </c>
      <c r="C82">
        <f t="shared" ca="1" si="3"/>
        <v>571</v>
      </c>
      <c r="D82">
        <f t="shared" ca="1" si="3"/>
        <v>619</v>
      </c>
      <c r="E82">
        <f t="shared" ca="1" si="3"/>
        <v>790</v>
      </c>
    </row>
    <row r="83" spans="1:5" x14ac:dyDescent="0.3">
      <c r="A83">
        <f t="shared" ca="1" si="3"/>
        <v>292</v>
      </c>
      <c r="B83">
        <f t="shared" ca="1" si="3"/>
        <v>664</v>
      </c>
      <c r="C83">
        <f t="shared" ca="1" si="3"/>
        <v>187</v>
      </c>
      <c r="D83">
        <f t="shared" ca="1" si="3"/>
        <v>693</v>
      </c>
      <c r="E83">
        <f t="shared" ca="1" si="3"/>
        <v>864</v>
      </c>
    </row>
    <row r="84" spans="1:5" x14ac:dyDescent="0.3">
      <c r="A84">
        <f t="shared" ca="1" si="3"/>
        <v>632</v>
      </c>
      <c r="B84">
        <f t="shared" ca="1" si="3"/>
        <v>551</v>
      </c>
      <c r="C84">
        <f t="shared" ca="1" si="3"/>
        <v>457</v>
      </c>
      <c r="D84">
        <f t="shared" ca="1" si="3"/>
        <v>635</v>
      </c>
      <c r="E84">
        <f t="shared" ca="1" si="3"/>
        <v>124</v>
      </c>
    </row>
    <row r="85" spans="1:5" x14ac:dyDescent="0.3">
      <c r="A85">
        <f t="shared" ca="1" si="3"/>
        <v>648</v>
      </c>
      <c r="B85">
        <f t="shared" ca="1" si="3"/>
        <v>698</v>
      </c>
      <c r="C85">
        <f t="shared" ca="1" si="3"/>
        <v>300</v>
      </c>
      <c r="D85">
        <f t="shared" ca="1" si="3"/>
        <v>734</v>
      </c>
      <c r="E85">
        <f t="shared" ca="1" si="3"/>
        <v>898</v>
      </c>
    </row>
    <row r="86" spans="1:5" x14ac:dyDescent="0.3">
      <c r="A86">
        <f t="shared" ca="1" si="3"/>
        <v>121</v>
      </c>
      <c r="B86">
        <f t="shared" ca="1" si="3"/>
        <v>894</v>
      </c>
      <c r="C86">
        <f t="shared" ca="1" si="3"/>
        <v>284</v>
      </c>
      <c r="D86">
        <f t="shared" ca="1" si="3"/>
        <v>849</v>
      </c>
      <c r="E86">
        <f t="shared" ca="1" si="3"/>
        <v>845</v>
      </c>
    </row>
    <row r="87" spans="1:5" x14ac:dyDescent="0.3">
      <c r="A87">
        <f t="shared" ca="1" si="3"/>
        <v>122</v>
      </c>
      <c r="B87">
        <f t="shared" ca="1" si="3"/>
        <v>445</v>
      </c>
      <c r="C87">
        <f t="shared" ca="1" si="3"/>
        <v>738</v>
      </c>
      <c r="D87">
        <f t="shared" ca="1" si="3"/>
        <v>803</v>
      </c>
      <c r="E87">
        <f t="shared" ca="1" si="3"/>
        <v>378</v>
      </c>
    </row>
    <row r="88" spans="1:5" x14ac:dyDescent="0.3">
      <c r="A88">
        <f t="shared" ca="1" si="3"/>
        <v>317</v>
      </c>
      <c r="B88">
        <f t="shared" ca="1" si="3"/>
        <v>424</v>
      </c>
      <c r="C88">
        <f t="shared" ca="1" si="3"/>
        <v>618</v>
      </c>
      <c r="D88">
        <f t="shared" ca="1" si="3"/>
        <v>156</v>
      </c>
      <c r="E88">
        <f t="shared" ca="1" si="3"/>
        <v>770</v>
      </c>
    </row>
    <row r="89" spans="1:5" x14ac:dyDescent="0.3">
      <c r="A89">
        <f t="shared" ca="1" si="3"/>
        <v>577</v>
      </c>
      <c r="B89">
        <f t="shared" ca="1" si="3"/>
        <v>431</v>
      </c>
      <c r="C89">
        <f t="shared" ca="1" si="3"/>
        <v>844</v>
      </c>
      <c r="D89">
        <f t="shared" ca="1" si="3"/>
        <v>412</v>
      </c>
      <c r="E89">
        <f t="shared" ca="1" si="3"/>
        <v>831</v>
      </c>
    </row>
    <row r="90" spans="1:5" x14ac:dyDescent="0.3">
      <c r="A90">
        <f t="shared" ca="1" si="3"/>
        <v>871</v>
      </c>
      <c r="B90">
        <f t="shared" ca="1" si="3"/>
        <v>494</v>
      </c>
      <c r="C90">
        <f t="shared" ca="1" si="3"/>
        <v>374</v>
      </c>
      <c r="D90">
        <f t="shared" ca="1" si="3"/>
        <v>746</v>
      </c>
      <c r="E90">
        <f t="shared" ca="1" si="3"/>
        <v>103</v>
      </c>
    </row>
    <row r="91" spans="1:5" x14ac:dyDescent="0.3">
      <c r="A91">
        <f t="shared" ca="1" si="3"/>
        <v>586</v>
      </c>
      <c r="B91">
        <f t="shared" ca="1" si="3"/>
        <v>275</v>
      </c>
      <c r="C91">
        <f t="shared" ca="1" si="3"/>
        <v>240</v>
      </c>
      <c r="D91">
        <f t="shared" ca="1" si="3"/>
        <v>149</v>
      </c>
      <c r="E91">
        <f t="shared" ca="1" si="3"/>
        <v>721</v>
      </c>
    </row>
    <row r="92" spans="1:5" x14ac:dyDescent="0.3">
      <c r="A92">
        <f t="shared" ca="1" si="3"/>
        <v>821</v>
      </c>
      <c r="B92">
        <f t="shared" ca="1" si="3"/>
        <v>678</v>
      </c>
      <c r="C92">
        <f t="shared" ca="1" si="3"/>
        <v>197</v>
      </c>
      <c r="D92">
        <f t="shared" ca="1" si="3"/>
        <v>342</v>
      </c>
      <c r="E92">
        <f t="shared" ca="1" si="3"/>
        <v>949</v>
      </c>
    </row>
    <row r="93" spans="1:5" x14ac:dyDescent="0.3">
      <c r="A93">
        <f t="shared" ca="1" si="3"/>
        <v>670</v>
      </c>
      <c r="B93">
        <f t="shared" ca="1" si="3"/>
        <v>445</v>
      </c>
      <c r="C93">
        <f t="shared" ca="1" si="3"/>
        <v>203</v>
      </c>
      <c r="D93">
        <f t="shared" ca="1" si="3"/>
        <v>587</v>
      </c>
      <c r="E93">
        <f t="shared" ca="1" si="3"/>
        <v>107</v>
      </c>
    </row>
    <row r="94" spans="1:5" x14ac:dyDescent="0.3">
      <c r="A94">
        <f t="shared" ca="1" si="3"/>
        <v>362</v>
      </c>
      <c r="B94">
        <f t="shared" ca="1" si="3"/>
        <v>374</v>
      </c>
      <c r="C94">
        <f t="shared" ca="1" si="3"/>
        <v>745</v>
      </c>
      <c r="D94">
        <f t="shared" ca="1" si="3"/>
        <v>800</v>
      </c>
      <c r="E94">
        <f t="shared" ca="1" si="3"/>
        <v>781</v>
      </c>
    </row>
    <row r="95" spans="1:5" x14ac:dyDescent="0.3">
      <c r="A95">
        <f t="shared" ca="1" si="3"/>
        <v>997</v>
      </c>
      <c r="B95">
        <f t="shared" ca="1" si="3"/>
        <v>900</v>
      </c>
      <c r="C95">
        <f t="shared" ca="1" si="3"/>
        <v>805</v>
      </c>
      <c r="D95">
        <f t="shared" ca="1" si="3"/>
        <v>816</v>
      </c>
      <c r="E95">
        <f t="shared" ca="1" si="3"/>
        <v>526</v>
      </c>
    </row>
    <row r="96" spans="1:5" x14ac:dyDescent="0.3">
      <c r="A96">
        <f t="shared" ca="1" si="3"/>
        <v>118</v>
      </c>
      <c r="B96">
        <f t="shared" ca="1" si="3"/>
        <v>665</v>
      </c>
      <c r="C96">
        <f t="shared" ca="1" si="3"/>
        <v>762</v>
      </c>
      <c r="D96">
        <f t="shared" ca="1" si="3"/>
        <v>905</v>
      </c>
      <c r="E96">
        <f t="shared" ca="1" si="3"/>
        <v>362</v>
      </c>
    </row>
    <row r="97" spans="1:5" x14ac:dyDescent="0.3">
      <c r="A97">
        <f t="shared" ca="1" si="3"/>
        <v>222</v>
      </c>
      <c r="B97">
        <f t="shared" ca="1" si="3"/>
        <v>265</v>
      </c>
      <c r="C97">
        <f t="shared" ca="1" si="3"/>
        <v>103</v>
      </c>
      <c r="D97">
        <f t="shared" ca="1" si="3"/>
        <v>243</v>
      </c>
      <c r="E97">
        <f t="shared" ca="1" si="3"/>
        <v>462</v>
      </c>
    </row>
    <row r="98" spans="1:5" x14ac:dyDescent="0.3">
      <c r="A98">
        <f t="shared" ca="1" si="3"/>
        <v>387</v>
      </c>
      <c r="B98">
        <f t="shared" ca="1" si="3"/>
        <v>682</v>
      </c>
      <c r="C98">
        <f t="shared" ca="1" si="3"/>
        <v>974</v>
      </c>
      <c r="D98">
        <f t="shared" ca="1" si="3"/>
        <v>723</v>
      </c>
      <c r="E98">
        <f t="shared" ca="1" si="3"/>
        <v>968</v>
      </c>
    </row>
    <row r="99" spans="1:5" x14ac:dyDescent="0.3">
      <c r="A99">
        <f t="shared" ca="1" si="3"/>
        <v>830</v>
      </c>
      <c r="B99">
        <f t="shared" ca="1" si="3"/>
        <v>436</v>
      </c>
      <c r="C99">
        <f t="shared" ca="1" si="3"/>
        <v>246</v>
      </c>
      <c r="D99">
        <f t="shared" ca="1" si="3"/>
        <v>400</v>
      </c>
      <c r="E99">
        <f t="shared" ca="1" si="3"/>
        <v>266</v>
      </c>
    </row>
    <row r="100" spans="1:5" x14ac:dyDescent="0.3">
      <c r="A100">
        <f t="shared" ca="1" si="3"/>
        <v>966</v>
      </c>
      <c r="B100">
        <f t="shared" ca="1" si="3"/>
        <v>622</v>
      </c>
      <c r="C100">
        <f t="shared" ca="1" si="3"/>
        <v>600</v>
      </c>
      <c r="D100">
        <f t="shared" ca="1" si="3"/>
        <v>376</v>
      </c>
      <c r="E100">
        <f t="shared" ca="1" si="3"/>
        <v>299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4856-C274-4FF0-BB31-60C8189DDFBE}">
  <dimension ref="A1:E100"/>
  <sheetViews>
    <sheetView workbookViewId="0">
      <selection activeCell="D9" sqref="D9"/>
    </sheetView>
  </sheetViews>
  <sheetFormatPr baseColWidth="10" defaultRowHeight="14.4" x14ac:dyDescent="0.3"/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>
        <f ca="1">RANDBETWEEN(100,1000)</f>
        <v>837</v>
      </c>
      <c r="B2">
        <f t="shared" ref="B2:E17" ca="1" si="0">RANDBETWEEN(100,1000)</f>
        <v>368</v>
      </c>
      <c r="C2">
        <f t="shared" ca="1" si="0"/>
        <v>452</v>
      </c>
      <c r="D2">
        <f t="shared" ca="1" si="0"/>
        <v>984</v>
      </c>
      <c r="E2">
        <f t="shared" ca="1" si="0"/>
        <v>289</v>
      </c>
    </row>
    <row r="3" spans="1:5" x14ac:dyDescent="0.3">
      <c r="A3">
        <f t="shared" ref="A3:E34" ca="1" si="1">RANDBETWEEN(100,1000)</f>
        <v>277</v>
      </c>
      <c r="B3">
        <f t="shared" ca="1" si="0"/>
        <v>296</v>
      </c>
      <c r="C3">
        <f t="shared" ca="1" si="0"/>
        <v>950</v>
      </c>
      <c r="D3">
        <f t="shared" ca="1" si="0"/>
        <v>392</v>
      </c>
      <c r="E3">
        <f t="shared" ca="1" si="0"/>
        <v>579</v>
      </c>
    </row>
    <row r="4" spans="1:5" x14ac:dyDescent="0.3">
      <c r="A4">
        <f t="shared" ca="1" si="1"/>
        <v>446</v>
      </c>
      <c r="B4">
        <f t="shared" ca="1" si="0"/>
        <v>572</v>
      </c>
      <c r="C4">
        <f t="shared" ca="1" si="0"/>
        <v>590</v>
      </c>
      <c r="D4">
        <f t="shared" ca="1" si="0"/>
        <v>787</v>
      </c>
      <c r="E4">
        <f t="shared" ca="1" si="0"/>
        <v>367</v>
      </c>
    </row>
    <row r="5" spans="1:5" x14ac:dyDescent="0.3">
      <c r="A5">
        <f t="shared" ca="1" si="1"/>
        <v>803</v>
      </c>
      <c r="B5">
        <f t="shared" ca="1" si="0"/>
        <v>803</v>
      </c>
      <c r="C5">
        <f t="shared" ca="1" si="0"/>
        <v>715</v>
      </c>
      <c r="D5">
        <f t="shared" ca="1" si="0"/>
        <v>796</v>
      </c>
      <c r="E5">
        <f t="shared" ca="1" si="0"/>
        <v>649</v>
      </c>
    </row>
    <row r="6" spans="1:5" x14ac:dyDescent="0.3">
      <c r="A6">
        <f t="shared" ca="1" si="1"/>
        <v>951</v>
      </c>
      <c r="B6">
        <f t="shared" ca="1" si="0"/>
        <v>863</v>
      </c>
      <c r="C6">
        <f t="shared" ca="1" si="0"/>
        <v>659</v>
      </c>
      <c r="D6">
        <f t="shared" ca="1" si="0"/>
        <v>937</v>
      </c>
      <c r="E6">
        <f t="shared" ca="1" si="0"/>
        <v>506</v>
      </c>
    </row>
    <row r="7" spans="1:5" x14ac:dyDescent="0.3">
      <c r="A7">
        <f t="shared" ca="1" si="1"/>
        <v>688</v>
      </c>
      <c r="B7">
        <f t="shared" ca="1" si="0"/>
        <v>987</v>
      </c>
      <c r="C7">
        <f t="shared" ca="1" si="0"/>
        <v>775</v>
      </c>
      <c r="D7">
        <f t="shared" ca="1" si="0"/>
        <v>344</v>
      </c>
      <c r="E7">
        <f t="shared" ca="1" si="0"/>
        <v>616</v>
      </c>
    </row>
    <row r="8" spans="1:5" x14ac:dyDescent="0.3">
      <c r="A8">
        <f t="shared" ca="1" si="1"/>
        <v>896</v>
      </c>
      <c r="B8">
        <f t="shared" ca="1" si="0"/>
        <v>393</v>
      </c>
      <c r="C8">
        <f t="shared" ca="1" si="0"/>
        <v>647</v>
      </c>
      <c r="D8">
        <f t="shared" ca="1" si="0"/>
        <v>330</v>
      </c>
      <c r="E8">
        <f t="shared" ca="1" si="0"/>
        <v>417</v>
      </c>
    </row>
    <row r="9" spans="1:5" x14ac:dyDescent="0.3">
      <c r="A9">
        <f t="shared" ca="1" si="1"/>
        <v>870</v>
      </c>
      <c r="B9">
        <f t="shared" ca="1" si="0"/>
        <v>180</v>
      </c>
      <c r="C9">
        <f t="shared" ca="1" si="0"/>
        <v>175</v>
      </c>
      <c r="D9">
        <f t="shared" ca="1" si="0"/>
        <v>579</v>
      </c>
      <c r="E9">
        <f t="shared" ca="1" si="0"/>
        <v>319</v>
      </c>
    </row>
    <row r="10" spans="1:5" x14ac:dyDescent="0.3">
      <c r="A10">
        <f t="shared" ca="1" si="1"/>
        <v>208</v>
      </c>
      <c r="B10">
        <f t="shared" ca="1" si="0"/>
        <v>449</v>
      </c>
      <c r="C10">
        <f t="shared" ca="1" si="0"/>
        <v>756</v>
      </c>
      <c r="D10">
        <f t="shared" ca="1" si="0"/>
        <v>990</v>
      </c>
      <c r="E10">
        <f t="shared" ca="1" si="0"/>
        <v>297</v>
      </c>
    </row>
    <row r="11" spans="1:5" x14ac:dyDescent="0.3">
      <c r="A11">
        <f t="shared" ca="1" si="1"/>
        <v>178</v>
      </c>
      <c r="B11">
        <f t="shared" ca="1" si="0"/>
        <v>103</v>
      </c>
      <c r="C11">
        <f t="shared" ca="1" si="0"/>
        <v>601</v>
      </c>
      <c r="D11">
        <f t="shared" ca="1" si="0"/>
        <v>229</v>
      </c>
      <c r="E11">
        <f t="shared" ca="1" si="0"/>
        <v>774</v>
      </c>
    </row>
    <row r="12" spans="1:5" x14ac:dyDescent="0.3">
      <c r="A12">
        <f t="shared" ca="1" si="1"/>
        <v>527</v>
      </c>
      <c r="B12">
        <f t="shared" ca="1" si="0"/>
        <v>136</v>
      </c>
      <c r="C12">
        <f t="shared" ca="1" si="0"/>
        <v>461</v>
      </c>
      <c r="D12">
        <f t="shared" ca="1" si="0"/>
        <v>874</v>
      </c>
      <c r="E12">
        <f t="shared" ca="1" si="0"/>
        <v>490</v>
      </c>
    </row>
    <row r="13" spans="1:5" x14ac:dyDescent="0.3">
      <c r="A13">
        <f t="shared" ca="1" si="1"/>
        <v>969</v>
      </c>
      <c r="B13">
        <f t="shared" ca="1" si="0"/>
        <v>870</v>
      </c>
      <c r="C13">
        <f t="shared" ca="1" si="0"/>
        <v>305</v>
      </c>
      <c r="D13">
        <f t="shared" ca="1" si="0"/>
        <v>543</v>
      </c>
      <c r="E13">
        <f t="shared" ca="1" si="0"/>
        <v>146</v>
      </c>
    </row>
    <row r="14" spans="1:5" x14ac:dyDescent="0.3">
      <c r="A14">
        <f t="shared" ca="1" si="1"/>
        <v>347</v>
      </c>
      <c r="B14">
        <f t="shared" ca="1" si="0"/>
        <v>997</v>
      </c>
      <c r="C14">
        <f t="shared" ca="1" si="0"/>
        <v>272</v>
      </c>
      <c r="D14">
        <f t="shared" ca="1" si="0"/>
        <v>222</v>
      </c>
      <c r="E14">
        <f t="shared" ca="1" si="0"/>
        <v>639</v>
      </c>
    </row>
    <row r="15" spans="1:5" x14ac:dyDescent="0.3">
      <c r="A15">
        <f t="shared" ca="1" si="1"/>
        <v>151</v>
      </c>
      <c r="B15">
        <f t="shared" ca="1" si="0"/>
        <v>759</v>
      </c>
      <c r="C15">
        <f t="shared" ca="1" si="0"/>
        <v>300</v>
      </c>
      <c r="D15">
        <f t="shared" ca="1" si="0"/>
        <v>794</v>
      </c>
      <c r="E15">
        <f t="shared" ca="1" si="0"/>
        <v>576</v>
      </c>
    </row>
    <row r="16" spans="1:5" x14ac:dyDescent="0.3">
      <c r="A16">
        <f t="shared" ca="1" si="1"/>
        <v>163</v>
      </c>
      <c r="B16">
        <f t="shared" ca="1" si="0"/>
        <v>925</v>
      </c>
      <c r="C16">
        <f t="shared" ca="1" si="0"/>
        <v>802</v>
      </c>
      <c r="D16">
        <f t="shared" ca="1" si="0"/>
        <v>775</v>
      </c>
      <c r="E16">
        <f t="shared" ca="1" si="0"/>
        <v>985</v>
      </c>
    </row>
    <row r="17" spans="1:5" x14ac:dyDescent="0.3">
      <c r="A17">
        <f t="shared" ca="1" si="1"/>
        <v>634</v>
      </c>
      <c r="B17">
        <f t="shared" ca="1" si="0"/>
        <v>196</v>
      </c>
      <c r="C17">
        <f t="shared" ca="1" si="0"/>
        <v>830</v>
      </c>
      <c r="D17">
        <f t="shared" ca="1" si="0"/>
        <v>865</v>
      </c>
      <c r="E17">
        <f t="shared" ca="1" si="0"/>
        <v>578</v>
      </c>
    </row>
    <row r="18" spans="1:5" x14ac:dyDescent="0.3">
      <c r="A18">
        <f t="shared" ca="1" si="1"/>
        <v>924</v>
      </c>
      <c r="B18">
        <f t="shared" ca="1" si="1"/>
        <v>777</v>
      </c>
      <c r="C18">
        <f t="shared" ca="1" si="1"/>
        <v>352</v>
      </c>
      <c r="D18">
        <f t="shared" ca="1" si="1"/>
        <v>330</v>
      </c>
      <c r="E18">
        <f t="shared" ca="1" si="1"/>
        <v>107</v>
      </c>
    </row>
    <row r="19" spans="1:5" x14ac:dyDescent="0.3">
      <c r="A19">
        <f t="shared" ca="1" si="1"/>
        <v>624</v>
      </c>
      <c r="B19">
        <f t="shared" ca="1" si="1"/>
        <v>1000</v>
      </c>
      <c r="C19">
        <f t="shared" ca="1" si="1"/>
        <v>209</v>
      </c>
      <c r="D19">
        <f t="shared" ca="1" si="1"/>
        <v>310</v>
      </c>
      <c r="E19">
        <f t="shared" ca="1" si="1"/>
        <v>173</v>
      </c>
    </row>
    <row r="20" spans="1:5" x14ac:dyDescent="0.3">
      <c r="A20">
        <f t="shared" ca="1" si="1"/>
        <v>553</v>
      </c>
      <c r="B20">
        <f t="shared" ca="1" si="1"/>
        <v>769</v>
      </c>
      <c r="C20">
        <f t="shared" ca="1" si="1"/>
        <v>356</v>
      </c>
      <c r="D20">
        <f t="shared" ca="1" si="1"/>
        <v>203</v>
      </c>
      <c r="E20">
        <f t="shared" ca="1" si="1"/>
        <v>882</v>
      </c>
    </row>
    <row r="21" spans="1:5" x14ac:dyDescent="0.3">
      <c r="A21">
        <f t="shared" ca="1" si="1"/>
        <v>287</v>
      </c>
      <c r="B21">
        <f t="shared" ca="1" si="1"/>
        <v>532</v>
      </c>
      <c r="C21">
        <f t="shared" ca="1" si="1"/>
        <v>964</v>
      </c>
      <c r="D21">
        <f t="shared" ca="1" si="1"/>
        <v>570</v>
      </c>
      <c r="E21">
        <f t="shared" ca="1" si="1"/>
        <v>727</v>
      </c>
    </row>
    <row r="22" spans="1:5" x14ac:dyDescent="0.3">
      <c r="A22">
        <f t="shared" ca="1" si="1"/>
        <v>621</v>
      </c>
      <c r="B22">
        <f t="shared" ca="1" si="1"/>
        <v>261</v>
      </c>
      <c r="C22">
        <f t="shared" ca="1" si="1"/>
        <v>689</v>
      </c>
      <c r="D22">
        <f t="shared" ca="1" si="1"/>
        <v>543</v>
      </c>
      <c r="E22">
        <f t="shared" ca="1" si="1"/>
        <v>257</v>
      </c>
    </row>
    <row r="23" spans="1:5" x14ac:dyDescent="0.3">
      <c r="A23">
        <f t="shared" ca="1" si="1"/>
        <v>668</v>
      </c>
      <c r="B23">
        <f t="shared" ca="1" si="1"/>
        <v>912</v>
      </c>
      <c r="C23">
        <f t="shared" ca="1" si="1"/>
        <v>524</v>
      </c>
      <c r="D23">
        <f t="shared" ca="1" si="1"/>
        <v>613</v>
      </c>
      <c r="E23">
        <f t="shared" ca="1" si="1"/>
        <v>485</v>
      </c>
    </row>
    <row r="24" spans="1:5" x14ac:dyDescent="0.3">
      <c r="A24">
        <f t="shared" ca="1" si="1"/>
        <v>872</v>
      </c>
      <c r="B24">
        <f t="shared" ca="1" si="1"/>
        <v>396</v>
      </c>
      <c r="C24">
        <f t="shared" ca="1" si="1"/>
        <v>164</v>
      </c>
      <c r="D24">
        <f t="shared" ca="1" si="1"/>
        <v>800</v>
      </c>
      <c r="E24">
        <f t="shared" ca="1" si="1"/>
        <v>166</v>
      </c>
    </row>
    <row r="25" spans="1:5" x14ac:dyDescent="0.3">
      <c r="A25">
        <f t="shared" ca="1" si="1"/>
        <v>443</v>
      </c>
      <c r="B25">
        <f t="shared" ca="1" si="1"/>
        <v>420</v>
      </c>
      <c r="C25">
        <f t="shared" ca="1" si="1"/>
        <v>810</v>
      </c>
      <c r="D25">
        <f t="shared" ca="1" si="1"/>
        <v>819</v>
      </c>
      <c r="E25">
        <f t="shared" ca="1" si="1"/>
        <v>402</v>
      </c>
    </row>
    <row r="26" spans="1:5" x14ac:dyDescent="0.3">
      <c r="A26">
        <f t="shared" ca="1" si="1"/>
        <v>122</v>
      </c>
      <c r="B26">
        <f t="shared" ca="1" si="1"/>
        <v>324</v>
      </c>
      <c r="C26">
        <f t="shared" ca="1" si="1"/>
        <v>1000</v>
      </c>
      <c r="D26">
        <f t="shared" ca="1" si="1"/>
        <v>399</v>
      </c>
      <c r="E26">
        <f t="shared" ca="1" si="1"/>
        <v>647</v>
      </c>
    </row>
    <row r="27" spans="1:5" x14ac:dyDescent="0.3">
      <c r="A27">
        <f t="shared" ca="1" si="1"/>
        <v>252</v>
      </c>
      <c r="B27">
        <f t="shared" ca="1" si="1"/>
        <v>608</v>
      </c>
      <c r="C27">
        <f t="shared" ca="1" si="1"/>
        <v>411</v>
      </c>
      <c r="D27">
        <f t="shared" ca="1" si="1"/>
        <v>375</v>
      </c>
      <c r="E27">
        <f t="shared" ca="1" si="1"/>
        <v>762</v>
      </c>
    </row>
    <row r="28" spans="1:5" x14ac:dyDescent="0.3">
      <c r="A28">
        <f t="shared" ca="1" si="1"/>
        <v>738</v>
      </c>
      <c r="B28">
        <f t="shared" ca="1" si="1"/>
        <v>778</v>
      </c>
      <c r="C28">
        <f t="shared" ca="1" si="1"/>
        <v>975</v>
      </c>
      <c r="D28">
        <f t="shared" ca="1" si="1"/>
        <v>570</v>
      </c>
      <c r="E28">
        <f t="shared" ca="1" si="1"/>
        <v>782</v>
      </c>
    </row>
    <row r="29" spans="1:5" x14ac:dyDescent="0.3">
      <c r="A29">
        <f t="shared" ca="1" si="1"/>
        <v>581</v>
      </c>
      <c r="B29">
        <f t="shared" ca="1" si="1"/>
        <v>648</v>
      </c>
      <c r="C29">
        <f t="shared" ca="1" si="1"/>
        <v>117</v>
      </c>
      <c r="D29">
        <f t="shared" ca="1" si="1"/>
        <v>246</v>
      </c>
      <c r="E29">
        <f t="shared" ca="1" si="1"/>
        <v>375</v>
      </c>
    </row>
    <row r="30" spans="1:5" x14ac:dyDescent="0.3">
      <c r="A30">
        <f t="shared" ca="1" si="1"/>
        <v>920</v>
      </c>
      <c r="B30">
        <f t="shared" ca="1" si="1"/>
        <v>632</v>
      </c>
      <c r="C30">
        <f t="shared" ca="1" si="1"/>
        <v>792</v>
      </c>
      <c r="D30">
        <f t="shared" ca="1" si="1"/>
        <v>269</v>
      </c>
      <c r="E30">
        <f t="shared" ca="1" si="1"/>
        <v>260</v>
      </c>
    </row>
    <row r="31" spans="1:5" x14ac:dyDescent="0.3">
      <c r="A31">
        <f t="shared" ca="1" si="1"/>
        <v>302</v>
      </c>
      <c r="B31">
        <f t="shared" ca="1" si="1"/>
        <v>596</v>
      </c>
      <c r="C31">
        <f t="shared" ca="1" si="1"/>
        <v>433</v>
      </c>
      <c r="D31">
        <f t="shared" ca="1" si="1"/>
        <v>308</v>
      </c>
      <c r="E31">
        <f t="shared" ca="1" si="1"/>
        <v>754</v>
      </c>
    </row>
    <row r="32" spans="1:5" x14ac:dyDescent="0.3">
      <c r="A32">
        <f t="shared" ca="1" si="1"/>
        <v>511</v>
      </c>
      <c r="B32">
        <f t="shared" ca="1" si="1"/>
        <v>599</v>
      </c>
      <c r="C32">
        <f t="shared" ca="1" si="1"/>
        <v>459</v>
      </c>
      <c r="D32">
        <f t="shared" ca="1" si="1"/>
        <v>758</v>
      </c>
      <c r="E32">
        <f t="shared" ca="1" si="1"/>
        <v>779</v>
      </c>
    </row>
    <row r="33" spans="1:5" x14ac:dyDescent="0.3">
      <c r="A33">
        <f t="shared" ca="1" si="1"/>
        <v>669</v>
      </c>
      <c r="B33">
        <f t="shared" ca="1" si="1"/>
        <v>449</v>
      </c>
      <c r="C33">
        <f t="shared" ca="1" si="1"/>
        <v>441</v>
      </c>
      <c r="D33">
        <f t="shared" ca="1" si="1"/>
        <v>424</v>
      </c>
      <c r="E33">
        <f t="shared" ca="1" si="1"/>
        <v>602</v>
      </c>
    </row>
    <row r="34" spans="1:5" x14ac:dyDescent="0.3">
      <c r="A34">
        <f t="shared" ca="1" si="1"/>
        <v>974</v>
      </c>
      <c r="B34">
        <f t="shared" ca="1" si="1"/>
        <v>780</v>
      </c>
      <c r="C34">
        <f t="shared" ca="1" si="1"/>
        <v>333</v>
      </c>
      <c r="D34">
        <f t="shared" ca="1" si="1"/>
        <v>337</v>
      </c>
      <c r="E34">
        <f t="shared" ca="1" si="1"/>
        <v>543</v>
      </c>
    </row>
    <row r="35" spans="1:5" x14ac:dyDescent="0.3">
      <c r="A35">
        <f t="shared" ref="A35:E66" ca="1" si="2">RANDBETWEEN(100,1000)</f>
        <v>101</v>
      </c>
      <c r="B35">
        <f t="shared" ca="1" si="2"/>
        <v>130</v>
      </c>
      <c r="C35">
        <f t="shared" ca="1" si="2"/>
        <v>379</v>
      </c>
      <c r="D35">
        <f t="shared" ca="1" si="2"/>
        <v>655</v>
      </c>
      <c r="E35">
        <f t="shared" ca="1" si="2"/>
        <v>782</v>
      </c>
    </row>
    <row r="36" spans="1:5" x14ac:dyDescent="0.3">
      <c r="A36">
        <f t="shared" ca="1" si="2"/>
        <v>376</v>
      </c>
      <c r="B36">
        <f t="shared" ca="1" si="2"/>
        <v>188</v>
      </c>
      <c r="C36">
        <f t="shared" ca="1" si="2"/>
        <v>783</v>
      </c>
      <c r="D36">
        <f t="shared" ca="1" si="2"/>
        <v>966</v>
      </c>
      <c r="E36">
        <f t="shared" ca="1" si="2"/>
        <v>235</v>
      </c>
    </row>
    <row r="37" spans="1:5" x14ac:dyDescent="0.3">
      <c r="A37">
        <f t="shared" ca="1" si="2"/>
        <v>936</v>
      </c>
      <c r="B37">
        <f t="shared" ca="1" si="2"/>
        <v>273</v>
      </c>
      <c r="C37">
        <f t="shared" ca="1" si="2"/>
        <v>168</v>
      </c>
      <c r="D37">
        <f t="shared" ca="1" si="2"/>
        <v>791</v>
      </c>
      <c r="E37">
        <f t="shared" ca="1" si="2"/>
        <v>654</v>
      </c>
    </row>
    <row r="38" spans="1:5" x14ac:dyDescent="0.3">
      <c r="A38">
        <f t="shared" ca="1" si="2"/>
        <v>353</v>
      </c>
      <c r="B38">
        <f t="shared" ca="1" si="2"/>
        <v>617</v>
      </c>
      <c r="C38">
        <f t="shared" ca="1" si="2"/>
        <v>859</v>
      </c>
      <c r="D38">
        <f t="shared" ca="1" si="2"/>
        <v>968</v>
      </c>
      <c r="E38">
        <f t="shared" ca="1" si="2"/>
        <v>900</v>
      </c>
    </row>
    <row r="39" spans="1:5" x14ac:dyDescent="0.3">
      <c r="A39">
        <f t="shared" ca="1" si="2"/>
        <v>727</v>
      </c>
      <c r="B39">
        <f t="shared" ca="1" si="2"/>
        <v>542</v>
      </c>
      <c r="C39">
        <f t="shared" ca="1" si="2"/>
        <v>992</v>
      </c>
      <c r="D39">
        <f t="shared" ca="1" si="2"/>
        <v>704</v>
      </c>
      <c r="E39">
        <f t="shared" ca="1" si="2"/>
        <v>225</v>
      </c>
    </row>
    <row r="40" spans="1:5" x14ac:dyDescent="0.3">
      <c r="A40">
        <f t="shared" ca="1" si="2"/>
        <v>866</v>
      </c>
      <c r="B40">
        <f t="shared" ca="1" si="2"/>
        <v>622</v>
      </c>
      <c r="C40">
        <f t="shared" ca="1" si="2"/>
        <v>989</v>
      </c>
      <c r="D40">
        <f t="shared" ca="1" si="2"/>
        <v>718</v>
      </c>
      <c r="E40">
        <f t="shared" ca="1" si="2"/>
        <v>214</v>
      </c>
    </row>
    <row r="41" spans="1:5" x14ac:dyDescent="0.3">
      <c r="A41">
        <f t="shared" ca="1" si="2"/>
        <v>126</v>
      </c>
      <c r="B41">
        <f t="shared" ca="1" si="2"/>
        <v>999</v>
      </c>
      <c r="C41">
        <f t="shared" ca="1" si="2"/>
        <v>522</v>
      </c>
      <c r="D41">
        <f t="shared" ca="1" si="2"/>
        <v>820</v>
      </c>
      <c r="E41">
        <f t="shared" ca="1" si="2"/>
        <v>887</v>
      </c>
    </row>
    <row r="42" spans="1:5" x14ac:dyDescent="0.3">
      <c r="A42">
        <f t="shared" ca="1" si="2"/>
        <v>165</v>
      </c>
      <c r="B42">
        <f t="shared" ca="1" si="2"/>
        <v>443</v>
      </c>
      <c r="C42">
        <f t="shared" ca="1" si="2"/>
        <v>710</v>
      </c>
      <c r="D42">
        <f t="shared" ca="1" si="2"/>
        <v>523</v>
      </c>
      <c r="E42">
        <f t="shared" ca="1" si="2"/>
        <v>854</v>
      </c>
    </row>
    <row r="43" spans="1:5" x14ac:dyDescent="0.3">
      <c r="A43">
        <f t="shared" ca="1" si="2"/>
        <v>157</v>
      </c>
      <c r="B43">
        <f t="shared" ca="1" si="2"/>
        <v>761</v>
      </c>
      <c r="C43">
        <f t="shared" ca="1" si="2"/>
        <v>182</v>
      </c>
      <c r="D43">
        <f t="shared" ca="1" si="2"/>
        <v>789</v>
      </c>
      <c r="E43">
        <f t="shared" ca="1" si="2"/>
        <v>536</v>
      </c>
    </row>
    <row r="44" spans="1:5" x14ac:dyDescent="0.3">
      <c r="A44">
        <f t="shared" ca="1" si="2"/>
        <v>955</v>
      </c>
      <c r="B44">
        <f t="shared" ca="1" si="2"/>
        <v>834</v>
      </c>
      <c r="C44">
        <f t="shared" ca="1" si="2"/>
        <v>107</v>
      </c>
      <c r="D44">
        <f t="shared" ca="1" si="2"/>
        <v>239</v>
      </c>
      <c r="E44">
        <f t="shared" ca="1" si="2"/>
        <v>341</v>
      </c>
    </row>
    <row r="45" spans="1:5" x14ac:dyDescent="0.3">
      <c r="A45">
        <f t="shared" ca="1" si="2"/>
        <v>712</v>
      </c>
      <c r="B45">
        <f t="shared" ca="1" si="2"/>
        <v>450</v>
      </c>
      <c r="C45">
        <f t="shared" ca="1" si="2"/>
        <v>583</v>
      </c>
      <c r="D45">
        <f t="shared" ca="1" si="2"/>
        <v>640</v>
      </c>
      <c r="E45">
        <f t="shared" ca="1" si="2"/>
        <v>855</v>
      </c>
    </row>
    <row r="46" spans="1:5" x14ac:dyDescent="0.3">
      <c r="A46">
        <f t="shared" ca="1" si="2"/>
        <v>257</v>
      </c>
      <c r="B46">
        <f t="shared" ca="1" si="2"/>
        <v>794</v>
      </c>
      <c r="C46">
        <f t="shared" ca="1" si="2"/>
        <v>759</v>
      </c>
      <c r="D46">
        <f t="shared" ca="1" si="2"/>
        <v>462</v>
      </c>
      <c r="E46">
        <f t="shared" ca="1" si="2"/>
        <v>630</v>
      </c>
    </row>
    <row r="47" spans="1:5" x14ac:dyDescent="0.3">
      <c r="A47">
        <f t="shared" ca="1" si="2"/>
        <v>230</v>
      </c>
      <c r="B47">
        <f t="shared" ca="1" si="2"/>
        <v>950</v>
      </c>
      <c r="C47">
        <f t="shared" ca="1" si="2"/>
        <v>549</v>
      </c>
      <c r="D47">
        <f t="shared" ca="1" si="2"/>
        <v>666</v>
      </c>
      <c r="E47">
        <f t="shared" ca="1" si="2"/>
        <v>849</v>
      </c>
    </row>
    <row r="48" spans="1:5" x14ac:dyDescent="0.3">
      <c r="A48">
        <f t="shared" ca="1" si="2"/>
        <v>992</v>
      </c>
      <c r="B48">
        <f t="shared" ca="1" si="2"/>
        <v>927</v>
      </c>
      <c r="C48">
        <f t="shared" ca="1" si="2"/>
        <v>852</v>
      </c>
      <c r="D48">
        <f t="shared" ca="1" si="2"/>
        <v>369</v>
      </c>
      <c r="E48">
        <f t="shared" ca="1" si="2"/>
        <v>489</v>
      </c>
    </row>
    <row r="49" spans="1:5" x14ac:dyDescent="0.3">
      <c r="A49">
        <f t="shared" ca="1" si="2"/>
        <v>763</v>
      </c>
      <c r="B49">
        <f t="shared" ca="1" si="2"/>
        <v>378</v>
      </c>
      <c r="C49">
        <f t="shared" ca="1" si="2"/>
        <v>133</v>
      </c>
      <c r="D49">
        <f t="shared" ca="1" si="2"/>
        <v>599</v>
      </c>
      <c r="E49">
        <f t="shared" ca="1" si="2"/>
        <v>203</v>
      </c>
    </row>
    <row r="50" spans="1:5" x14ac:dyDescent="0.3">
      <c r="A50">
        <f t="shared" ca="1" si="2"/>
        <v>191</v>
      </c>
      <c r="B50">
        <f t="shared" ca="1" si="2"/>
        <v>432</v>
      </c>
      <c r="C50">
        <f t="shared" ca="1" si="2"/>
        <v>686</v>
      </c>
      <c r="D50">
        <f t="shared" ca="1" si="2"/>
        <v>838</v>
      </c>
      <c r="E50">
        <f t="shared" ca="1" si="2"/>
        <v>133</v>
      </c>
    </row>
    <row r="51" spans="1:5" x14ac:dyDescent="0.3">
      <c r="A51">
        <f t="shared" ca="1" si="2"/>
        <v>804</v>
      </c>
      <c r="B51">
        <f t="shared" ca="1" si="2"/>
        <v>845</v>
      </c>
      <c r="C51">
        <f t="shared" ca="1" si="2"/>
        <v>703</v>
      </c>
      <c r="D51">
        <f t="shared" ca="1" si="2"/>
        <v>251</v>
      </c>
      <c r="E51">
        <f t="shared" ca="1" si="2"/>
        <v>828</v>
      </c>
    </row>
    <row r="52" spans="1:5" x14ac:dyDescent="0.3">
      <c r="A52">
        <f t="shared" ca="1" si="2"/>
        <v>212</v>
      </c>
      <c r="B52">
        <f t="shared" ca="1" si="2"/>
        <v>225</v>
      </c>
      <c r="C52">
        <f t="shared" ca="1" si="2"/>
        <v>864</v>
      </c>
      <c r="D52">
        <f t="shared" ca="1" si="2"/>
        <v>306</v>
      </c>
      <c r="E52">
        <f t="shared" ca="1" si="2"/>
        <v>147</v>
      </c>
    </row>
    <row r="53" spans="1:5" x14ac:dyDescent="0.3">
      <c r="A53">
        <f t="shared" ca="1" si="2"/>
        <v>844</v>
      </c>
      <c r="B53">
        <f t="shared" ca="1" si="2"/>
        <v>528</v>
      </c>
      <c r="C53">
        <f t="shared" ca="1" si="2"/>
        <v>170</v>
      </c>
      <c r="D53">
        <f t="shared" ca="1" si="2"/>
        <v>695</v>
      </c>
      <c r="E53">
        <f t="shared" ca="1" si="2"/>
        <v>465</v>
      </c>
    </row>
    <row r="54" spans="1:5" x14ac:dyDescent="0.3">
      <c r="A54">
        <f t="shared" ca="1" si="2"/>
        <v>373</v>
      </c>
      <c r="B54">
        <f t="shared" ca="1" si="2"/>
        <v>597</v>
      </c>
      <c r="C54">
        <f t="shared" ca="1" si="2"/>
        <v>107</v>
      </c>
      <c r="D54">
        <f t="shared" ca="1" si="2"/>
        <v>102</v>
      </c>
      <c r="E54">
        <f t="shared" ca="1" si="2"/>
        <v>835</v>
      </c>
    </row>
    <row r="55" spans="1:5" x14ac:dyDescent="0.3">
      <c r="A55">
        <f t="shared" ca="1" si="2"/>
        <v>846</v>
      </c>
      <c r="B55">
        <f t="shared" ca="1" si="2"/>
        <v>473</v>
      </c>
      <c r="C55">
        <f t="shared" ca="1" si="2"/>
        <v>463</v>
      </c>
      <c r="D55">
        <f t="shared" ca="1" si="2"/>
        <v>229</v>
      </c>
      <c r="E55">
        <f t="shared" ca="1" si="2"/>
        <v>335</v>
      </c>
    </row>
    <row r="56" spans="1:5" x14ac:dyDescent="0.3">
      <c r="A56">
        <f t="shared" ca="1" si="2"/>
        <v>455</v>
      </c>
      <c r="B56">
        <f t="shared" ca="1" si="2"/>
        <v>926</v>
      </c>
      <c r="C56">
        <f t="shared" ca="1" si="2"/>
        <v>945</v>
      </c>
      <c r="D56">
        <f t="shared" ca="1" si="2"/>
        <v>119</v>
      </c>
      <c r="E56">
        <f t="shared" ca="1" si="2"/>
        <v>156</v>
      </c>
    </row>
    <row r="57" spans="1:5" x14ac:dyDescent="0.3">
      <c r="A57">
        <f t="shared" ca="1" si="2"/>
        <v>596</v>
      </c>
      <c r="B57">
        <f t="shared" ca="1" si="2"/>
        <v>122</v>
      </c>
      <c r="C57">
        <f t="shared" ca="1" si="2"/>
        <v>654</v>
      </c>
      <c r="D57">
        <f t="shared" ca="1" si="2"/>
        <v>999</v>
      </c>
      <c r="E57">
        <f t="shared" ca="1" si="2"/>
        <v>350</v>
      </c>
    </row>
    <row r="58" spans="1:5" x14ac:dyDescent="0.3">
      <c r="A58">
        <f t="shared" ca="1" si="2"/>
        <v>429</v>
      </c>
      <c r="B58">
        <f t="shared" ca="1" si="2"/>
        <v>684</v>
      </c>
      <c r="C58">
        <f t="shared" ca="1" si="2"/>
        <v>284</v>
      </c>
      <c r="D58">
        <f t="shared" ca="1" si="2"/>
        <v>382</v>
      </c>
      <c r="E58">
        <f t="shared" ca="1" si="2"/>
        <v>446</v>
      </c>
    </row>
    <row r="59" spans="1:5" x14ac:dyDescent="0.3">
      <c r="A59">
        <f t="shared" ca="1" si="2"/>
        <v>161</v>
      </c>
      <c r="B59">
        <f t="shared" ca="1" si="2"/>
        <v>376</v>
      </c>
      <c r="C59">
        <f t="shared" ca="1" si="2"/>
        <v>767</v>
      </c>
      <c r="D59">
        <f t="shared" ca="1" si="2"/>
        <v>866</v>
      </c>
      <c r="E59">
        <f t="shared" ca="1" si="2"/>
        <v>863</v>
      </c>
    </row>
    <row r="60" spans="1:5" x14ac:dyDescent="0.3">
      <c r="A60">
        <f t="shared" ca="1" si="2"/>
        <v>860</v>
      </c>
      <c r="B60">
        <f t="shared" ca="1" si="2"/>
        <v>202</v>
      </c>
      <c r="C60">
        <f t="shared" ca="1" si="2"/>
        <v>476</v>
      </c>
      <c r="D60">
        <f t="shared" ca="1" si="2"/>
        <v>311</v>
      </c>
      <c r="E60">
        <f t="shared" ca="1" si="2"/>
        <v>266</v>
      </c>
    </row>
    <row r="61" spans="1:5" x14ac:dyDescent="0.3">
      <c r="A61">
        <f t="shared" ca="1" si="2"/>
        <v>683</v>
      </c>
      <c r="B61">
        <f t="shared" ca="1" si="2"/>
        <v>687</v>
      </c>
      <c r="C61">
        <f t="shared" ca="1" si="2"/>
        <v>773</v>
      </c>
      <c r="D61">
        <f t="shared" ca="1" si="2"/>
        <v>554</v>
      </c>
      <c r="E61">
        <f t="shared" ca="1" si="2"/>
        <v>162</v>
      </c>
    </row>
    <row r="62" spans="1:5" x14ac:dyDescent="0.3">
      <c r="A62">
        <f t="shared" ca="1" si="2"/>
        <v>757</v>
      </c>
      <c r="B62">
        <f t="shared" ca="1" si="2"/>
        <v>180</v>
      </c>
      <c r="C62">
        <f t="shared" ca="1" si="2"/>
        <v>185</v>
      </c>
      <c r="D62">
        <f t="shared" ca="1" si="2"/>
        <v>680</v>
      </c>
      <c r="E62">
        <f t="shared" ca="1" si="2"/>
        <v>920</v>
      </c>
    </row>
    <row r="63" spans="1:5" x14ac:dyDescent="0.3">
      <c r="A63">
        <f t="shared" ca="1" si="2"/>
        <v>667</v>
      </c>
      <c r="B63">
        <f t="shared" ca="1" si="2"/>
        <v>219</v>
      </c>
      <c r="C63">
        <f t="shared" ca="1" si="2"/>
        <v>149</v>
      </c>
      <c r="D63">
        <f t="shared" ca="1" si="2"/>
        <v>834</v>
      </c>
      <c r="E63">
        <f t="shared" ca="1" si="2"/>
        <v>712</v>
      </c>
    </row>
    <row r="64" spans="1:5" x14ac:dyDescent="0.3">
      <c r="A64">
        <f t="shared" ca="1" si="2"/>
        <v>781</v>
      </c>
      <c r="B64">
        <f t="shared" ca="1" si="2"/>
        <v>424</v>
      </c>
      <c r="C64">
        <f t="shared" ca="1" si="2"/>
        <v>942</v>
      </c>
      <c r="D64">
        <f t="shared" ca="1" si="2"/>
        <v>608</v>
      </c>
      <c r="E64">
        <f t="shared" ca="1" si="2"/>
        <v>968</v>
      </c>
    </row>
    <row r="65" spans="1:5" x14ac:dyDescent="0.3">
      <c r="A65">
        <f t="shared" ca="1" si="2"/>
        <v>513</v>
      </c>
      <c r="B65">
        <f t="shared" ca="1" si="2"/>
        <v>437</v>
      </c>
      <c r="C65">
        <f t="shared" ca="1" si="2"/>
        <v>791</v>
      </c>
      <c r="D65">
        <f t="shared" ca="1" si="2"/>
        <v>581</v>
      </c>
      <c r="E65">
        <f t="shared" ca="1" si="2"/>
        <v>958</v>
      </c>
    </row>
    <row r="66" spans="1:5" x14ac:dyDescent="0.3">
      <c r="A66">
        <f t="shared" ca="1" si="2"/>
        <v>892</v>
      </c>
      <c r="B66">
        <f t="shared" ca="1" si="2"/>
        <v>853</v>
      </c>
      <c r="C66">
        <f t="shared" ca="1" si="2"/>
        <v>608</v>
      </c>
      <c r="D66">
        <f t="shared" ca="1" si="2"/>
        <v>500</v>
      </c>
      <c r="E66">
        <f t="shared" ca="1" si="2"/>
        <v>815</v>
      </c>
    </row>
    <row r="67" spans="1:5" x14ac:dyDescent="0.3">
      <c r="A67">
        <f t="shared" ref="A67:E100" ca="1" si="3">RANDBETWEEN(100,1000)</f>
        <v>852</v>
      </c>
      <c r="B67">
        <f t="shared" ca="1" si="3"/>
        <v>824</v>
      </c>
      <c r="C67">
        <f t="shared" ca="1" si="3"/>
        <v>851</v>
      </c>
      <c r="D67">
        <f t="shared" ca="1" si="3"/>
        <v>706</v>
      </c>
      <c r="E67">
        <f t="shared" ca="1" si="3"/>
        <v>246</v>
      </c>
    </row>
    <row r="68" spans="1:5" x14ac:dyDescent="0.3">
      <c r="A68">
        <f t="shared" ca="1" si="3"/>
        <v>613</v>
      </c>
      <c r="B68">
        <f t="shared" ca="1" si="3"/>
        <v>105</v>
      </c>
      <c r="C68">
        <f t="shared" ca="1" si="3"/>
        <v>767</v>
      </c>
      <c r="D68">
        <f t="shared" ca="1" si="3"/>
        <v>566</v>
      </c>
      <c r="E68">
        <f t="shared" ca="1" si="3"/>
        <v>343</v>
      </c>
    </row>
    <row r="69" spans="1:5" x14ac:dyDescent="0.3">
      <c r="A69">
        <f t="shared" ca="1" si="3"/>
        <v>207</v>
      </c>
      <c r="B69">
        <f t="shared" ca="1" si="3"/>
        <v>995</v>
      </c>
      <c r="C69">
        <f t="shared" ca="1" si="3"/>
        <v>136</v>
      </c>
      <c r="D69">
        <f t="shared" ca="1" si="3"/>
        <v>160</v>
      </c>
      <c r="E69">
        <f t="shared" ca="1" si="3"/>
        <v>621</v>
      </c>
    </row>
    <row r="70" spans="1:5" x14ac:dyDescent="0.3">
      <c r="A70">
        <f t="shared" ca="1" si="3"/>
        <v>331</v>
      </c>
      <c r="B70">
        <f t="shared" ca="1" si="3"/>
        <v>621</v>
      </c>
      <c r="C70">
        <f t="shared" ca="1" si="3"/>
        <v>501</v>
      </c>
      <c r="D70">
        <f t="shared" ca="1" si="3"/>
        <v>863</v>
      </c>
      <c r="E70">
        <f t="shared" ca="1" si="3"/>
        <v>494</v>
      </c>
    </row>
    <row r="71" spans="1:5" x14ac:dyDescent="0.3">
      <c r="A71">
        <f t="shared" ca="1" si="3"/>
        <v>877</v>
      </c>
      <c r="B71">
        <f t="shared" ca="1" si="3"/>
        <v>959</v>
      </c>
      <c r="C71">
        <f t="shared" ca="1" si="3"/>
        <v>339</v>
      </c>
      <c r="D71">
        <f t="shared" ca="1" si="3"/>
        <v>150</v>
      </c>
      <c r="E71">
        <f t="shared" ca="1" si="3"/>
        <v>308</v>
      </c>
    </row>
    <row r="72" spans="1:5" x14ac:dyDescent="0.3">
      <c r="A72">
        <f t="shared" ca="1" si="3"/>
        <v>539</v>
      </c>
      <c r="B72">
        <f t="shared" ca="1" si="3"/>
        <v>732</v>
      </c>
      <c r="C72">
        <f t="shared" ca="1" si="3"/>
        <v>917</v>
      </c>
      <c r="D72">
        <f t="shared" ca="1" si="3"/>
        <v>503</v>
      </c>
      <c r="E72">
        <f t="shared" ca="1" si="3"/>
        <v>532</v>
      </c>
    </row>
    <row r="73" spans="1:5" x14ac:dyDescent="0.3">
      <c r="A73">
        <f t="shared" ca="1" si="3"/>
        <v>513</v>
      </c>
      <c r="B73">
        <f t="shared" ca="1" si="3"/>
        <v>961</v>
      </c>
      <c r="C73">
        <f t="shared" ca="1" si="3"/>
        <v>297</v>
      </c>
      <c r="D73">
        <f t="shared" ca="1" si="3"/>
        <v>484</v>
      </c>
      <c r="E73">
        <f t="shared" ca="1" si="3"/>
        <v>987</v>
      </c>
    </row>
    <row r="74" spans="1:5" x14ac:dyDescent="0.3">
      <c r="A74">
        <f t="shared" ca="1" si="3"/>
        <v>899</v>
      </c>
      <c r="B74">
        <f t="shared" ca="1" si="3"/>
        <v>323</v>
      </c>
      <c r="C74">
        <f t="shared" ca="1" si="3"/>
        <v>233</v>
      </c>
      <c r="D74">
        <f t="shared" ca="1" si="3"/>
        <v>629</v>
      </c>
      <c r="E74">
        <f t="shared" ca="1" si="3"/>
        <v>764</v>
      </c>
    </row>
    <row r="75" spans="1:5" x14ac:dyDescent="0.3">
      <c r="A75">
        <f t="shared" ca="1" si="3"/>
        <v>245</v>
      </c>
      <c r="B75">
        <f t="shared" ca="1" si="3"/>
        <v>538</v>
      </c>
      <c r="C75">
        <f t="shared" ca="1" si="3"/>
        <v>622</v>
      </c>
      <c r="D75">
        <f t="shared" ca="1" si="3"/>
        <v>769</v>
      </c>
      <c r="E75">
        <f t="shared" ca="1" si="3"/>
        <v>298</v>
      </c>
    </row>
    <row r="76" spans="1:5" x14ac:dyDescent="0.3">
      <c r="A76">
        <f t="shared" ca="1" si="3"/>
        <v>111</v>
      </c>
      <c r="B76">
        <f t="shared" ca="1" si="3"/>
        <v>865</v>
      </c>
      <c r="C76">
        <f t="shared" ca="1" si="3"/>
        <v>515</v>
      </c>
      <c r="D76">
        <f t="shared" ca="1" si="3"/>
        <v>630</v>
      </c>
      <c r="E76">
        <f t="shared" ca="1" si="3"/>
        <v>122</v>
      </c>
    </row>
    <row r="77" spans="1:5" x14ac:dyDescent="0.3">
      <c r="A77">
        <f t="shared" ca="1" si="3"/>
        <v>253</v>
      </c>
      <c r="B77">
        <f t="shared" ca="1" si="3"/>
        <v>406</v>
      </c>
      <c r="C77">
        <f t="shared" ca="1" si="3"/>
        <v>580</v>
      </c>
      <c r="D77">
        <f t="shared" ca="1" si="3"/>
        <v>852</v>
      </c>
      <c r="E77">
        <f t="shared" ca="1" si="3"/>
        <v>480</v>
      </c>
    </row>
    <row r="78" spans="1:5" x14ac:dyDescent="0.3">
      <c r="A78">
        <f t="shared" ca="1" si="3"/>
        <v>539</v>
      </c>
      <c r="B78">
        <f t="shared" ca="1" si="3"/>
        <v>384</v>
      </c>
      <c r="C78">
        <f t="shared" ca="1" si="3"/>
        <v>898</v>
      </c>
      <c r="D78">
        <f t="shared" ca="1" si="3"/>
        <v>750</v>
      </c>
      <c r="E78">
        <f t="shared" ca="1" si="3"/>
        <v>143</v>
      </c>
    </row>
    <row r="79" spans="1:5" x14ac:dyDescent="0.3">
      <c r="A79">
        <f t="shared" ca="1" si="3"/>
        <v>404</v>
      </c>
      <c r="B79">
        <f t="shared" ca="1" si="3"/>
        <v>611</v>
      </c>
      <c r="C79">
        <f t="shared" ca="1" si="3"/>
        <v>291</v>
      </c>
      <c r="D79">
        <f t="shared" ca="1" si="3"/>
        <v>407</v>
      </c>
      <c r="E79">
        <f t="shared" ca="1" si="3"/>
        <v>191</v>
      </c>
    </row>
    <row r="80" spans="1:5" x14ac:dyDescent="0.3">
      <c r="A80">
        <f t="shared" ca="1" si="3"/>
        <v>323</v>
      </c>
      <c r="B80">
        <f t="shared" ca="1" si="3"/>
        <v>948</v>
      </c>
      <c r="C80">
        <f t="shared" ca="1" si="3"/>
        <v>575</v>
      </c>
      <c r="D80">
        <f t="shared" ca="1" si="3"/>
        <v>349</v>
      </c>
      <c r="E80">
        <f t="shared" ca="1" si="3"/>
        <v>1000</v>
      </c>
    </row>
    <row r="81" spans="1:5" x14ac:dyDescent="0.3">
      <c r="A81">
        <f t="shared" ca="1" si="3"/>
        <v>323</v>
      </c>
      <c r="B81">
        <f t="shared" ca="1" si="3"/>
        <v>711</v>
      </c>
      <c r="C81">
        <f t="shared" ca="1" si="3"/>
        <v>354</v>
      </c>
      <c r="D81">
        <f t="shared" ca="1" si="3"/>
        <v>438</v>
      </c>
      <c r="E81">
        <f t="shared" ca="1" si="3"/>
        <v>479</v>
      </c>
    </row>
    <row r="82" spans="1:5" x14ac:dyDescent="0.3">
      <c r="A82">
        <f t="shared" ca="1" si="3"/>
        <v>573</v>
      </c>
      <c r="B82">
        <f t="shared" ca="1" si="3"/>
        <v>349</v>
      </c>
      <c r="C82">
        <f t="shared" ca="1" si="3"/>
        <v>842</v>
      </c>
      <c r="D82">
        <f t="shared" ca="1" si="3"/>
        <v>410</v>
      </c>
      <c r="E82">
        <f t="shared" ca="1" si="3"/>
        <v>133</v>
      </c>
    </row>
    <row r="83" spans="1:5" x14ac:dyDescent="0.3">
      <c r="A83">
        <f t="shared" ca="1" si="3"/>
        <v>536</v>
      </c>
      <c r="B83">
        <f t="shared" ca="1" si="3"/>
        <v>416</v>
      </c>
      <c r="C83">
        <f t="shared" ca="1" si="3"/>
        <v>492</v>
      </c>
      <c r="D83">
        <f t="shared" ca="1" si="3"/>
        <v>1000</v>
      </c>
      <c r="E83">
        <f t="shared" ca="1" si="3"/>
        <v>140</v>
      </c>
    </row>
    <row r="84" spans="1:5" x14ac:dyDescent="0.3">
      <c r="A84">
        <f t="shared" ca="1" si="3"/>
        <v>873</v>
      </c>
      <c r="B84">
        <f t="shared" ca="1" si="3"/>
        <v>484</v>
      </c>
      <c r="C84">
        <f t="shared" ca="1" si="3"/>
        <v>673</v>
      </c>
      <c r="D84">
        <f t="shared" ca="1" si="3"/>
        <v>522</v>
      </c>
      <c r="E84">
        <f t="shared" ca="1" si="3"/>
        <v>812</v>
      </c>
    </row>
    <row r="85" spans="1:5" x14ac:dyDescent="0.3">
      <c r="A85">
        <f t="shared" ca="1" si="3"/>
        <v>422</v>
      </c>
      <c r="B85">
        <f t="shared" ca="1" si="3"/>
        <v>688</v>
      </c>
      <c r="C85">
        <f t="shared" ca="1" si="3"/>
        <v>424</v>
      </c>
      <c r="D85">
        <f t="shared" ca="1" si="3"/>
        <v>792</v>
      </c>
      <c r="E85">
        <f t="shared" ca="1" si="3"/>
        <v>101</v>
      </c>
    </row>
    <row r="86" spans="1:5" x14ac:dyDescent="0.3">
      <c r="A86">
        <f t="shared" ca="1" si="3"/>
        <v>877</v>
      </c>
      <c r="B86">
        <f t="shared" ca="1" si="3"/>
        <v>537</v>
      </c>
      <c r="C86">
        <f t="shared" ca="1" si="3"/>
        <v>771</v>
      </c>
      <c r="D86">
        <f t="shared" ca="1" si="3"/>
        <v>271</v>
      </c>
      <c r="E86">
        <f t="shared" ca="1" si="3"/>
        <v>228</v>
      </c>
    </row>
    <row r="87" spans="1:5" x14ac:dyDescent="0.3">
      <c r="A87">
        <f t="shared" ca="1" si="3"/>
        <v>721</v>
      </c>
      <c r="B87">
        <f t="shared" ca="1" si="3"/>
        <v>827</v>
      </c>
      <c r="C87">
        <f t="shared" ca="1" si="3"/>
        <v>742</v>
      </c>
      <c r="D87">
        <f t="shared" ca="1" si="3"/>
        <v>425</v>
      </c>
      <c r="E87">
        <f t="shared" ca="1" si="3"/>
        <v>733</v>
      </c>
    </row>
    <row r="88" spans="1:5" x14ac:dyDescent="0.3">
      <c r="A88">
        <f t="shared" ca="1" si="3"/>
        <v>109</v>
      </c>
      <c r="B88">
        <f t="shared" ca="1" si="3"/>
        <v>180</v>
      </c>
      <c r="C88">
        <f t="shared" ca="1" si="3"/>
        <v>410</v>
      </c>
      <c r="D88">
        <f t="shared" ca="1" si="3"/>
        <v>366</v>
      </c>
      <c r="E88">
        <f t="shared" ca="1" si="3"/>
        <v>972</v>
      </c>
    </row>
    <row r="89" spans="1:5" x14ac:dyDescent="0.3">
      <c r="A89">
        <f t="shared" ca="1" si="3"/>
        <v>560</v>
      </c>
      <c r="B89">
        <f t="shared" ca="1" si="3"/>
        <v>748</v>
      </c>
      <c r="C89">
        <f t="shared" ca="1" si="3"/>
        <v>859</v>
      </c>
      <c r="D89">
        <f t="shared" ca="1" si="3"/>
        <v>345</v>
      </c>
      <c r="E89">
        <f t="shared" ca="1" si="3"/>
        <v>470</v>
      </c>
    </row>
    <row r="90" spans="1:5" x14ac:dyDescent="0.3">
      <c r="A90">
        <f t="shared" ca="1" si="3"/>
        <v>743</v>
      </c>
      <c r="B90">
        <f t="shared" ca="1" si="3"/>
        <v>682</v>
      </c>
      <c r="C90">
        <f t="shared" ca="1" si="3"/>
        <v>843</v>
      </c>
      <c r="D90">
        <f t="shared" ca="1" si="3"/>
        <v>437</v>
      </c>
      <c r="E90">
        <f t="shared" ca="1" si="3"/>
        <v>459</v>
      </c>
    </row>
    <row r="91" spans="1:5" x14ac:dyDescent="0.3">
      <c r="A91">
        <f t="shared" ca="1" si="3"/>
        <v>771</v>
      </c>
      <c r="B91">
        <f t="shared" ca="1" si="3"/>
        <v>269</v>
      </c>
      <c r="C91">
        <f t="shared" ca="1" si="3"/>
        <v>520</v>
      </c>
      <c r="D91">
        <f t="shared" ca="1" si="3"/>
        <v>860</v>
      </c>
      <c r="E91">
        <f t="shared" ca="1" si="3"/>
        <v>296</v>
      </c>
    </row>
    <row r="92" spans="1:5" x14ac:dyDescent="0.3">
      <c r="A92">
        <f t="shared" ca="1" si="3"/>
        <v>588</v>
      </c>
      <c r="B92">
        <f t="shared" ca="1" si="3"/>
        <v>899</v>
      </c>
      <c r="C92">
        <f t="shared" ca="1" si="3"/>
        <v>182</v>
      </c>
      <c r="D92">
        <f t="shared" ca="1" si="3"/>
        <v>764</v>
      </c>
      <c r="E92">
        <f t="shared" ca="1" si="3"/>
        <v>601</v>
      </c>
    </row>
    <row r="93" spans="1:5" x14ac:dyDescent="0.3">
      <c r="A93">
        <f t="shared" ca="1" si="3"/>
        <v>980</v>
      </c>
      <c r="B93">
        <f t="shared" ca="1" si="3"/>
        <v>386</v>
      </c>
      <c r="C93">
        <f t="shared" ca="1" si="3"/>
        <v>910</v>
      </c>
      <c r="D93">
        <f t="shared" ca="1" si="3"/>
        <v>686</v>
      </c>
      <c r="E93">
        <f t="shared" ca="1" si="3"/>
        <v>920</v>
      </c>
    </row>
    <row r="94" spans="1:5" x14ac:dyDescent="0.3">
      <c r="A94">
        <f t="shared" ca="1" si="3"/>
        <v>922</v>
      </c>
      <c r="B94">
        <f t="shared" ca="1" si="3"/>
        <v>722</v>
      </c>
      <c r="C94">
        <f t="shared" ca="1" si="3"/>
        <v>242</v>
      </c>
      <c r="D94">
        <f t="shared" ca="1" si="3"/>
        <v>370</v>
      </c>
      <c r="E94">
        <f t="shared" ca="1" si="3"/>
        <v>911</v>
      </c>
    </row>
    <row r="95" spans="1:5" x14ac:dyDescent="0.3">
      <c r="A95">
        <f t="shared" ca="1" si="3"/>
        <v>751</v>
      </c>
      <c r="B95">
        <f t="shared" ca="1" si="3"/>
        <v>934</v>
      </c>
      <c r="C95">
        <f t="shared" ca="1" si="3"/>
        <v>310</v>
      </c>
      <c r="D95">
        <f t="shared" ca="1" si="3"/>
        <v>499</v>
      </c>
      <c r="E95">
        <f t="shared" ca="1" si="3"/>
        <v>788</v>
      </c>
    </row>
    <row r="96" spans="1:5" x14ac:dyDescent="0.3">
      <c r="A96">
        <f t="shared" ca="1" si="3"/>
        <v>443</v>
      </c>
      <c r="B96">
        <f t="shared" ca="1" si="3"/>
        <v>212</v>
      </c>
      <c r="C96">
        <f t="shared" ca="1" si="3"/>
        <v>631</v>
      </c>
      <c r="D96">
        <f t="shared" ca="1" si="3"/>
        <v>805</v>
      </c>
      <c r="E96">
        <f t="shared" ca="1" si="3"/>
        <v>455</v>
      </c>
    </row>
    <row r="97" spans="1:5" x14ac:dyDescent="0.3">
      <c r="A97">
        <f t="shared" ca="1" si="3"/>
        <v>207</v>
      </c>
      <c r="B97">
        <f t="shared" ca="1" si="3"/>
        <v>241</v>
      </c>
      <c r="C97">
        <f t="shared" ca="1" si="3"/>
        <v>268</v>
      </c>
      <c r="D97">
        <f t="shared" ca="1" si="3"/>
        <v>401</v>
      </c>
      <c r="E97">
        <f t="shared" ca="1" si="3"/>
        <v>654</v>
      </c>
    </row>
    <row r="98" spans="1:5" x14ac:dyDescent="0.3">
      <c r="A98">
        <f t="shared" ca="1" si="3"/>
        <v>712</v>
      </c>
      <c r="B98">
        <f t="shared" ca="1" si="3"/>
        <v>385</v>
      </c>
      <c r="C98">
        <f t="shared" ca="1" si="3"/>
        <v>557</v>
      </c>
      <c r="D98">
        <f t="shared" ca="1" si="3"/>
        <v>530</v>
      </c>
      <c r="E98">
        <f t="shared" ca="1" si="3"/>
        <v>825</v>
      </c>
    </row>
    <row r="99" spans="1:5" x14ac:dyDescent="0.3">
      <c r="A99">
        <f t="shared" ca="1" si="3"/>
        <v>630</v>
      </c>
      <c r="B99">
        <f t="shared" ca="1" si="3"/>
        <v>919</v>
      </c>
      <c r="C99">
        <f t="shared" ca="1" si="3"/>
        <v>756</v>
      </c>
      <c r="D99">
        <f t="shared" ca="1" si="3"/>
        <v>891</v>
      </c>
      <c r="E99">
        <f t="shared" ca="1" si="3"/>
        <v>950</v>
      </c>
    </row>
    <row r="100" spans="1:5" x14ac:dyDescent="0.3">
      <c r="A100">
        <f t="shared" ca="1" si="3"/>
        <v>802</v>
      </c>
      <c r="B100">
        <f t="shared" ca="1" si="3"/>
        <v>249</v>
      </c>
      <c r="C100">
        <f t="shared" ca="1" si="3"/>
        <v>407</v>
      </c>
      <c r="D100">
        <f t="shared" ca="1" si="3"/>
        <v>738</v>
      </c>
      <c r="E100">
        <f t="shared" ca="1" si="3"/>
        <v>369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9A978-C206-4092-9F92-9548FA41806E}">
  <dimension ref="A1:E100"/>
  <sheetViews>
    <sheetView workbookViewId="0">
      <selection activeCell="D15" sqref="D15"/>
    </sheetView>
  </sheetViews>
  <sheetFormatPr baseColWidth="10" defaultRowHeight="14.4" x14ac:dyDescent="0.3"/>
  <sheetData>
    <row r="1" spans="1:5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">
      <c r="A2">
        <f ca="1">RANDBETWEEN(100,1000)</f>
        <v>206</v>
      </c>
      <c r="B2">
        <f t="shared" ref="B2:E17" ca="1" si="0">RANDBETWEEN(100,1000)</f>
        <v>522</v>
      </c>
      <c r="C2">
        <f t="shared" ca="1" si="0"/>
        <v>398</v>
      </c>
      <c r="D2">
        <f t="shared" ca="1" si="0"/>
        <v>912</v>
      </c>
      <c r="E2">
        <f t="shared" ca="1" si="0"/>
        <v>448</v>
      </c>
    </row>
    <row r="3" spans="1:5" x14ac:dyDescent="0.3">
      <c r="A3">
        <f t="shared" ref="A3:E34" ca="1" si="1">RANDBETWEEN(100,1000)</f>
        <v>345</v>
      </c>
      <c r="B3">
        <f t="shared" ca="1" si="0"/>
        <v>689</v>
      </c>
      <c r="C3">
        <f t="shared" ca="1" si="0"/>
        <v>947</v>
      </c>
      <c r="D3">
        <f t="shared" ca="1" si="0"/>
        <v>304</v>
      </c>
      <c r="E3">
        <f t="shared" ca="1" si="0"/>
        <v>640</v>
      </c>
    </row>
    <row r="4" spans="1:5" x14ac:dyDescent="0.3">
      <c r="A4">
        <f t="shared" ca="1" si="1"/>
        <v>605</v>
      </c>
      <c r="B4">
        <f t="shared" ca="1" si="0"/>
        <v>579</v>
      </c>
      <c r="C4">
        <f t="shared" ca="1" si="0"/>
        <v>421</v>
      </c>
      <c r="D4">
        <f t="shared" ca="1" si="0"/>
        <v>351</v>
      </c>
      <c r="E4">
        <f t="shared" ca="1" si="0"/>
        <v>110</v>
      </c>
    </row>
    <row r="5" spans="1:5" x14ac:dyDescent="0.3">
      <c r="A5">
        <f t="shared" ca="1" si="1"/>
        <v>191</v>
      </c>
      <c r="B5">
        <f t="shared" ca="1" si="0"/>
        <v>603</v>
      </c>
      <c r="C5">
        <f t="shared" ca="1" si="0"/>
        <v>571</v>
      </c>
      <c r="D5">
        <f t="shared" ca="1" si="0"/>
        <v>918</v>
      </c>
      <c r="E5">
        <f t="shared" ca="1" si="0"/>
        <v>466</v>
      </c>
    </row>
    <row r="6" spans="1:5" x14ac:dyDescent="0.3">
      <c r="A6">
        <f t="shared" ca="1" si="1"/>
        <v>618</v>
      </c>
      <c r="B6">
        <f t="shared" ca="1" si="0"/>
        <v>513</v>
      </c>
      <c r="C6">
        <f t="shared" ca="1" si="0"/>
        <v>916</v>
      </c>
      <c r="D6">
        <f t="shared" ca="1" si="0"/>
        <v>938</v>
      </c>
      <c r="E6">
        <f t="shared" ca="1" si="0"/>
        <v>386</v>
      </c>
    </row>
    <row r="7" spans="1:5" x14ac:dyDescent="0.3">
      <c r="A7">
        <f t="shared" ca="1" si="1"/>
        <v>505</v>
      </c>
      <c r="B7">
        <f t="shared" ca="1" si="0"/>
        <v>204</v>
      </c>
      <c r="C7">
        <f t="shared" ca="1" si="0"/>
        <v>448</v>
      </c>
      <c r="D7">
        <f t="shared" ca="1" si="0"/>
        <v>615</v>
      </c>
      <c r="E7">
        <f t="shared" ca="1" si="0"/>
        <v>167</v>
      </c>
    </row>
    <row r="8" spans="1:5" x14ac:dyDescent="0.3">
      <c r="A8">
        <f t="shared" ca="1" si="1"/>
        <v>945</v>
      </c>
      <c r="B8">
        <f t="shared" ca="1" si="0"/>
        <v>621</v>
      </c>
      <c r="C8">
        <f t="shared" ca="1" si="0"/>
        <v>319</v>
      </c>
      <c r="D8">
        <f t="shared" ca="1" si="0"/>
        <v>512</v>
      </c>
      <c r="E8">
        <f t="shared" ca="1" si="0"/>
        <v>935</v>
      </c>
    </row>
    <row r="9" spans="1:5" x14ac:dyDescent="0.3">
      <c r="A9">
        <f t="shared" ca="1" si="1"/>
        <v>627</v>
      </c>
      <c r="B9">
        <f t="shared" ca="1" si="0"/>
        <v>304</v>
      </c>
      <c r="C9">
        <f t="shared" ca="1" si="0"/>
        <v>640</v>
      </c>
      <c r="D9">
        <f t="shared" ca="1" si="0"/>
        <v>819</v>
      </c>
      <c r="E9">
        <f t="shared" ca="1" si="0"/>
        <v>811</v>
      </c>
    </row>
    <row r="10" spans="1:5" x14ac:dyDescent="0.3">
      <c r="A10">
        <f t="shared" ca="1" si="1"/>
        <v>872</v>
      </c>
      <c r="B10">
        <f t="shared" ca="1" si="0"/>
        <v>135</v>
      </c>
      <c r="C10">
        <f t="shared" ca="1" si="0"/>
        <v>473</v>
      </c>
      <c r="D10">
        <f t="shared" ca="1" si="0"/>
        <v>742</v>
      </c>
      <c r="E10">
        <f t="shared" ca="1" si="0"/>
        <v>774</v>
      </c>
    </row>
    <row r="11" spans="1:5" x14ac:dyDescent="0.3">
      <c r="A11">
        <f t="shared" ca="1" si="1"/>
        <v>607</v>
      </c>
      <c r="B11">
        <f t="shared" ca="1" si="0"/>
        <v>950</v>
      </c>
      <c r="C11">
        <f t="shared" ca="1" si="0"/>
        <v>888</v>
      </c>
      <c r="D11">
        <f t="shared" ca="1" si="0"/>
        <v>813</v>
      </c>
      <c r="E11">
        <f t="shared" ca="1" si="0"/>
        <v>594</v>
      </c>
    </row>
    <row r="12" spans="1:5" x14ac:dyDescent="0.3">
      <c r="A12">
        <f t="shared" ca="1" si="1"/>
        <v>183</v>
      </c>
      <c r="B12">
        <f t="shared" ca="1" si="0"/>
        <v>945</v>
      </c>
      <c r="C12">
        <f t="shared" ca="1" si="0"/>
        <v>633</v>
      </c>
      <c r="D12">
        <f t="shared" ca="1" si="0"/>
        <v>437</v>
      </c>
      <c r="E12">
        <f t="shared" ca="1" si="0"/>
        <v>329</v>
      </c>
    </row>
    <row r="13" spans="1:5" x14ac:dyDescent="0.3">
      <c r="A13">
        <f t="shared" ca="1" si="1"/>
        <v>665</v>
      </c>
      <c r="B13">
        <f t="shared" ca="1" si="0"/>
        <v>219</v>
      </c>
      <c r="C13">
        <f t="shared" ca="1" si="0"/>
        <v>421</v>
      </c>
      <c r="D13">
        <f t="shared" ca="1" si="0"/>
        <v>616</v>
      </c>
      <c r="E13">
        <f t="shared" ca="1" si="0"/>
        <v>350</v>
      </c>
    </row>
    <row r="14" spans="1:5" x14ac:dyDescent="0.3">
      <c r="A14">
        <f t="shared" ca="1" si="1"/>
        <v>246</v>
      </c>
      <c r="B14">
        <f t="shared" ca="1" si="0"/>
        <v>604</v>
      </c>
      <c r="C14">
        <f t="shared" ca="1" si="0"/>
        <v>389</v>
      </c>
      <c r="D14">
        <f t="shared" ca="1" si="0"/>
        <v>280</v>
      </c>
      <c r="E14">
        <f t="shared" ca="1" si="0"/>
        <v>332</v>
      </c>
    </row>
    <row r="15" spans="1:5" x14ac:dyDescent="0.3">
      <c r="A15">
        <f t="shared" ca="1" si="1"/>
        <v>586</v>
      </c>
      <c r="B15">
        <f t="shared" ca="1" si="0"/>
        <v>203</v>
      </c>
      <c r="C15">
        <f t="shared" ca="1" si="0"/>
        <v>620</v>
      </c>
      <c r="D15">
        <f t="shared" ca="1" si="0"/>
        <v>706</v>
      </c>
      <c r="E15">
        <f t="shared" ca="1" si="0"/>
        <v>467</v>
      </c>
    </row>
    <row r="16" spans="1:5" x14ac:dyDescent="0.3">
      <c r="A16">
        <f t="shared" ca="1" si="1"/>
        <v>803</v>
      </c>
      <c r="B16">
        <f t="shared" ca="1" si="0"/>
        <v>995</v>
      </c>
      <c r="C16">
        <f t="shared" ca="1" si="0"/>
        <v>532</v>
      </c>
      <c r="D16">
        <f t="shared" ca="1" si="0"/>
        <v>709</v>
      </c>
      <c r="E16">
        <f t="shared" ca="1" si="0"/>
        <v>235</v>
      </c>
    </row>
    <row r="17" spans="1:5" x14ac:dyDescent="0.3">
      <c r="A17">
        <f t="shared" ca="1" si="1"/>
        <v>165</v>
      </c>
      <c r="B17">
        <f t="shared" ca="1" si="0"/>
        <v>588</v>
      </c>
      <c r="C17">
        <f t="shared" ca="1" si="0"/>
        <v>133</v>
      </c>
      <c r="D17">
        <f t="shared" ca="1" si="0"/>
        <v>203</v>
      </c>
      <c r="E17">
        <f t="shared" ca="1" si="0"/>
        <v>514</v>
      </c>
    </row>
    <row r="18" spans="1:5" x14ac:dyDescent="0.3">
      <c r="A18">
        <f t="shared" ca="1" si="1"/>
        <v>342</v>
      </c>
      <c r="B18">
        <f t="shared" ca="1" si="1"/>
        <v>369</v>
      </c>
      <c r="C18">
        <f t="shared" ca="1" si="1"/>
        <v>312</v>
      </c>
      <c r="D18">
        <f t="shared" ca="1" si="1"/>
        <v>852</v>
      </c>
      <c r="E18">
        <f t="shared" ca="1" si="1"/>
        <v>775</v>
      </c>
    </row>
    <row r="19" spans="1:5" x14ac:dyDescent="0.3">
      <c r="A19">
        <f t="shared" ca="1" si="1"/>
        <v>566</v>
      </c>
      <c r="B19">
        <f t="shared" ca="1" si="1"/>
        <v>162</v>
      </c>
      <c r="C19">
        <f t="shared" ca="1" si="1"/>
        <v>946</v>
      </c>
      <c r="D19">
        <f t="shared" ca="1" si="1"/>
        <v>315</v>
      </c>
      <c r="E19">
        <f t="shared" ca="1" si="1"/>
        <v>713</v>
      </c>
    </row>
    <row r="20" spans="1:5" x14ac:dyDescent="0.3">
      <c r="A20">
        <f t="shared" ca="1" si="1"/>
        <v>990</v>
      </c>
      <c r="B20">
        <f t="shared" ca="1" si="1"/>
        <v>106</v>
      </c>
      <c r="C20">
        <f t="shared" ca="1" si="1"/>
        <v>270</v>
      </c>
      <c r="D20">
        <f t="shared" ca="1" si="1"/>
        <v>723</v>
      </c>
      <c r="E20">
        <f t="shared" ca="1" si="1"/>
        <v>342</v>
      </c>
    </row>
    <row r="21" spans="1:5" x14ac:dyDescent="0.3">
      <c r="A21">
        <f t="shared" ca="1" si="1"/>
        <v>174</v>
      </c>
      <c r="B21">
        <f t="shared" ca="1" si="1"/>
        <v>974</v>
      </c>
      <c r="C21">
        <f t="shared" ca="1" si="1"/>
        <v>982</v>
      </c>
      <c r="D21">
        <f t="shared" ca="1" si="1"/>
        <v>438</v>
      </c>
      <c r="E21">
        <f t="shared" ca="1" si="1"/>
        <v>746</v>
      </c>
    </row>
    <row r="22" spans="1:5" x14ac:dyDescent="0.3">
      <c r="A22">
        <f t="shared" ca="1" si="1"/>
        <v>435</v>
      </c>
      <c r="B22">
        <f t="shared" ca="1" si="1"/>
        <v>192</v>
      </c>
      <c r="C22">
        <f t="shared" ca="1" si="1"/>
        <v>252</v>
      </c>
      <c r="D22">
        <f t="shared" ca="1" si="1"/>
        <v>473</v>
      </c>
      <c r="E22">
        <f t="shared" ca="1" si="1"/>
        <v>647</v>
      </c>
    </row>
    <row r="23" spans="1:5" x14ac:dyDescent="0.3">
      <c r="A23">
        <f t="shared" ca="1" si="1"/>
        <v>494</v>
      </c>
      <c r="B23">
        <f t="shared" ca="1" si="1"/>
        <v>818</v>
      </c>
      <c r="C23">
        <f t="shared" ca="1" si="1"/>
        <v>548</v>
      </c>
      <c r="D23">
        <f t="shared" ca="1" si="1"/>
        <v>313</v>
      </c>
      <c r="E23">
        <f t="shared" ca="1" si="1"/>
        <v>625</v>
      </c>
    </row>
    <row r="24" spans="1:5" x14ac:dyDescent="0.3">
      <c r="A24">
        <f t="shared" ca="1" si="1"/>
        <v>397</v>
      </c>
      <c r="B24">
        <f t="shared" ca="1" si="1"/>
        <v>314</v>
      </c>
      <c r="C24">
        <f t="shared" ca="1" si="1"/>
        <v>344</v>
      </c>
      <c r="D24">
        <f t="shared" ca="1" si="1"/>
        <v>128</v>
      </c>
      <c r="E24">
        <f t="shared" ca="1" si="1"/>
        <v>761</v>
      </c>
    </row>
    <row r="25" spans="1:5" x14ac:dyDescent="0.3">
      <c r="A25">
        <f t="shared" ca="1" si="1"/>
        <v>456</v>
      </c>
      <c r="B25">
        <f t="shared" ca="1" si="1"/>
        <v>739</v>
      </c>
      <c r="C25">
        <f t="shared" ca="1" si="1"/>
        <v>526</v>
      </c>
      <c r="D25">
        <f t="shared" ca="1" si="1"/>
        <v>347</v>
      </c>
      <c r="E25">
        <f t="shared" ca="1" si="1"/>
        <v>705</v>
      </c>
    </row>
    <row r="26" spans="1:5" x14ac:dyDescent="0.3">
      <c r="A26">
        <f t="shared" ca="1" si="1"/>
        <v>307</v>
      </c>
      <c r="B26">
        <f t="shared" ca="1" si="1"/>
        <v>462</v>
      </c>
      <c r="C26">
        <f t="shared" ca="1" si="1"/>
        <v>307</v>
      </c>
      <c r="D26">
        <f t="shared" ca="1" si="1"/>
        <v>384</v>
      </c>
      <c r="E26">
        <f t="shared" ca="1" si="1"/>
        <v>563</v>
      </c>
    </row>
    <row r="27" spans="1:5" x14ac:dyDescent="0.3">
      <c r="A27">
        <f t="shared" ca="1" si="1"/>
        <v>185</v>
      </c>
      <c r="B27">
        <f t="shared" ca="1" si="1"/>
        <v>258</v>
      </c>
      <c r="C27">
        <f t="shared" ca="1" si="1"/>
        <v>429</v>
      </c>
      <c r="D27">
        <f t="shared" ca="1" si="1"/>
        <v>438</v>
      </c>
      <c r="E27">
        <f t="shared" ca="1" si="1"/>
        <v>644</v>
      </c>
    </row>
    <row r="28" spans="1:5" x14ac:dyDescent="0.3">
      <c r="A28">
        <f t="shared" ca="1" si="1"/>
        <v>276</v>
      </c>
      <c r="B28">
        <f t="shared" ca="1" si="1"/>
        <v>684</v>
      </c>
      <c r="C28">
        <f t="shared" ca="1" si="1"/>
        <v>179</v>
      </c>
      <c r="D28">
        <f t="shared" ca="1" si="1"/>
        <v>610</v>
      </c>
      <c r="E28">
        <f t="shared" ca="1" si="1"/>
        <v>387</v>
      </c>
    </row>
    <row r="29" spans="1:5" x14ac:dyDescent="0.3">
      <c r="A29">
        <f t="shared" ca="1" si="1"/>
        <v>531</v>
      </c>
      <c r="B29">
        <f t="shared" ca="1" si="1"/>
        <v>977</v>
      </c>
      <c r="C29">
        <f t="shared" ca="1" si="1"/>
        <v>652</v>
      </c>
      <c r="D29">
        <f t="shared" ca="1" si="1"/>
        <v>333</v>
      </c>
      <c r="E29">
        <f t="shared" ca="1" si="1"/>
        <v>291</v>
      </c>
    </row>
    <row r="30" spans="1:5" x14ac:dyDescent="0.3">
      <c r="A30">
        <f t="shared" ca="1" si="1"/>
        <v>856</v>
      </c>
      <c r="B30">
        <f t="shared" ca="1" si="1"/>
        <v>173</v>
      </c>
      <c r="C30">
        <f t="shared" ca="1" si="1"/>
        <v>206</v>
      </c>
      <c r="D30">
        <f t="shared" ca="1" si="1"/>
        <v>161</v>
      </c>
      <c r="E30">
        <f t="shared" ca="1" si="1"/>
        <v>613</v>
      </c>
    </row>
    <row r="31" spans="1:5" x14ac:dyDescent="0.3">
      <c r="A31">
        <f t="shared" ca="1" si="1"/>
        <v>108</v>
      </c>
      <c r="B31">
        <f t="shared" ca="1" si="1"/>
        <v>135</v>
      </c>
      <c r="C31">
        <f t="shared" ca="1" si="1"/>
        <v>197</v>
      </c>
      <c r="D31">
        <f t="shared" ca="1" si="1"/>
        <v>182</v>
      </c>
      <c r="E31">
        <f t="shared" ca="1" si="1"/>
        <v>182</v>
      </c>
    </row>
    <row r="32" spans="1:5" x14ac:dyDescent="0.3">
      <c r="A32">
        <f t="shared" ca="1" si="1"/>
        <v>832</v>
      </c>
      <c r="B32">
        <f t="shared" ca="1" si="1"/>
        <v>846</v>
      </c>
      <c r="C32">
        <f t="shared" ca="1" si="1"/>
        <v>286</v>
      </c>
      <c r="D32">
        <f t="shared" ca="1" si="1"/>
        <v>457</v>
      </c>
      <c r="E32">
        <f t="shared" ca="1" si="1"/>
        <v>855</v>
      </c>
    </row>
    <row r="33" spans="1:5" x14ac:dyDescent="0.3">
      <c r="A33">
        <f t="shared" ca="1" si="1"/>
        <v>722</v>
      </c>
      <c r="B33">
        <f t="shared" ca="1" si="1"/>
        <v>406</v>
      </c>
      <c r="C33">
        <f t="shared" ca="1" si="1"/>
        <v>276</v>
      </c>
      <c r="D33">
        <f t="shared" ca="1" si="1"/>
        <v>241</v>
      </c>
      <c r="E33">
        <f t="shared" ca="1" si="1"/>
        <v>838</v>
      </c>
    </row>
    <row r="34" spans="1:5" x14ac:dyDescent="0.3">
      <c r="A34">
        <f t="shared" ca="1" si="1"/>
        <v>559</v>
      </c>
      <c r="B34">
        <f t="shared" ca="1" si="1"/>
        <v>117</v>
      </c>
      <c r="C34">
        <f t="shared" ca="1" si="1"/>
        <v>798</v>
      </c>
      <c r="D34">
        <f t="shared" ca="1" si="1"/>
        <v>505</v>
      </c>
      <c r="E34">
        <f t="shared" ca="1" si="1"/>
        <v>740</v>
      </c>
    </row>
    <row r="35" spans="1:5" x14ac:dyDescent="0.3">
      <c r="A35">
        <f t="shared" ref="A35:E66" ca="1" si="2">RANDBETWEEN(100,1000)</f>
        <v>197</v>
      </c>
      <c r="B35">
        <f t="shared" ca="1" si="2"/>
        <v>990</v>
      </c>
      <c r="C35">
        <f t="shared" ca="1" si="2"/>
        <v>576</v>
      </c>
      <c r="D35">
        <f t="shared" ca="1" si="2"/>
        <v>431</v>
      </c>
      <c r="E35">
        <f t="shared" ca="1" si="2"/>
        <v>227</v>
      </c>
    </row>
    <row r="36" spans="1:5" x14ac:dyDescent="0.3">
      <c r="A36">
        <f t="shared" ca="1" si="2"/>
        <v>573</v>
      </c>
      <c r="B36">
        <f t="shared" ca="1" si="2"/>
        <v>820</v>
      </c>
      <c r="C36">
        <f t="shared" ca="1" si="2"/>
        <v>379</v>
      </c>
      <c r="D36">
        <f t="shared" ca="1" si="2"/>
        <v>304</v>
      </c>
      <c r="E36">
        <f t="shared" ca="1" si="2"/>
        <v>808</v>
      </c>
    </row>
    <row r="37" spans="1:5" x14ac:dyDescent="0.3">
      <c r="A37">
        <f t="shared" ca="1" si="2"/>
        <v>989</v>
      </c>
      <c r="B37">
        <f t="shared" ca="1" si="2"/>
        <v>424</v>
      </c>
      <c r="C37">
        <f t="shared" ca="1" si="2"/>
        <v>845</v>
      </c>
      <c r="D37">
        <f t="shared" ca="1" si="2"/>
        <v>910</v>
      </c>
      <c r="E37">
        <f t="shared" ca="1" si="2"/>
        <v>749</v>
      </c>
    </row>
    <row r="38" spans="1:5" x14ac:dyDescent="0.3">
      <c r="A38">
        <f t="shared" ca="1" si="2"/>
        <v>808</v>
      </c>
      <c r="B38">
        <f t="shared" ca="1" si="2"/>
        <v>361</v>
      </c>
      <c r="C38">
        <f t="shared" ca="1" si="2"/>
        <v>402</v>
      </c>
      <c r="D38">
        <f t="shared" ca="1" si="2"/>
        <v>244</v>
      </c>
      <c r="E38">
        <f t="shared" ca="1" si="2"/>
        <v>910</v>
      </c>
    </row>
    <row r="39" spans="1:5" x14ac:dyDescent="0.3">
      <c r="A39">
        <f t="shared" ca="1" si="2"/>
        <v>700</v>
      </c>
      <c r="B39">
        <f t="shared" ca="1" si="2"/>
        <v>561</v>
      </c>
      <c r="C39">
        <f t="shared" ca="1" si="2"/>
        <v>321</v>
      </c>
      <c r="D39">
        <f t="shared" ca="1" si="2"/>
        <v>945</v>
      </c>
      <c r="E39">
        <f t="shared" ca="1" si="2"/>
        <v>985</v>
      </c>
    </row>
    <row r="40" spans="1:5" x14ac:dyDescent="0.3">
      <c r="A40">
        <f t="shared" ca="1" si="2"/>
        <v>449</v>
      </c>
      <c r="B40">
        <f t="shared" ca="1" si="2"/>
        <v>822</v>
      </c>
      <c r="C40">
        <f t="shared" ca="1" si="2"/>
        <v>964</v>
      </c>
      <c r="D40">
        <f t="shared" ca="1" si="2"/>
        <v>562</v>
      </c>
      <c r="E40">
        <f t="shared" ca="1" si="2"/>
        <v>107</v>
      </c>
    </row>
    <row r="41" spans="1:5" x14ac:dyDescent="0.3">
      <c r="A41">
        <f t="shared" ca="1" si="2"/>
        <v>263</v>
      </c>
      <c r="B41">
        <f t="shared" ca="1" si="2"/>
        <v>714</v>
      </c>
      <c r="C41">
        <f t="shared" ca="1" si="2"/>
        <v>172</v>
      </c>
      <c r="D41">
        <f t="shared" ca="1" si="2"/>
        <v>237</v>
      </c>
      <c r="E41">
        <f t="shared" ca="1" si="2"/>
        <v>389</v>
      </c>
    </row>
    <row r="42" spans="1:5" x14ac:dyDescent="0.3">
      <c r="A42">
        <f t="shared" ca="1" si="2"/>
        <v>245</v>
      </c>
      <c r="B42">
        <f t="shared" ca="1" si="2"/>
        <v>421</v>
      </c>
      <c r="C42">
        <f t="shared" ca="1" si="2"/>
        <v>937</v>
      </c>
      <c r="D42">
        <f t="shared" ca="1" si="2"/>
        <v>622</v>
      </c>
      <c r="E42">
        <f t="shared" ca="1" si="2"/>
        <v>587</v>
      </c>
    </row>
    <row r="43" spans="1:5" x14ac:dyDescent="0.3">
      <c r="A43">
        <f t="shared" ca="1" si="2"/>
        <v>707</v>
      </c>
      <c r="B43">
        <f t="shared" ca="1" si="2"/>
        <v>328</v>
      </c>
      <c r="C43">
        <f t="shared" ca="1" si="2"/>
        <v>551</v>
      </c>
      <c r="D43">
        <f t="shared" ca="1" si="2"/>
        <v>118</v>
      </c>
      <c r="E43">
        <f t="shared" ca="1" si="2"/>
        <v>522</v>
      </c>
    </row>
    <row r="44" spans="1:5" x14ac:dyDescent="0.3">
      <c r="A44">
        <f t="shared" ca="1" si="2"/>
        <v>406</v>
      </c>
      <c r="B44">
        <f t="shared" ca="1" si="2"/>
        <v>873</v>
      </c>
      <c r="C44">
        <f t="shared" ca="1" si="2"/>
        <v>642</v>
      </c>
      <c r="D44">
        <f t="shared" ca="1" si="2"/>
        <v>928</v>
      </c>
      <c r="E44">
        <f t="shared" ca="1" si="2"/>
        <v>681</v>
      </c>
    </row>
    <row r="45" spans="1:5" x14ac:dyDescent="0.3">
      <c r="A45">
        <f t="shared" ca="1" si="2"/>
        <v>255</v>
      </c>
      <c r="B45">
        <f t="shared" ca="1" si="2"/>
        <v>480</v>
      </c>
      <c r="C45">
        <f t="shared" ca="1" si="2"/>
        <v>297</v>
      </c>
      <c r="D45">
        <f t="shared" ca="1" si="2"/>
        <v>958</v>
      </c>
      <c r="E45">
        <f t="shared" ca="1" si="2"/>
        <v>858</v>
      </c>
    </row>
    <row r="46" spans="1:5" x14ac:dyDescent="0.3">
      <c r="A46">
        <f t="shared" ca="1" si="2"/>
        <v>170</v>
      </c>
      <c r="B46">
        <f t="shared" ca="1" si="2"/>
        <v>684</v>
      </c>
      <c r="C46">
        <f t="shared" ca="1" si="2"/>
        <v>917</v>
      </c>
      <c r="D46">
        <f t="shared" ca="1" si="2"/>
        <v>267</v>
      </c>
      <c r="E46">
        <f t="shared" ca="1" si="2"/>
        <v>141</v>
      </c>
    </row>
    <row r="47" spans="1:5" x14ac:dyDescent="0.3">
      <c r="A47">
        <f t="shared" ca="1" si="2"/>
        <v>433</v>
      </c>
      <c r="B47">
        <f t="shared" ca="1" si="2"/>
        <v>558</v>
      </c>
      <c r="C47">
        <f t="shared" ca="1" si="2"/>
        <v>641</v>
      </c>
      <c r="D47">
        <f t="shared" ca="1" si="2"/>
        <v>440</v>
      </c>
      <c r="E47">
        <f t="shared" ca="1" si="2"/>
        <v>361</v>
      </c>
    </row>
    <row r="48" spans="1:5" x14ac:dyDescent="0.3">
      <c r="A48">
        <f t="shared" ca="1" si="2"/>
        <v>855</v>
      </c>
      <c r="B48">
        <f t="shared" ca="1" si="2"/>
        <v>639</v>
      </c>
      <c r="C48">
        <f t="shared" ca="1" si="2"/>
        <v>273</v>
      </c>
      <c r="D48">
        <f t="shared" ca="1" si="2"/>
        <v>957</v>
      </c>
      <c r="E48">
        <f t="shared" ca="1" si="2"/>
        <v>687</v>
      </c>
    </row>
    <row r="49" spans="1:5" x14ac:dyDescent="0.3">
      <c r="A49">
        <f t="shared" ca="1" si="2"/>
        <v>138</v>
      </c>
      <c r="B49">
        <f t="shared" ca="1" si="2"/>
        <v>159</v>
      </c>
      <c r="C49">
        <f t="shared" ca="1" si="2"/>
        <v>253</v>
      </c>
      <c r="D49">
        <f t="shared" ca="1" si="2"/>
        <v>907</v>
      </c>
      <c r="E49">
        <f t="shared" ca="1" si="2"/>
        <v>586</v>
      </c>
    </row>
    <row r="50" spans="1:5" x14ac:dyDescent="0.3">
      <c r="A50">
        <f t="shared" ca="1" si="2"/>
        <v>151</v>
      </c>
      <c r="B50">
        <f t="shared" ca="1" si="2"/>
        <v>503</v>
      </c>
      <c r="C50">
        <f t="shared" ca="1" si="2"/>
        <v>213</v>
      </c>
      <c r="D50">
        <f t="shared" ca="1" si="2"/>
        <v>875</v>
      </c>
      <c r="E50">
        <f t="shared" ca="1" si="2"/>
        <v>414</v>
      </c>
    </row>
    <row r="51" spans="1:5" x14ac:dyDescent="0.3">
      <c r="A51">
        <f t="shared" ca="1" si="2"/>
        <v>983</v>
      </c>
      <c r="B51">
        <f t="shared" ca="1" si="2"/>
        <v>579</v>
      </c>
      <c r="C51">
        <f t="shared" ca="1" si="2"/>
        <v>798</v>
      </c>
      <c r="D51">
        <f t="shared" ca="1" si="2"/>
        <v>296</v>
      </c>
      <c r="E51">
        <f t="shared" ca="1" si="2"/>
        <v>485</v>
      </c>
    </row>
    <row r="52" spans="1:5" x14ac:dyDescent="0.3">
      <c r="A52">
        <f t="shared" ca="1" si="2"/>
        <v>307</v>
      </c>
      <c r="B52">
        <f t="shared" ca="1" si="2"/>
        <v>351</v>
      </c>
      <c r="C52">
        <f t="shared" ca="1" si="2"/>
        <v>986</v>
      </c>
      <c r="D52">
        <f t="shared" ca="1" si="2"/>
        <v>943</v>
      </c>
      <c r="E52">
        <f t="shared" ca="1" si="2"/>
        <v>642</v>
      </c>
    </row>
    <row r="53" spans="1:5" x14ac:dyDescent="0.3">
      <c r="A53">
        <f t="shared" ca="1" si="2"/>
        <v>331</v>
      </c>
      <c r="B53">
        <f t="shared" ca="1" si="2"/>
        <v>541</v>
      </c>
      <c r="C53">
        <f t="shared" ca="1" si="2"/>
        <v>142</v>
      </c>
      <c r="D53">
        <f t="shared" ca="1" si="2"/>
        <v>979</v>
      </c>
      <c r="E53">
        <f t="shared" ca="1" si="2"/>
        <v>992</v>
      </c>
    </row>
    <row r="54" spans="1:5" x14ac:dyDescent="0.3">
      <c r="A54">
        <f t="shared" ca="1" si="2"/>
        <v>441</v>
      </c>
      <c r="B54">
        <f t="shared" ca="1" si="2"/>
        <v>980</v>
      </c>
      <c r="C54">
        <f t="shared" ca="1" si="2"/>
        <v>283</v>
      </c>
      <c r="D54">
        <f t="shared" ca="1" si="2"/>
        <v>576</v>
      </c>
      <c r="E54">
        <f t="shared" ca="1" si="2"/>
        <v>275</v>
      </c>
    </row>
    <row r="55" spans="1:5" x14ac:dyDescent="0.3">
      <c r="A55">
        <f t="shared" ca="1" si="2"/>
        <v>728</v>
      </c>
      <c r="B55">
        <f t="shared" ca="1" si="2"/>
        <v>388</v>
      </c>
      <c r="C55">
        <f t="shared" ca="1" si="2"/>
        <v>320</v>
      </c>
      <c r="D55">
        <f t="shared" ca="1" si="2"/>
        <v>463</v>
      </c>
      <c r="E55">
        <f t="shared" ca="1" si="2"/>
        <v>580</v>
      </c>
    </row>
    <row r="56" spans="1:5" x14ac:dyDescent="0.3">
      <c r="A56">
        <f t="shared" ca="1" si="2"/>
        <v>439</v>
      </c>
      <c r="B56">
        <f t="shared" ca="1" si="2"/>
        <v>139</v>
      </c>
      <c r="C56">
        <f t="shared" ca="1" si="2"/>
        <v>463</v>
      </c>
      <c r="D56">
        <f t="shared" ca="1" si="2"/>
        <v>1000</v>
      </c>
      <c r="E56">
        <f t="shared" ca="1" si="2"/>
        <v>1000</v>
      </c>
    </row>
    <row r="57" spans="1:5" x14ac:dyDescent="0.3">
      <c r="A57">
        <f t="shared" ca="1" si="2"/>
        <v>403</v>
      </c>
      <c r="B57">
        <f t="shared" ca="1" si="2"/>
        <v>283</v>
      </c>
      <c r="C57">
        <f t="shared" ca="1" si="2"/>
        <v>225</v>
      </c>
      <c r="D57">
        <f t="shared" ca="1" si="2"/>
        <v>439</v>
      </c>
      <c r="E57">
        <f t="shared" ca="1" si="2"/>
        <v>594</v>
      </c>
    </row>
    <row r="58" spans="1:5" x14ac:dyDescent="0.3">
      <c r="A58">
        <f t="shared" ca="1" si="2"/>
        <v>677</v>
      </c>
      <c r="B58">
        <f t="shared" ca="1" si="2"/>
        <v>393</v>
      </c>
      <c r="C58">
        <f t="shared" ca="1" si="2"/>
        <v>696</v>
      </c>
      <c r="D58">
        <f t="shared" ca="1" si="2"/>
        <v>904</v>
      </c>
      <c r="E58">
        <f t="shared" ca="1" si="2"/>
        <v>414</v>
      </c>
    </row>
    <row r="59" spans="1:5" x14ac:dyDescent="0.3">
      <c r="A59">
        <f t="shared" ca="1" si="2"/>
        <v>244</v>
      </c>
      <c r="B59">
        <f t="shared" ca="1" si="2"/>
        <v>705</v>
      </c>
      <c r="C59">
        <f t="shared" ca="1" si="2"/>
        <v>691</v>
      </c>
      <c r="D59">
        <f t="shared" ca="1" si="2"/>
        <v>395</v>
      </c>
      <c r="E59">
        <f t="shared" ca="1" si="2"/>
        <v>228</v>
      </c>
    </row>
    <row r="60" spans="1:5" x14ac:dyDescent="0.3">
      <c r="A60">
        <f t="shared" ca="1" si="2"/>
        <v>618</v>
      </c>
      <c r="B60">
        <f t="shared" ca="1" si="2"/>
        <v>825</v>
      </c>
      <c r="C60">
        <f t="shared" ca="1" si="2"/>
        <v>358</v>
      </c>
      <c r="D60">
        <f t="shared" ca="1" si="2"/>
        <v>518</v>
      </c>
      <c r="E60">
        <f t="shared" ca="1" si="2"/>
        <v>445</v>
      </c>
    </row>
    <row r="61" spans="1:5" x14ac:dyDescent="0.3">
      <c r="A61">
        <f t="shared" ca="1" si="2"/>
        <v>700</v>
      </c>
      <c r="B61">
        <f t="shared" ca="1" si="2"/>
        <v>901</v>
      </c>
      <c r="C61">
        <f t="shared" ca="1" si="2"/>
        <v>129</v>
      </c>
      <c r="D61">
        <f t="shared" ca="1" si="2"/>
        <v>509</v>
      </c>
      <c r="E61">
        <f t="shared" ca="1" si="2"/>
        <v>318</v>
      </c>
    </row>
    <row r="62" spans="1:5" x14ac:dyDescent="0.3">
      <c r="A62">
        <f t="shared" ca="1" si="2"/>
        <v>893</v>
      </c>
      <c r="B62">
        <f t="shared" ca="1" si="2"/>
        <v>649</v>
      </c>
      <c r="C62">
        <f t="shared" ca="1" si="2"/>
        <v>766</v>
      </c>
      <c r="D62">
        <f t="shared" ca="1" si="2"/>
        <v>918</v>
      </c>
      <c r="E62">
        <f t="shared" ca="1" si="2"/>
        <v>413</v>
      </c>
    </row>
    <row r="63" spans="1:5" x14ac:dyDescent="0.3">
      <c r="A63">
        <f t="shared" ca="1" si="2"/>
        <v>794</v>
      </c>
      <c r="B63">
        <f t="shared" ca="1" si="2"/>
        <v>696</v>
      </c>
      <c r="C63">
        <f t="shared" ca="1" si="2"/>
        <v>571</v>
      </c>
      <c r="D63">
        <f t="shared" ca="1" si="2"/>
        <v>915</v>
      </c>
      <c r="E63">
        <f t="shared" ca="1" si="2"/>
        <v>615</v>
      </c>
    </row>
    <row r="64" spans="1:5" x14ac:dyDescent="0.3">
      <c r="A64">
        <f t="shared" ca="1" si="2"/>
        <v>259</v>
      </c>
      <c r="B64">
        <f t="shared" ca="1" si="2"/>
        <v>427</v>
      </c>
      <c r="C64">
        <f t="shared" ca="1" si="2"/>
        <v>244</v>
      </c>
      <c r="D64">
        <f t="shared" ca="1" si="2"/>
        <v>457</v>
      </c>
      <c r="E64">
        <f t="shared" ca="1" si="2"/>
        <v>846</v>
      </c>
    </row>
    <row r="65" spans="1:5" x14ac:dyDescent="0.3">
      <c r="A65">
        <f t="shared" ca="1" si="2"/>
        <v>627</v>
      </c>
      <c r="B65">
        <f t="shared" ca="1" si="2"/>
        <v>900</v>
      </c>
      <c r="C65">
        <f t="shared" ca="1" si="2"/>
        <v>672</v>
      </c>
      <c r="D65">
        <f t="shared" ca="1" si="2"/>
        <v>146</v>
      </c>
      <c r="E65">
        <f t="shared" ca="1" si="2"/>
        <v>253</v>
      </c>
    </row>
    <row r="66" spans="1:5" x14ac:dyDescent="0.3">
      <c r="A66">
        <f t="shared" ca="1" si="2"/>
        <v>834</v>
      </c>
      <c r="B66">
        <f t="shared" ca="1" si="2"/>
        <v>529</v>
      </c>
      <c r="C66">
        <f t="shared" ca="1" si="2"/>
        <v>551</v>
      </c>
      <c r="D66">
        <f t="shared" ca="1" si="2"/>
        <v>877</v>
      </c>
      <c r="E66">
        <f t="shared" ca="1" si="2"/>
        <v>636</v>
      </c>
    </row>
    <row r="67" spans="1:5" x14ac:dyDescent="0.3">
      <c r="A67">
        <f t="shared" ref="A67:E100" ca="1" si="3">RANDBETWEEN(100,1000)</f>
        <v>542</v>
      </c>
      <c r="B67">
        <f t="shared" ca="1" si="3"/>
        <v>262</v>
      </c>
      <c r="C67">
        <f t="shared" ca="1" si="3"/>
        <v>391</v>
      </c>
      <c r="D67">
        <f t="shared" ca="1" si="3"/>
        <v>362</v>
      </c>
      <c r="E67">
        <f t="shared" ca="1" si="3"/>
        <v>939</v>
      </c>
    </row>
    <row r="68" spans="1:5" x14ac:dyDescent="0.3">
      <c r="A68">
        <f t="shared" ca="1" si="3"/>
        <v>450</v>
      </c>
      <c r="B68">
        <f t="shared" ca="1" si="3"/>
        <v>468</v>
      </c>
      <c r="C68">
        <f t="shared" ca="1" si="3"/>
        <v>794</v>
      </c>
      <c r="D68">
        <f t="shared" ca="1" si="3"/>
        <v>391</v>
      </c>
      <c r="E68">
        <f t="shared" ca="1" si="3"/>
        <v>767</v>
      </c>
    </row>
    <row r="69" spans="1:5" x14ac:dyDescent="0.3">
      <c r="A69">
        <f t="shared" ca="1" si="3"/>
        <v>227</v>
      </c>
      <c r="B69">
        <f t="shared" ca="1" si="3"/>
        <v>781</v>
      </c>
      <c r="C69">
        <f t="shared" ca="1" si="3"/>
        <v>994</v>
      </c>
      <c r="D69">
        <f t="shared" ca="1" si="3"/>
        <v>629</v>
      </c>
      <c r="E69">
        <f t="shared" ca="1" si="3"/>
        <v>566</v>
      </c>
    </row>
    <row r="70" spans="1:5" x14ac:dyDescent="0.3">
      <c r="A70">
        <f t="shared" ca="1" si="3"/>
        <v>432</v>
      </c>
      <c r="B70">
        <f t="shared" ca="1" si="3"/>
        <v>788</v>
      </c>
      <c r="C70">
        <f t="shared" ca="1" si="3"/>
        <v>322</v>
      </c>
      <c r="D70">
        <f t="shared" ca="1" si="3"/>
        <v>484</v>
      </c>
      <c r="E70">
        <f t="shared" ca="1" si="3"/>
        <v>203</v>
      </c>
    </row>
    <row r="71" spans="1:5" x14ac:dyDescent="0.3">
      <c r="A71">
        <f t="shared" ca="1" si="3"/>
        <v>370</v>
      </c>
      <c r="B71">
        <f t="shared" ca="1" si="3"/>
        <v>309</v>
      </c>
      <c r="C71">
        <f t="shared" ca="1" si="3"/>
        <v>196</v>
      </c>
      <c r="D71">
        <f t="shared" ca="1" si="3"/>
        <v>369</v>
      </c>
      <c r="E71">
        <f t="shared" ca="1" si="3"/>
        <v>793</v>
      </c>
    </row>
    <row r="72" spans="1:5" x14ac:dyDescent="0.3">
      <c r="A72">
        <f t="shared" ca="1" si="3"/>
        <v>760</v>
      </c>
      <c r="B72">
        <f t="shared" ca="1" si="3"/>
        <v>310</v>
      </c>
      <c r="C72">
        <f t="shared" ca="1" si="3"/>
        <v>789</v>
      </c>
      <c r="D72">
        <f t="shared" ca="1" si="3"/>
        <v>713</v>
      </c>
      <c r="E72">
        <f t="shared" ca="1" si="3"/>
        <v>540</v>
      </c>
    </row>
    <row r="73" spans="1:5" x14ac:dyDescent="0.3">
      <c r="A73">
        <f t="shared" ca="1" si="3"/>
        <v>458</v>
      </c>
      <c r="B73">
        <f t="shared" ca="1" si="3"/>
        <v>553</v>
      </c>
      <c r="C73">
        <f t="shared" ca="1" si="3"/>
        <v>832</v>
      </c>
      <c r="D73">
        <f t="shared" ca="1" si="3"/>
        <v>110</v>
      </c>
      <c r="E73">
        <f t="shared" ca="1" si="3"/>
        <v>741</v>
      </c>
    </row>
    <row r="74" spans="1:5" x14ac:dyDescent="0.3">
      <c r="A74">
        <f t="shared" ca="1" si="3"/>
        <v>185</v>
      </c>
      <c r="B74">
        <f t="shared" ca="1" si="3"/>
        <v>968</v>
      </c>
      <c r="C74">
        <f t="shared" ca="1" si="3"/>
        <v>142</v>
      </c>
      <c r="D74">
        <f t="shared" ca="1" si="3"/>
        <v>128</v>
      </c>
      <c r="E74">
        <f t="shared" ca="1" si="3"/>
        <v>599</v>
      </c>
    </row>
    <row r="75" spans="1:5" x14ac:dyDescent="0.3">
      <c r="A75">
        <f t="shared" ca="1" si="3"/>
        <v>844</v>
      </c>
      <c r="B75">
        <f t="shared" ca="1" si="3"/>
        <v>704</v>
      </c>
      <c r="C75">
        <f t="shared" ca="1" si="3"/>
        <v>625</v>
      </c>
      <c r="D75">
        <f t="shared" ca="1" si="3"/>
        <v>709</v>
      </c>
      <c r="E75">
        <f t="shared" ca="1" si="3"/>
        <v>623</v>
      </c>
    </row>
    <row r="76" spans="1:5" x14ac:dyDescent="0.3">
      <c r="A76">
        <f t="shared" ca="1" si="3"/>
        <v>890</v>
      </c>
      <c r="B76">
        <f t="shared" ca="1" si="3"/>
        <v>805</v>
      </c>
      <c r="C76">
        <f t="shared" ca="1" si="3"/>
        <v>706</v>
      </c>
      <c r="D76">
        <f t="shared" ca="1" si="3"/>
        <v>790</v>
      </c>
      <c r="E76">
        <f t="shared" ca="1" si="3"/>
        <v>474</v>
      </c>
    </row>
    <row r="77" spans="1:5" x14ac:dyDescent="0.3">
      <c r="A77">
        <f t="shared" ca="1" si="3"/>
        <v>248</v>
      </c>
      <c r="B77">
        <f t="shared" ca="1" si="3"/>
        <v>663</v>
      </c>
      <c r="C77">
        <f t="shared" ca="1" si="3"/>
        <v>943</v>
      </c>
      <c r="D77">
        <f t="shared" ca="1" si="3"/>
        <v>436</v>
      </c>
      <c r="E77">
        <f t="shared" ca="1" si="3"/>
        <v>376</v>
      </c>
    </row>
    <row r="78" spans="1:5" x14ac:dyDescent="0.3">
      <c r="A78">
        <f t="shared" ca="1" si="3"/>
        <v>735</v>
      </c>
      <c r="B78">
        <f t="shared" ca="1" si="3"/>
        <v>260</v>
      </c>
      <c r="C78">
        <f t="shared" ca="1" si="3"/>
        <v>572</v>
      </c>
      <c r="D78">
        <f t="shared" ca="1" si="3"/>
        <v>418</v>
      </c>
      <c r="E78">
        <f t="shared" ca="1" si="3"/>
        <v>715</v>
      </c>
    </row>
    <row r="79" spans="1:5" x14ac:dyDescent="0.3">
      <c r="A79">
        <f t="shared" ca="1" si="3"/>
        <v>832</v>
      </c>
      <c r="B79">
        <f t="shared" ca="1" si="3"/>
        <v>768</v>
      </c>
      <c r="C79">
        <f t="shared" ca="1" si="3"/>
        <v>668</v>
      </c>
      <c r="D79">
        <f t="shared" ca="1" si="3"/>
        <v>903</v>
      </c>
      <c r="E79">
        <f t="shared" ca="1" si="3"/>
        <v>802</v>
      </c>
    </row>
    <row r="80" spans="1:5" x14ac:dyDescent="0.3">
      <c r="A80">
        <f t="shared" ca="1" si="3"/>
        <v>868</v>
      </c>
      <c r="B80">
        <f t="shared" ca="1" si="3"/>
        <v>822</v>
      </c>
      <c r="C80">
        <f t="shared" ca="1" si="3"/>
        <v>952</v>
      </c>
      <c r="D80">
        <f t="shared" ca="1" si="3"/>
        <v>305</v>
      </c>
      <c r="E80">
        <f t="shared" ca="1" si="3"/>
        <v>652</v>
      </c>
    </row>
    <row r="81" spans="1:5" x14ac:dyDescent="0.3">
      <c r="A81">
        <f t="shared" ca="1" si="3"/>
        <v>322</v>
      </c>
      <c r="B81">
        <f t="shared" ca="1" si="3"/>
        <v>529</v>
      </c>
      <c r="C81">
        <f t="shared" ca="1" si="3"/>
        <v>896</v>
      </c>
      <c r="D81">
        <f t="shared" ca="1" si="3"/>
        <v>716</v>
      </c>
      <c r="E81">
        <f t="shared" ca="1" si="3"/>
        <v>167</v>
      </c>
    </row>
    <row r="82" spans="1:5" x14ac:dyDescent="0.3">
      <c r="A82">
        <f t="shared" ca="1" si="3"/>
        <v>430</v>
      </c>
      <c r="B82">
        <f t="shared" ca="1" si="3"/>
        <v>721</v>
      </c>
      <c r="C82">
        <f t="shared" ca="1" si="3"/>
        <v>273</v>
      </c>
      <c r="D82">
        <f t="shared" ca="1" si="3"/>
        <v>371</v>
      </c>
      <c r="E82">
        <f t="shared" ca="1" si="3"/>
        <v>267</v>
      </c>
    </row>
    <row r="83" spans="1:5" x14ac:dyDescent="0.3">
      <c r="A83">
        <f t="shared" ca="1" si="3"/>
        <v>213</v>
      </c>
      <c r="B83">
        <f t="shared" ca="1" si="3"/>
        <v>119</v>
      </c>
      <c r="C83">
        <f t="shared" ca="1" si="3"/>
        <v>835</v>
      </c>
      <c r="D83">
        <f t="shared" ca="1" si="3"/>
        <v>444</v>
      </c>
      <c r="E83">
        <f t="shared" ca="1" si="3"/>
        <v>135</v>
      </c>
    </row>
    <row r="84" spans="1:5" x14ac:dyDescent="0.3">
      <c r="A84">
        <f t="shared" ca="1" si="3"/>
        <v>936</v>
      </c>
      <c r="B84">
        <f t="shared" ca="1" si="3"/>
        <v>205</v>
      </c>
      <c r="C84">
        <f t="shared" ca="1" si="3"/>
        <v>627</v>
      </c>
      <c r="D84">
        <f t="shared" ca="1" si="3"/>
        <v>344</v>
      </c>
      <c r="E84">
        <f t="shared" ca="1" si="3"/>
        <v>992</v>
      </c>
    </row>
    <row r="85" spans="1:5" x14ac:dyDescent="0.3">
      <c r="A85">
        <f t="shared" ca="1" si="3"/>
        <v>843</v>
      </c>
      <c r="B85">
        <f t="shared" ca="1" si="3"/>
        <v>263</v>
      </c>
      <c r="C85">
        <f t="shared" ca="1" si="3"/>
        <v>795</v>
      </c>
      <c r="D85">
        <f t="shared" ca="1" si="3"/>
        <v>676</v>
      </c>
      <c r="E85">
        <f t="shared" ca="1" si="3"/>
        <v>314</v>
      </c>
    </row>
    <row r="86" spans="1:5" x14ac:dyDescent="0.3">
      <c r="A86">
        <f t="shared" ca="1" si="3"/>
        <v>581</v>
      </c>
      <c r="B86">
        <f t="shared" ca="1" si="3"/>
        <v>381</v>
      </c>
      <c r="C86">
        <f t="shared" ca="1" si="3"/>
        <v>900</v>
      </c>
      <c r="D86">
        <f t="shared" ca="1" si="3"/>
        <v>923</v>
      </c>
      <c r="E86">
        <f t="shared" ca="1" si="3"/>
        <v>623</v>
      </c>
    </row>
    <row r="87" spans="1:5" x14ac:dyDescent="0.3">
      <c r="A87">
        <f t="shared" ca="1" si="3"/>
        <v>673</v>
      </c>
      <c r="B87">
        <f t="shared" ca="1" si="3"/>
        <v>538</v>
      </c>
      <c r="C87">
        <f t="shared" ca="1" si="3"/>
        <v>863</v>
      </c>
      <c r="D87">
        <f t="shared" ca="1" si="3"/>
        <v>432</v>
      </c>
      <c r="E87">
        <f t="shared" ca="1" si="3"/>
        <v>350</v>
      </c>
    </row>
    <row r="88" spans="1:5" x14ac:dyDescent="0.3">
      <c r="A88">
        <f t="shared" ca="1" si="3"/>
        <v>265</v>
      </c>
      <c r="B88">
        <f t="shared" ca="1" si="3"/>
        <v>605</v>
      </c>
      <c r="C88">
        <f t="shared" ca="1" si="3"/>
        <v>868</v>
      </c>
      <c r="D88">
        <f t="shared" ca="1" si="3"/>
        <v>934</v>
      </c>
      <c r="E88">
        <f t="shared" ca="1" si="3"/>
        <v>473</v>
      </c>
    </row>
    <row r="89" spans="1:5" x14ac:dyDescent="0.3">
      <c r="A89">
        <f t="shared" ca="1" si="3"/>
        <v>876</v>
      </c>
      <c r="B89">
        <f t="shared" ca="1" si="3"/>
        <v>871</v>
      </c>
      <c r="C89">
        <f t="shared" ca="1" si="3"/>
        <v>624</v>
      </c>
      <c r="D89">
        <f t="shared" ca="1" si="3"/>
        <v>393</v>
      </c>
      <c r="E89">
        <f t="shared" ca="1" si="3"/>
        <v>744</v>
      </c>
    </row>
    <row r="90" spans="1:5" x14ac:dyDescent="0.3">
      <c r="A90">
        <f t="shared" ca="1" si="3"/>
        <v>167</v>
      </c>
      <c r="B90">
        <f t="shared" ca="1" si="3"/>
        <v>658</v>
      </c>
      <c r="C90">
        <f t="shared" ca="1" si="3"/>
        <v>643</v>
      </c>
      <c r="D90">
        <f t="shared" ca="1" si="3"/>
        <v>222</v>
      </c>
      <c r="E90">
        <f t="shared" ca="1" si="3"/>
        <v>255</v>
      </c>
    </row>
    <row r="91" spans="1:5" x14ac:dyDescent="0.3">
      <c r="A91">
        <f t="shared" ca="1" si="3"/>
        <v>100</v>
      </c>
      <c r="B91">
        <f t="shared" ca="1" si="3"/>
        <v>378</v>
      </c>
      <c r="C91">
        <f t="shared" ca="1" si="3"/>
        <v>257</v>
      </c>
      <c r="D91">
        <f t="shared" ca="1" si="3"/>
        <v>799</v>
      </c>
      <c r="E91">
        <f t="shared" ca="1" si="3"/>
        <v>479</v>
      </c>
    </row>
    <row r="92" spans="1:5" x14ac:dyDescent="0.3">
      <c r="A92">
        <f t="shared" ca="1" si="3"/>
        <v>645</v>
      </c>
      <c r="B92">
        <f t="shared" ca="1" si="3"/>
        <v>284</v>
      </c>
      <c r="C92">
        <f t="shared" ca="1" si="3"/>
        <v>105</v>
      </c>
      <c r="D92">
        <f t="shared" ca="1" si="3"/>
        <v>577</v>
      </c>
      <c r="E92">
        <f t="shared" ca="1" si="3"/>
        <v>688</v>
      </c>
    </row>
    <row r="93" spans="1:5" x14ac:dyDescent="0.3">
      <c r="A93">
        <f t="shared" ca="1" si="3"/>
        <v>126</v>
      </c>
      <c r="B93">
        <f t="shared" ca="1" si="3"/>
        <v>882</v>
      </c>
      <c r="C93">
        <f t="shared" ca="1" si="3"/>
        <v>315</v>
      </c>
      <c r="D93">
        <f t="shared" ca="1" si="3"/>
        <v>338</v>
      </c>
      <c r="E93">
        <f t="shared" ca="1" si="3"/>
        <v>441</v>
      </c>
    </row>
    <row r="94" spans="1:5" x14ac:dyDescent="0.3">
      <c r="A94">
        <f t="shared" ca="1" si="3"/>
        <v>260</v>
      </c>
      <c r="B94">
        <f t="shared" ca="1" si="3"/>
        <v>883</v>
      </c>
      <c r="C94">
        <f t="shared" ca="1" si="3"/>
        <v>572</v>
      </c>
      <c r="D94">
        <f t="shared" ca="1" si="3"/>
        <v>737</v>
      </c>
      <c r="E94">
        <f t="shared" ca="1" si="3"/>
        <v>104</v>
      </c>
    </row>
    <row r="95" spans="1:5" x14ac:dyDescent="0.3">
      <c r="A95">
        <f t="shared" ca="1" si="3"/>
        <v>925</v>
      </c>
      <c r="B95">
        <f t="shared" ca="1" si="3"/>
        <v>489</v>
      </c>
      <c r="C95">
        <f t="shared" ca="1" si="3"/>
        <v>760</v>
      </c>
      <c r="D95">
        <f t="shared" ca="1" si="3"/>
        <v>939</v>
      </c>
      <c r="E95">
        <f t="shared" ca="1" si="3"/>
        <v>643</v>
      </c>
    </row>
    <row r="96" spans="1:5" x14ac:dyDescent="0.3">
      <c r="A96">
        <f t="shared" ca="1" si="3"/>
        <v>298</v>
      </c>
      <c r="B96">
        <f t="shared" ca="1" si="3"/>
        <v>420</v>
      </c>
      <c r="C96">
        <f t="shared" ca="1" si="3"/>
        <v>632</v>
      </c>
      <c r="D96">
        <f t="shared" ca="1" si="3"/>
        <v>808</v>
      </c>
      <c r="E96">
        <f t="shared" ca="1" si="3"/>
        <v>437</v>
      </c>
    </row>
    <row r="97" spans="1:5" x14ac:dyDescent="0.3">
      <c r="A97">
        <f t="shared" ca="1" si="3"/>
        <v>136</v>
      </c>
      <c r="B97">
        <f t="shared" ca="1" si="3"/>
        <v>151</v>
      </c>
      <c r="C97">
        <f t="shared" ca="1" si="3"/>
        <v>697</v>
      </c>
      <c r="D97">
        <f t="shared" ca="1" si="3"/>
        <v>802</v>
      </c>
      <c r="E97">
        <f t="shared" ca="1" si="3"/>
        <v>853</v>
      </c>
    </row>
    <row r="98" spans="1:5" x14ac:dyDescent="0.3">
      <c r="A98">
        <f t="shared" ca="1" si="3"/>
        <v>593</v>
      </c>
      <c r="B98">
        <f t="shared" ca="1" si="3"/>
        <v>633</v>
      </c>
      <c r="C98">
        <f t="shared" ca="1" si="3"/>
        <v>170</v>
      </c>
      <c r="D98">
        <f t="shared" ca="1" si="3"/>
        <v>551</v>
      </c>
      <c r="E98">
        <f t="shared" ca="1" si="3"/>
        <v>332</v>
      </c>
    </row>
    <row r="99" spans="1:5" x14ac:dyDescent="0.3">
      <c r="A99">
        <f t="shared" ca="1" si="3"/>
        <v>779</v>
      </c>
      <c r="B99">
        <f t="shared" ca="1" si="3"/>
        <v>154</v>
      </c>
      <c r="C99">
        <f t="shared" ca="1" si="3"/>
        <v>211</v>
      </c>
      <c r="D99">
        <f t="shared" ca="1" si="3"/>
        <v>671</v>
      </c>
      <c r="E99">
        <f t="shared" ca="1" si="3"/>
        <v>889</v>
      </c>
    </row>
    <row r="100" spans="1:5" x14ac:dyDescent="0.3">
      <c r="A100">
        <f t="shared" ca="1" si="3"/>
        <v>440</v>
      </c>
      <c r="B100">
        <f t="shared" ca="1" si="3"/>
        <v>430</v>
      </c>
      <c r="C100">
        <f t="shared" ca="1" si="3"/>
        <v>902</v>
      </c>
      <c r="D100">
        <f t="shared" ca="1" si="3"/>
        <v>172</v>
      </c>
      <c r="E100">
        <f t="shared" ca="1" si="3"/>
        <v>180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Data1</vt:lpstr>
      <vt:lpstr>Data2</vt:lpstr>
      <vt:lpstr>Data3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2023-08-04T18:37:58Z</dcterms:modified>
</cp:coreProperties>
</file>