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<sst xmlns="http://schemas.openxmlformats.org/spreadsheetml/2006/main" count="2" uniqueCount="2">
  <si>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Monedas</t>
  </si>
  <si>
    <t xml:space="preserve">Tiempo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</si>
</sst>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Tiempo de ejecución algoritmo dinámica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Sheet1!$A$2:$A$501</c:f>
              <c:numCache>
                <c:formatCode>General</c:formatCode>
                <c:ptCount val="5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302</c:v>
                </c:pt>
                <c:pt idx="151">
                  <c:v>304</c:v>
                </c:pt>
                <c:pt idx="152">
                  <c:v>306</c:v>
                </c:pt>
                <c:pt idx="153">
                  <c:v>308</c:v>
                </c:pt>
                <c:pt idx="154">
                  <c:v>310</c:v>
                </c:pt>
                <c:pt idx="155">
                  <c:v>312</c:v>
                </c:pt>
                <c:pt idx="156">
                  <c:v>314</c:v>
                </c:pt>
                <c:pt idx="157">
                  <c:v>316</c:v>
                </c:pt>
                <c:pt idx="158">
                  <c:v>318</c:v>
                </c:pt>
                <c:pt idx="159">
                  <c:v>320</c:v>
                </c:pt>
                <c:pt idx="160">
                  <c:v>322</c:v>
                </c:pt>
                <c:pt idx="161">
                  <c:v>324</c:v>
                </c:pt>
                <c:pt idx="162">
                  <c:v>326</c:v>
                </c:pt>
                <c:pt idx="163">
                  <c:v>328</c:v>
                </c:pt>
                <c:pt idx="164">
                  <c:v>330</c:v>
                </c:pt>
                <c:pt idx="165">
                  <c:v>332</c:v>
                </c:pt>
                <c:pt idx="166">
                  <c:v>334</c:v>
                </c:pt>
                <c:pt idx="167">
                  <c:v>336</c:v>
                </c:pt>
                <c:pt idx="168">
                  <c:v>338</c:v>
                </c:pt>
                <c:pt idx="169">
                  <c:v>340</c:v>
                </c:pt>
                <c:pt idx="170">
                  <c:v>342</c:v>
                </c:pt>
                <c:pt idx="171">
                  <c:v>344</c:v>
                </c:pt>
                <c:pt idx="172">
                  <c:v>346</c:v>
                </c:pt>
                <c:pt idx="173">
                  <c:v>348</c:v>
                </c:pt>
                <c:pt idx="174">
                  <c:v>350</c:v>
                </c:pt>
                <c:pt idx="175">
                  <c:v>352</c:v>
                </c:pt>
                <c:pt idx="176">
                  <c:v>354</c:v>
                </c:pt>
                <c:pt idx="177">
                  <c:v>356</c:v>
                </c:pt>
                <c:pt idx="178">
                  <c:v>358</c:v>
                </c:pt>
                <c:pt idx="179">
                  <c:v>360</c:v>
                </c:pt>
                <c:pt idx="180">
                  <c:v>362</c:v>
                </c:pt>
                <c:pt idx="181">
                  <c:v>364</c:v>
                </c:pt>
                <c:pt idx="182">
                  <c:v>366</c:v>
                </c:pt>
                <c:pt idx="183">
                  <c:v>368</c:v>
                </c:pt>
                <c:pt idx="184">
                  <c:v>370</c:v>
                </c:pt>
                <c:pt idx="185">
                  <c:v>372</c:v>
                </c:pt>
                <c:pt idx="186">
                  <c:v>374</c:v>
                </c:pt>
                <c:pt idx="187">
                  <c:v>376</c:v>
                </c:pt>
                <c:pt idx="188">
                  <c:v>378</c:v>
                </c:pt>
                <c:pt idx="189">
                  <c:v>380</c:v>
                </c:pt>
                <c:pt idx="190">
                  <c:v>382</c:v>
                </c:pt>
                <c:pt idx="191">
                  <c:v>384</c:v>
                </c:pt>
                <c:pt idx="192">
                  <c:v>386</c:v>
                </c:pt>
                <c:pt idx="193">
                  <c:v>388</c:v>
                </c:pt>
                <c:pt idx="194">
                  <c:v>390</c:v>
                </c:pt>
                <c:pt idx="195">
                  <c:v>392</c:v>
                </c:pt>
                <c:pt idx="196">
                  <c:v>394</c:v>
                </c:pt>
                <c:pt idx="197">
                  <c:v>396</c:v>
                </c:pt>
                <c:pt idx="198">
                  <c:v>398</c:v>
                </c:pt>
                <c:pt idx="199">
                  <c:v>400</c:v>
                </c:pt>
                <c:pt idx="200">
                  <c:v>402</c:v>
                </c:pt>
                <c:pt idx="201">
                  <c:v>404</c:v>
                </c:pt>
                <c:pt idx="202">
                  <c:v>406</c:v>
                </c:pt>
                <c:pt idx="203">
                  <c:v>408</c:v>
                </c:pt>
                <c:pt idx="204">
                  <c:v>410</c:v>
                </c:pt>
                <c:pt idx="205">
                  <c:v>412</c:v>
                </c:pt>
                <c:pt idx="206">
                  <c:v>414</c:v>
                </c:pt>
                <c:pt idx="207">
                  <c:v>416</c:v>
                </c:pt>
                <c:pt idx="208">
                  <c:v>418</c:v>
                </c:pt>
                <c:pt idx="209">
                  <c:v>420</c:v>
                </c:pt>
                <c:pt idx="210">
                  <c:v>422</c:v>
                </c:pt>
                <c:pt idx="211">
                  <c:v>424</c:v>
                </c:pt>
                <c:pt idx="212">
                  <c:v>426</c:v>
                </c:pt>
                <c:pt idx="213">
                  <c:v>428</c:v>
                </c:pt>
                <c:pt idx="214">
                  <c:v>430</c:v>
                </c:pt>
                <c:pt idx="215">
                  <c:v>432</c:v>
                </c:pt>
                <c:pt idx="216">
                  <c:v>434</c:v>
                </c:pt>
                <c:pt idx="217">
                  <c:v>436</c:v>
                </c:pt>
                <c:pt idx="218">
                  <c:v>438</c:v>
                </c:pt>
                <c:pt idx="219">
                  <c:v>440</c:v>
                </c:pt>
                <c:pt idx="220">
                  <c:v>442</c:v>
                </c:pt>
                <c:pt idx="221">
                  <c:v>444</c:v>
                </c:pt>
                <c:pt idx="222">
                  <c:v>446</c:v>
                </c:pt>
                <c:pt idx="223">
                  <c:v>448</c:v>
                </c:pt>
                <c:pt idx="224">
                  <c:v>450</c:v>
                </c:pt>
                <c:pt idx="225">
                  <c:v>452</c:v>
                </c:pt>
                <c:pt idx="226">
                  <c:v>454</c:v>
                </c:pt>
                <c:pt idx="227">
                  <c:v>456</c:v>
                </c:pt>
                <c:pt idx="228">
                  <c:v>458</c:v>
                </c:pt>
                <c:pt idx="229">
                  <c:v>460</c:v>
                </c:pt>
                <c:pt idx="230">
                  <c:v>462</c:v>
                </c:pt>
                <c:pt idx="231">
                  <c:v>464</c:v>
                </c:pt>
                <c:pt idx="232">
                  <c:v>466</c:v>
                </c:pt>
                <c:pt idx="233">
                  <c:v>468</c:v>
                </c:pt>
                <c:pt idx="234">
                  <c:v>470</c:v>
                </c:pt>
                <c:pt idx="235">
                  <c:v>472</c:v>
                </c:pt>
                <c:pt idx="236">
                  <c:v>474</c:v>
                </c:pt>
                <c:pt idx="237">
                  <c:v>476</c:v>
                </c:pt>
                <c:pt idx="238">
                  <c:v>478</c:v>
                </c:pt>
                <c:pt idx="239">
                  <c:v>480</c:v>
                </c:pt>
                <c:pt idx="240">
                  <c:v>482</c:v>
                </c:pt>
                <c:pt idx="241">
                  <c:v>484</c:v>
                </c:pt>
                <c:pt idx="242">
                  <c:v>486</c:v>
                </c:pt>
                <c:pt idx="243">
                  <c:v>488</c:v>
                </c:pt>
                <c:pt idx="244">
                  <c:v>490</c:v>
                </c:pt>
                <c:pt idx="245">
                  <c:v>492</c:v>
                </c:pt>
                <c:pt idx="246">
                  <c:v>494</c:v>
                </c:pt>
                <c:pt idx="247">
                  <c:v>496</c:v>
                </c:pt>
                <c:pt idx="248">
                  <c:v>498</c:v>
                </c:pt>
                <c:pt idx="249">
                  <c:v>500</c:v>
                </c:pt>
                <c:pt idx="250">
                  <c:v>502</c:v>
                </c:pt>
                <c:pt idx="251">
                  <c:v>504</c:v>
                </c:pt>
                <c:pt idx="252">
                  <c:v>506</c:v>
                </c:pt>
                <c:pt idx="253">
                  <c:v>508</c:v>
                </c:pt>
                <c:pt idx="254">
                  <c:v>510</c:v>
                </c:pt>
                <c:pt idx="255">
                  <c:v>512</c:v>
                </c:pt>
                <c:pt idx="256">
                  <c:v>514</c:v>
                </c:pt>
                <c:pt idx="257">
                  <c:v>516</c:v>
                </c:pt>
                <c:pt idx="258">
                  <c:v>518</c:v>
                </c:pt>
                <c:pt idx="259">
                  <c:v>520</c:v>
                </c:pt>
                <c:pt idx="260">
                  <c:v>522</c:v>
                </c:pt>
                <c:pt idx="261">
                  <c:v>524</c:v>
                </c:pt>
                <c:pt idx="262">
                  <c:v>526</c:v>
                </c:pt>
                <c:pt idx="263">
                  <c:v>528</c:v>
                </c:pt>
                <c:pt idx="264">
                  <c:v>530</c:v>
                </c:pt>
                <c:pt idx="265">
                  <c:v>532</c:v>
                </c:pt>
                <c:pt idx="266">
                  <c:v>534</c:v>
                </c:pt>
                <c:pt idx="267">
                  <c:v>536</c:v>
                </c:pt>
                <c:pt idx="268">
                  <c:v>538</c:v>
                </c:pt>
                <c:pt idx="269">
                  <c:v>540</c:v>
                </c:pt>
                <c:pt idx="270">
                  <c:v>542</c:v>
                </c:pt>
                <c:pt idx="271">
                  <c:v>544</c:v>
                </c:pt>
                <c:pt idx="272">
                  <c:v>546</c:v>
                </c:pt>
                <c:pt idx="273">
                  <c:v>548</c:v>
                </c:pt>
                <c:pt idx="274">
                  <c:v>550</c:v>
                </c:pt>
                <c:pt idx="275">
                  <c:v>552</c:v>
                </c:pt>
                <c:pt idx="276">
                  <c:v>554</c:v>
                </c:pt>
                <c:pt idx="277">
                  <c:v>556</c:v>
                </c:pt>
                <c:pt idx="278">
                  <c:v>558</c:v>
                </c:pt>
                <c:pt idx="279">
                  <c:v>560</c:v>
                </c:pt>
                <c:pt idx="280">
                  <c:v>562</c:v>
                </c:pt>
                <c:pt idx="281">
                  <c:v>564</c:v>
                </c:pt>
                <c:pt idx="282">
                  <c:v>566</c:v>
                </c:pt>
                <c:pt idx="283">
                  <c:v>568</c:v>
                </c:pt>
                <c:pt idx="284">
                  <c:v>570</c:v>
                </c:pt>
                <c:pt idx="285">
                  <c:v>572</c:v>
                </c:pt>
                <c:pt idx="286">
                  <c:v>574</c:v>
                </c:pt>
                <c:pt idx="287">
                  <c:v>576</c:v>
                </c:pt>
                <c:pt idx="288">
                  <c:v>578</c:v>
                </c:pt>
                <c:pt idx="289">
                  <c:v>580</c:v>
                </c:pt>
                <c:pt idx="290">
                  <c:v>582</c:v>
                </c:pt>
                <c:pt idx="291">
                  <c:v>584</c:v>
                </c:pt>
                <c:pt idx="292">
                  <c:v>586</c:v>
                </c:pt>
                <c:pt idx="293">
                  <c:v>588</c:v>
                </c:pt>
                <c:pt idx="294">
                  <c:v>590</c:v>
                </c:pt>
                <c:pt idx="295">
                  <c:v>592</c:v>
                </c:pt>
                <c:pt idx="296">
                  <c:v>594</c:v>
                </c:pt>
                <c:pt idx="297">
                  <c:v>596</c:v>
                </c:pt>
                <c:pt idx="298">
                  <c:v>598</c:v>
                </c:pt>
                <c:pt idx="299">
                  <c:v>600</c:v>
                </c:pt>
                <c:pt idx="300">
                  <c:v>602</c:v>
                </c:pt>
                <c:pt idx="301">
                  <c:v>604</c:v>
                </c:pt>
                <c:pt idx="302">
                  <c:v>606</c:v>
                </c:pt>
                <c:pt idx="303">
                  <c:v>608</c:v>
                </c:pt>
                <c:pt idx="304">
                  <c:v>610</c:v>
                </c:pt>
                <c:pt idx="305">
                  <c:v>612</c:v>
                </c:pt>
                <c:pt idx="306">
                  <c:v>614</c:v>
                </c:pt>
                <c:pt idx="307">
                  <c:v>616</c:v>
                </c:pt>
                <c:pt idx="308">
                  <c:v>618</c:v>
                </c:pt>
                <c:pt idx="309">
                  <c:v>620</c:v>
                </c:pt>
                <c:pt idx="310">
                  <c:v>622</c:v>
                </c:pt>
                <c:pt idx="311">
                  <c:v>624</c:v>
                </c:pt>
                <c:pt idx="312">
                  <c:v>626</c:v>
                </c:pt>
                <c:pt idx="313">
                  <c:v>628</c:v>
                </c:pt>
                <c:pt idx="314">
                  <c:v>630</c:v>
                </c:pt>
                <c:pt idx="315">
                  <c:v>632</c:v>
                </c:pt>
                <c:pt idx="316">
                  <c:v>634</c:v>
                </c:pt>
                <c:pt idx="317">
                  <c:v>636</c:v>
                </c:pt>
                <c:pt idx="318">
                  <c:v>638</c:v>
                </c:pt>
                <c:pt idx="319">
                  <c:v>640</c:v>
                </c:pt>
                <c:pt idx="320">
                  <c:v>642</c:v>
                </c:pt>
                <c:pt idx="321">
                  <c:v>644</c:v>
                </c:pt>
                <c:pt idx="322">
                  <c:v>646</c:v>
                </c:pt>
                <c:pt idx="323">
                  <c:v>648</c:v>
                </c:pt>
                <c:pt idx="324">
                  <c:v>650</c:v>
                </c:pt>
                <c:pt idx="325">
                  <c:v>652</c:v>
                </c:pt>
                <c:pt idx="326">
                  <c:v>654</c:v>
                </c:pt>
                <c:pt idx="327">
                  <c:v>656</c:v>
                </c:pt>
                <c:pt idx="328">
                  <c:v>658</c:v>
                </c:pt>
                <c:pt idx="329">
                  <c:v>660</c:v>
                </c:pt>
                <c:pt idx="330">
                  <c:v>662</c:v>
                </c:pt>
                <c:pt idx="331">
                  <c:v>664</c:v>
                </c:pt>
                <c:pt idx="332">
                  <c:v>666</c:v>
                </c:pt>
                <c:pt idx="333">
                  <c:v>668</c:v>
                </c:pt>
                <c:pt idx="334">
                  <c:v>670</c:v>
                </c:pt>
                <c:pt idx="335">
                  <c:v>672</c:v>
                </c:pt>
                <c:pt idx="336">
                  <c:v>674</c:v>
                </c:pt>
                <c:pt idx="337">
                  <c:v>676</c:v>
                </c:pt>
                <c:pt idx="338">
                  <c:v>678</c:v>
                </c:pt>
                <c:pt idx="339">
                  <c:v>680</c:v>
                </c:pt>
                <c:pt idx="340">
                  <c:v>682</c:v>
                </c:pt>
                <c:pt idx="341">
                  <c:v>684</c:v>
                </c:pt>
                <c:pt idx="342">
                  <c:v>686</c:v>
                </c:pt>
                <c:pt idx="343">
                  <c:v>688</c:v>
                </c:pt>
                <c:pt idx="344">
                  <c:v>690</c:v>
                </c:pt>
                <c:pt idx="345">
                  <c:v>692</c:v>
                </c:pt>
                <c:pt idx="346">
                  <c:v>694</c:v>
                </c:pt>
                <c:pt idx="347">
                  <c:v>696</c:v>
                </c:pt>
                <c:pt idx="348">
                  <c:v>698</c:v>
                </c:pt>
                <c:pt idx="349">
                  <c:v>700</c:v>
                </c:pt>
                <c:pt idx="350">
                  <c:v>702</c:v>
                </c:pt>
                <c:pt idx="351">
                  <c:v>704</c:v>
                </c:pt>
                <c:pt idx="352">
                  <c:v>706</c:v>
                </c:pt>
                <c:pt idx="353">
                  <c:v>708</c:v>
                </c:pt>
                <c:pt idx="354">
                  <c:v>710</c:v>
                </c:pt>
                <c:pt idx="355">
                  <c:v>712</c:v>
                </c:pt>
                <c:pt idx="356">
                  <c:v>714</c:v>
                </c:pt>
                <c:pt idx="357">
                  <c:v>716</c:v>
                </c:pt>
                <c:pt idx="358">
                  <c:v>718</c:v>
                </c:pt>
                <c:pt idx="359">
                  <c:v>720</c:v>
                </c:pt>
                <c:pt idx="360">
                  <c:v>722</c:v>
                </c:pt>
                <c:pt idx="361">
                  <c:v>724</c:v>
                </c:pt>
                <c:pt idx="362">
                  <c:v>726</c:v>
                </c:pt>
                <c:pt idx="363">
                  <c:v>728</c:v>
                </c:pt>
                <c:pt idx="364">
                  <c:v>730</c:v>
                </c:pt>
                <c:pt idx="365">
                  <c:v>732</c:v>
                </c:pt>
                <c:pt idx="366">
                  <c:v>734</c:v>
                </c:pt>
                <c:pt idx="367">
                  <c:v>736</c:v>
                </c:pt>
                <c:pt idx="368">
                  <c:v>738</c:v>
                </c:pt>
                <c:pt idx="369">
                  <c:v>740</c:v>
                </c:pt>
                <c:pt idx="370">
                  <c:v>742</c:v>
                </c:pt>
                <c:pt idx="371">
                  <c:v>744</c:v>
                </c:pt>
                <c:pt idx="372">
                  <c:v>746</c:v>
                </c:pt>
                <c:pt idx="373">
                  <c:v>748</c:v>
                </c:pt>
                <c:pt idx="374">
                  <c:v>750</c:v>
                </c:pt>
                <c:pt idx="375">
                  <c:v>752</c:v>
                </c:pt>
                <c:pt idx="376">
                  <c:v>754</c:v>
                </c:pt>
                <c:pt idx="377">
                  <c:v>756</c:v>
                </c:pt>
                <c:pt idx="378">
                  <c:v>758</c:v>
                </c:pt>
                <c:pt idx="379">
                  <c:v>760</c:v>
                </c:pt>
                <c:pt idx="380">
                  <c:v>762</c:v>
                </c:pt>
                <c:pt idx="381">
                  <c:v>764</c:v>
                </c:pt>
                <c:pt idx="382">
                  <c:v>766</c:v>
                </c:pt>
                <c:pt idx="383">
                  <c:v>768</c:v>
                </c:pt>
                <c:pt idx="384">
                  <c:v>770</c:v>
                </c:pt>
                <c:pt idx="385">
                  <c:v>772</c:v>
                </c:pt>
                <c:pt idx="386">
                  <c:v>774</c:v>
                </c:pt>
                <c:pt idx="387">
                  <c:v>776</c:v>
                </c:pt>
                <c:pt idx="388">
                  <c:v>778</c:v>
                </c:pt>
                <c:pt idx="389">
                  <c:v>780</c:v>
                </c:pt>
                <c:pt idx="390">
                  <c:v>782</c:v>
                </c:pt>
                <c:pt idx="391">
                  <c:v>784</c:v>
                </c:pt>
                <c:pt idx="392">
                  <c:v>786</c:v>
                </c:pt>
                <c:pt idx="393">
                  <c:v>788</c:v>
                </c:pt>
                <c:pt idx="394">
                  <c:v>790</c:v>
                </c:pt>
                <c:pt idx="395">
                  <c:v>792</c:v>
                </c:pt>
                <c:pt idx="396">
                  <c:v>794</c:v>
                </c:pt>
                <c:pt idx="397">
                  <c:v>796</c:v>
                </c:pt>
                <c:pt idx="398">
                  <c:v>798</c:v>
                </c:pt>
                <c:pt idx="399">
                  <c:v>800</c:v>
                </c:pt>
                <c:pt idx="400">
                  <c:v>802</c:v>
                </c:pt>
                <c:pt idx="401">
                  <c:v>804</c:v>
                </c:pt>
                <c:pt idx="402">
                  <c:v>806</c:v>
                </c:pt>
                <c:pt idx="403">
                  <c:v>808</c:v>
                </c:pt>
                <c:pt idx="404">
                  <c:v>810</c:v>
                </c:pt>
                <c:pt idx="405">
                  <c:v>812</c:v>
                </c:pt>
                <c:pt idx="406">
                  <c:v>814</c:v>
                </c:pt>
                <c:pt idx="407">
                  <c:v>816</c:v>
                </c:pt>
                <c:pt idx="408">
                  <c:v>818</c:v>
                </c:pt>
                <c:pt idx="409">
                  <c:v>820</c:v>
                </c:pt>
                <c:pt idx="410">
                  <c:v>822</c:v>
                </c:pt>
                <c:pt idx="411">
                  <c:v>824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832</c:v>
                </c:pt>
                <c:pt idx="416">
                  <c:v>834</c:v>
                </c:pt>
                <c:pt idx="417">
                  <c:v>836</c:v>
                </c:pt>
                <c:pt idx="418">
                  <c:v>838</c:v>
                </c:pt>
                <c:pt idx="419">
                  <c:v>840</c:v>
                </c:pt>
                <c:pt idx="420">
                  <c:v>842</c:v>
                </c:pt>
                <c:pt idx="421">
                  <c:v>844</c:v>
                </c:pt>
                <c:pt idx="422">
                  <c:v>846</c:v>
                </c:pt>
                <c:pt idx="423">
                  <c:v>848</c:v>
                </c:pt>
                <c:pt idx="424">
                  <c:v>850</c:v>
                </c:pt>
                <c:pt idx="425">
                  <c:v>852</c:v>
                </c:pt>
                <c:pt idx="426">
                  <c:v>854</c:v>
                </c:pt>
                <c:pt idx="427">
                  <c:v>856</c:v>
                </c:pt>
                <c:pt idx="428">
                  <c:v>858</c:v>
                </c:pt>
                <c:pt idx="429">
                  <c:v>860</c:v>
                </c:pt>
                <c:pt idx="430">
                  <c:v>862</c:v>
                </c:pt>
                <c:pt idx="431">
                  <c:v>864</c:v>
                </c:pt>
                <c:pt idx="432">
                  <c:v>866</c:v>
                </c:pt>
                <c:pt idx="433">
                  <c:v>868</c:v>
                </c:pt>
                <c:pt idx="434">
                  <c:v>870</c:v>
                </c:pt>
                <c:pt idx="435">
                  <c:v>872</c:v>
                </c:pt>
                <c:pt idx="436">
                  <c:v>874</c:v>
                </c:pt>
                <c:pt idx="437">
                  <c:v>876</c:v>
                </c:pt>
                <c:pt idx="438">
                  <c:v>878</c:v>
                </c:pt>
                <c:pt idx="439">
                  <c:v>880</c:v>
                </c:pt>
                <c:pt idx="440">
                  <c:v>882</c:v>
                </c:pt>
                <c:pt idx="441">
                  <c:v>884</c:v>
                </c:pt>
                <c:pt idx="442">
                  <c:v>886</c:v>
                </c:pt>
                <c:pt idx="443">
                  <c:v>888</c:v>
                </c:pt>
                <c:pt idx="444">
                  <c:v>890</c:v>
                </c:pt>
                <c:pt idx="445">
                  <c:v>892</c:v>
                </c:pt>
                <c:pt idx="446">
                  <c:v>894</c:v>
                </c:pt>
                <c:pt idx="447">
                  <c:v>896</c:v>
                </c:pt>
                <c:pt idx="448">
                  <c:v>898</c:v>
                </c:pt>
                <c:pt idx="449">
                  <c:v>900</c:v>
                </c:pt>
                <c:pt idx="450">
                  <c:v>902</c:v>
                </c:pt>
                <c:pt idx="451">
                  <c:v>904</c:v>
                </c:pt>
                <c:pt idx="452">
                  <c:v>906</c:v>
                </c:pt>
                <c:pt idx="453">
                  <c:v>908</c:v>
                </c:pt>
                <c:pt idx="454">
                  <c:v>910</c:v>
                </c:pt>
                <c:pt idx="455">
                  <c:v>912</c:v>
                </c:pt>
                <c:pt idx="456">
                  <c:v>914</c:v>
                </c:pt>
                <c:pt idx="457">
                  <c:v>916</c:v>
                </c:pt>
                <c:pt idx="458">
                  <c:v>918</c:v>
                </c:pt>
                <c:pt idx="459">
                  <c:v>920</c:v>
                </c:pt>
                <c:pt idx="460">
                  <c:v>922</c:v>
                </c:pt>
                <c:pt idx="461">
                  <c:v>924</c:v>
                </c:pt>
                <c:pt idx="462">
                  <c:v>926</c:v>
                </c:pt>
                <c:pt idx="463">
                  <c:v>928</c:v>
                </c:pt>
                <c:pt idx="464">
                  <c:v>930</c:v>
                </c:pt>
                <c:pt idx="465">
                  <c:v>932</c:v>
                </c:pt>
                <c:pt idx="466">
                  <c:v>934</c:v>
                </c:pt>
                <c:pt idx="467">
                  <c:v>936</c:v>
                </c:pt>
                <c:pt idx="468">
                  <c:v>938</c:v>
                </c:pt>
                <c:pt idx="469">
                  <c:v>940</c:v>
                </c:pt>
                <c:pt idx="470">
                  <c:v>942</c:v>
                </c:pt>
                <c:pt idx="471">
                  <c:v>944</c:v>
                </c:pt>
                <c:pt idx="472">
                  <c:v>946</c:v>
                </c:pt>
                <c:pt idx="473">
                  <c:v>948</c:v>
                </c:pt>
                <c:pt idx="474">
                  <c:v>950</c:v>
                </c:pt>
                <c:pt idx="475">
                  <c:v>952</c:v>
                </c:pt>
                <c:pt idx="476">
                  <c:v>954</c:v>
                </c:pt>
                <c:pt idx="477">
                  <c:v>956</c:v>
                </c:pt>
                <c:pt idx="478">
                  <c:v>958</c:v>
                </c:pt>
                <c:pt idx="479">
                  <c:v>960</c:v>
                </c:pt>
                <c:pt idx="480">
                  <c:v>962</c:v>
                </c:pt>
                <c:pt idx="481">
                  <c:v>964</c:v>
                </c:pt>
                <c:pt idx="482">
                  <c:v>966</c:v>
                </c:pt>
                <c:pt idx="483">
                  <c:v>968</c:v>
                </c:pt>
                <c:pt idx="484">
                  <c:v>970</c:v>
                </c:pt>
                <c:pt idx="485">
                  <c:v>972</c:v>
                </c:pt>
                <c:pt idx="486">
                  <c:v>974</c:v>
                </c:pt>
                <c:pt idx="487">
                  <c:v>976</c:v>
                </c:pt>
                <c:pt idx="488">
                  <c:v>978</c:v>
                </c:pt>
                <c:pt idx="489">
                  <c:v>980</c:v>
                </c:pt>
                <c:pt idx="490">
                  <c:v>982</c:v>
                </c:pt>
                <c:pt idx="491">
                  <c:v>984</c:v>
                </c:pt>
                <c:pt idx="492">
                  <c:v>986</c:v>
                </c:pt>
                <c:pt idx="493">
                  <c:v>988</c:v>
                </c:pt>
                <c:pt idx="494">
                  <c:v>990</c:v>
                </c:pt>
                <c:pt idx="495">
                  <c:v>992</c:v>
                </c:pt>
                <c:pt idx="496">
                  <c:v>994</c:v>
                </c:pt>
                <c:pt idx="497">
                  <c:v>996</c:v>
                </c:pt>
                <c:pt idx="498">
                  <c:v>998</c:v>
                </c:pt>
                <c:pt idx="499">
                  <c:v>1000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0.0536441802978516</c:v>
                </c:pt>
                <c:pt idx="1">
                  <c:v>0.0519752502441406</c:v>
                </c:pt>
                <c:pt idx="2">
                  <c:v>0.0541210174560547</c:v>
                </c:pt>
                <c:pt idx="3">
                  <c:v>0.143289566040039</c:v>
                </c:pt>
                <c:pt idx="4">
                  <c:v>0.0998973846435547</c:v>
                </c:pt>
                <c:pt idx="5">
                  <c:v>0.133275985717773</c:v>
                </c:pt>
                <c:pt idx="6">
                  <c:v>0.122308731079102</c:v>
                </c:pt>
                <c:pt idx="7">
                  <c:v>0.217676162719727</c:v>
                </c:pt>
                <c:pt idx="8">
                  <c:v>0.255584716796875</c:v>
                </c:pt>
                <c:pt idx="9">
                  <c:v>0.227212905883789</c:v>
                </c:pt>
                <c:pt idx="10">
                  <c:v>0.394582748413086</c:v>
                </c:pt>
                <c:pt idx="11">
                  <c:v>0.635385513305664</c:v>
                </c:pt>
                <c:pt idx="12">
                  <c:v>0.477790832519531</c:v>
                </c:pt>
                <c:pt idx="13">
                  <c:v>0.460147857666016</c:v>
                </c:pt>
                <c:pt idx="14">
                  <c:v>0.666379928588867</c:v>
                </c:pt>
                <c:pt idx="15">
                  <c:v>0.967025756835938</c:v>
                </c:pt>
                <c:pt idx="16">
                  <c:v>0.844001770019531</c:v>
                </c:pt>
                <c:pt idx="17">
                  <c:v>1.18041038513184</c:v>
                </c:pt>
                <c:pt idx="18">
                  <c:v>0.982046127319336</c:v>
                </c:pt>
                <c:pt idx="19">
                  <c:v>1.78909301757813</c:v>
                </c:pt>
                <c:pt idx="20">
                  <c:v>1.70469284057617</c:v>
                </c:pt>
                <c:pt idx="21">
                  <c:v>1.73091888427734</c:v>
                </c:pt>
                <c:pt idx="22">
                  <c:v>2.06828117370606</c:v>
                </c:pt>
                <c:pt idx="23">
                  <c:v>2.1054744720459</c:v>
                </c:pt>
                <c:pt idx="24">
                  <c:v>2.49695777893066</c:v>
                </c:pt>
                <c:pt idx="25">
                  <c:v>2.44760513305664</c:v>
                </c:pt>
                <c:pt idx="26">
                  <c:v>2.197265625</c:v>
                </c:pt>
                <c:pt idx="27">
                  <c:v>2.71296501159668</c:v>
                </c:pt>
                <c:pt idx="28">
                  <c:v>3.16524505615234</c:v>
                </c:pt>
                <c:pt idx="29">
                  <c:v>2.46024131774902</c:v>
                </c:pt>
                <c:pt idx="30">
                  <c:v>37.2428894042969</c:v>
                </c:pt>
                <c:pt idx="31">
                  <c:v>3.42798233032227</c:v>
                </c:pt>
                <c:pt idx="32">
                  <c:v>4.14633750915527</c:v>
                </c:pt>
                <c:pt idx="33">
                  <c:v>6.1798095703125</c:v>
                </c:pt>
                <c:pt idx="34">
                  <c:v>4.1050910949707</c:v>
                </c:pt>
                <c:pt idx="35">
                  <c:v>5.38253784179688</c:v>
                </c:pt>
                <c:pt idx="36">
                  <c:v>6.13021850585938</c:v>
                </c:pt>
                <c:pt idx="37">
                  <c:v>6.49166107177734</c:v>
                </c:pt>
                <c:pt idx="38">
                  <c:v>4.27412986755371</c:v>
                </c:pt>
                <c:pt idx="39">
                  <c:v>7.0643424987793</c:v>
                </c:pt>
                <c:pt idx="40">
                  <c:v>6.75439834594727</c:v>
                </c:pt>
                <c:pt idx="41">
                  <c:v>8.88466835021973</c:v>
                </c:pt>
                <c:pt idx="42">
                  <c:v>7.73215293884277</c:v>
                </c:pt>
                <c:pt idx="43">
                  <c:v>6.41298294067383</c:v>
                </c:pt>
                <c:pt idx="44">
                  <c:v>54.6555519104004</c:v>
                </c:pt>
                <c:pt idx="45">
                  <c:v>8.94498825073242</c:v>
                </c:pt>
                <c:pt idx="46">
                  <c:v>9.45615768432617</c:v>
                </c:pt>
                <c:pt idx="47">
                  <c:v>13.5772228240967</c:v>
                </c:pt>
                <c:pt idx="48">
                  <c:v>9.51385498046875</c:v>
                </c:pt>
                <c:pt idx="49">
                  <c:v>12.0725631713867</c:v>
                </c:pt>
                <c:pt idx="50">
                  <c:v>12.7592086791992</c:v>
                </c:pt>
                <c:pt idx="51">
                  <c:v>13.638973236084</c:v>
                </c:pt>
                <c:pt idx="52">
                  <c:v>63.0035400390625</c:v>
                </c:pt>
                <c:pt idx="53">
                  <c:v>18.3868408203125</c:v>
                </c:pt>
                <c:pt idx="54">
                  <c:v>18.0783271789551</c:v>
                </c:pt>
                <c:pt idx="55">
                  <c:v>18.8724994659424</c:v>
                </c:pt>
                <c:pt idx="56">
                  <c:v>18.1849002838135</c:v>
                </c:pt>
                <c:pt idx="57">
                  <c:v>17.4190998077393</c:v>
                </c:pt>
                <c:pt idx="58">
                  <c:v>70.5435276031494</c:v>
                </c:pt>
                <c:pt idx="59">
                  <c:v>20.444393157959</c:v>
                </c:pt>
                <c:pt idx="60">
                  <c:v>19.4761753082275</c:v>
                </c:pt>
                <c:pt idx="61">
                  <c:v>14.8375034332275</c:v>
                </c:pt>
                <c:pt idx="62">
                  <c:v>21.5849876403809</c:v>
                </c:pt>
                <c:pt idx="63">
                  <c:v>72.033166885376</c:v>
                </c:pt>
                <c:pt idx="64">
                  <c:v>22.3774909973144</c:v>
                </c:pt>
                <c:pt idx="65">
                  <c:v>21.5294361114502</c:v>
                </c:pt>
                <c:pt idx="66">
                  <c:v>26.6554355621338</c:v>
                </c:pt>
                <c:pt idx="67">
                  <c:v>30.5249691009521</c:v>
                </c:pt>
                <c:pt idx="68">
                  <c:v>89.4503593444824</c:v>
                </c:pt>
                <c:pt idx="69">
                  <c:v>24.6138572692871</c:v>
                </c:pt>
                <c:pt idx="70">
                  <c:v>29.1597843170166</c:v>
                </c:pt>
                <c:pt idx="71">
                  <c:v>32.0396423339844</c:v>
                </c:pt>
                <c:pt idx="72">
                  <c:v>95.5617427825928</c:v>
                </c:pt>
                <c:pt idx="73">
                  <c:v>38.1152629852295</c:v>
                </c:pt>
                <c:pt idx="74">
                  <c:v>43.7047481536865</c:v>
                </c:pt>
                <c:pt idx="75">
                  <c:v>82.8938484191895</c:v>
                </c:pt>
                <c:pt idx="76">
                  <c:v>32.6061248779297</c:v>
                </c:pt>
                <c:pt idx="77">
                  <c:v>35.54368019104</c:v>
                </c:pt>
                <c:pt idx="78">
                  <c:v>82.5104713439941</c:v>
                </c:pt>
                <c:pt idx="79">
                  <c:v>39.6955013275146</c:v>
                </c:pt>
                <c:pt idx="80">
                  <c:v>51.7880916595459</c:v>
                </c:pt>
                <c:pt idx="81">
                  <c:v>104.875564575195</c:v>
                </c:pt>
                <c:pt idx="82">
                  <c:v>40.1186943054199</c:v>
                </c:pt>
                <c:pt idx="83">
                  <c:v>54.0521144866943</c:v>
                </c:pt>
                <c:pt idx="84">
                  <c:v>135.028600692749</c:v>
                </c:pt>
                <c:pt idx="85">
                  <c:v>50.4250526428223</c:v>
                </c:pt>
                <c:pt idx="86">
                  <c:v>116.806983947754</c:v>
                </c:pt>
                <c:pt idx="87">
                  <c:v>59.8766803741455</c:v>
                </c:pt>
                <c:pt idx="88">
                  <c:v>115.334033966065</c:v>
                </c:pt>
                <c:pt idx="89">
                  <c:v>40.4748916625977</c:v>
                </c:pt>
                <c:pt idx="90">
                  <c:v>67.7914619445801</c:v>
                </c:pt>
                <c:pt idx="91">
                  <c:v>133.822441101074</c:v>
                </c:pt>
                <c:pt idx="92">
                  <c:v>55.0048351287842</c:v>
                </c:pt>
                <c:pt idx="93">
                  <c:v>118.931770324707</c:v>
                </c:pt>
                <c:pt idx="94">
                  <c:v>86.033821105957</c:v>
                </c:pt>
                <c:pt idx="95">
                  <c:v>139.786005020142</c:v>
                </c:pt>
                <c:pt idx="96">
                  <c:v>59.0851306915283</c:v>
                </c:pt>
                <c:pt idx="97">
                  <c:v>151.62467956543</c:v>
                </c:pt>
                <c:pt idx="98">
                  <c:v>66.97678565979</c:v>
                </c:pt>
                <c:pt idx="99">
                  <c:v>137.13812828064</c:v>
                </c:pt>
                <c:pt idx="100">
                  <c:v>69.0374374389648</c:v>
                </c:pt>
                <c:pt idx="101">
                  <c:v>152.012348175049</c:v>
                </c:pt>
                <c:pt idx="102">
                  <c:v>77.6522159576416</c:v>
                </c:pt>
                <c:pt idx="103">
                  <c:v>172.107696533203</c:v>
                </c:pt>
                <c:pt idx="104">
                  <c:v>132.481336593628</c:v>
                </c:pt>
                <c:pt idx="105">
                  <c:v>77.4803161621094</c:v>
                </c:pt>
                <c:pt idx="106">
                  <c:v>139.102697372437</c:v>
                </c:pt>
                <c:pt idx="107">
                  <c:v>95.3350067138672</c:v>
                </c:pt>
                <c:pt idx="108">
                  <c:v>181.1683177948</c:v>
                </c:pt>
                <c:pt idx="109">
                  <c:v>127.355813980103</c:v>
                </c:pt>
                <c:pt idx="110">
                  <c:v>91.2363529205322</c:v>
                </c:pt>
                <c:pt idx="111">
                  <c:v>195.123672485352</c:v>
                </c:pt>
                <c:pt idx="112">
                  <c:v>145.243883132935</c:v>
                </c:pt>
                <c:pt idx="113">
                  <c:v>129.997253417969</c:v>
                </c:pt>
                <c:pt idx="114">
                  <c:v>182.510375976563</c:v>
                </c:pt>
                <c:pt idx="115">
                  <c:v>179.057598114014</c:v>
                </c:pt>
                <c:pt idx="116">
                  <c:v>215.576171875</c:v>
                </c:pt>
                <c:pt idx="117">
                  <c:v>135.608911514282</c:v>
                </c:pt>
                <c:pt idx="118">
                  <c:v>270.510196685791</c:v>
                </c:pt>
                <c:pt idx="119">
                  <c:v>208.727359771728</c:v>
                </c:pt>
                <c:pt idx="120">
                  <c:v>174.069881439209</c:v>
                </c:pt>
                <c:pt idx="121">
                  <c:v>274.958610534668</c:v>
                </c:pt>
                <c:pt idx="122">
                  <c:v>204.192876815796</c:v>
                </c:pt>
                <c:pt idx="123">
                  <c:v>132.842302322388</c:v>
                </c:pt>
                <c:pt idx="124">
                  <c:v>274.612426757812</c:v>
                </c:pt>
                <c:pt idx="125">
                  <c:v>252.063751220703</c:v>
                </c:pt>
                <c:pt idx="126">
                  <c:v>168.165683746338</c:v>
                </c:pt>
                <c:pt idx="127">
                  <c:v>234.657049179077</c:v>
                </c:pt>
                <c:pt idx="128">
                  <c:v>223.724603652954</c:v>
                </c:pt>
                <c:pt idx="129">
                  <c:v>274.471044540405</c:v>
                </c:pt>
                <c:pt idx="130">
                  <c:v>235.838651657104</c:v>
                </c:pt>
                <c:pt idx="131">
                  <c:v>225.814580917358</c:v>
                </c:pt>
                <c:pt idx="132">
                  <c:v>322.803735733032</c:v>
                </c:pt>
                <c:pt idx="133">
                  <c:v>268.116235733032</c:v>
                </c:pt>
                <c:pt idx="134">
                  <c:v>276.092290878296</c:v>
                </c:pt>
                <c:pt idx="135">
                  <c:v>255.540370941162</c:v>
                </c:pt>
                <c:pt idx="136">
                  <c:v>261.482000350952</c:v>
                </c:pt>
                <c:pt idx="137">
                  <c:v>305.322408676147</c:v>
                </c:pt>
                <c:pt idx="138">
                  <c:v>302.86169052124</c:v>
                </c:pt>
                <c:pt idx="139">
                  <c:v>268.337726593018</c:v>
                </c:pt>
                <c:pt idx="140">
                  <c:v>288.671016693115</c:v>
                </c:pt>
                <c:pt idx="141">
                  <c:v>281.498908996582</c:v>
                </c:pt>
                <c:pt idx="142">
                  <c:v>396.855115890503</c:v>
                </c:pt>
                <c:pt idx="143">
                  <c:v>410.688400268555</c:v>
                </c:pt>
                <c:pt idx="144">
                  <c:v>318.911790847778</c:v>
                </c:pt>
                <c:pt idx="145">
                  <c:v>269.802570343018</c:v>
                </c:pt>
                <c:pt idx="146">
                  <c:v>350.893497467041</c:v>
                </c:pt>
                <c:pt idx="147">
                  <c:v>302.296161651611</c:v>
                </c:pt>
                <c:pt idx="148">
                  <c:v>299.949169158935</c:v>
                </c:pt>
                <c:pt idx="149">
                  <c:v>322.357654571533</c:v>
                </c:pt>
                <c:pt idx="150">
                  <c:v>349.792957305908</c:v>
                </c:pt>
                <c:pt idx="151">
                  <c:v>455.955743789673</c:v>
                </c:pt>
                <c:pt idx="152">
                  <c:v>447.867155075073</c:v>
                </c:pt>
                <c:pt idx="153">
                  <c:v>333.446502685547</c:v>
                </c:pt>
                <c:pt idx="154">
                  <c:v>452.550172805786</c:v>
                </c:pt>
                <c:pt idx="155">
                  <c:v>386.998414993286</c:v>
                </c:pt>
                <c:pt idx="156">
                  <c:v>461.192846298218</c:v>
                </c:pt>
                <c:pt idx="157">
                  <c:v>378.57985496521</c:v>
                </c:pt>
                <c:pt idx="158">
                  <c:v>515.944957733154</c:v>
                </c:pt>
                <c:pt idx="159">
                  <c:v>537.652492523193</c:v>
                </c:pt>
                <c:pt idx="160">
                  <c:v>563.176393508911</c:v>
                </c:pt>
                <c:pt idx="161">
                  <c:v>449.142932891846</c:v>
                </c:pt>
                <c:pt idx="162">
                  <c:v>452.591419219971</c:v>
                </c:pt>
                <c:pt idx="163">
                  <c:v>464.968681335449</c:v>
                </c:pt>
                <c:pt idx="164">
                  <c:v>458.53328704834</c:v>
                </c:pt>
                <c:pt idx="165">
                  <c:v>579.79416847229</c:v>
                </c:pt>
                <c:pt idx="166">
                  <c:v>480.28039932251</c:v>
                </c:pt>
                <c:pt idx="167">
                  <c:v>521.728754043579</c:v>
                </c:pt>
                <c:pt idx="168">
                  <c:v>566.330194473267</c:v>
                </c:pt>
                <c:pt idx="169">
                  <c:v>482.80143737793</c:v>
                </c:pt>
                <c:pt idx="170">
                  <c:v>558.236360549927</c:v>
                </c:pt>
                <c:pt idx="171">
                  <c:v>543.986082077026</c:v>
                </c:pt>
                <c:pt idx="172">
                  <c:v>540.821552276611</c:v>
                </c:pt>
                <c:pt idx="173">
                  <c:v>708.360910415649</c:v>
                </c:pt>
                <c:pt idx="174">
                  <c:v>488.285303115845</c:v>
                </c:pt>
                <c:pt idx="175">
                  <c:v>523.680925369263</c:v>
                </c:pt>
                <c:pt idx="176">
                  <c:v>621.289014816284</c:v>
                </c:pt>
                <c:pt idx="177">
                  <c:v>412.401437759399</c:v>
                </c:pt>
                <c:pt idx="178">
                  <c:v>650.588512420654</c:v>
                </c:pt>
                <c:pt idx="179">
                  <c:v>737.899541854858</c:v>
                </c:pt>
                <c:pt idx="180">
                  <c:v>555.048227310181</c:v>
                </c:pt>
                <c:pt idx="181">
                  <c:v>675.611734390259</c:v>
                </c:pt>
                <c:pt idx="182">
                  <c:v>644.794940948486</c:v>
                </c:pt>
                <c:pt idx="183">
                  <c:v>875.342130661011</c:v>
                </c:pt>
                <c:pt idx="184">
                  <c:v>515.682935714722</c:v>
                </c:pt>
                <c:pt idx="185">
                  <c:v>676.574468612671</c:v>
                </c:pt>
                <c:pt idx="186">
                  <c:v>527.326345443726</c:v>
                </c:pt>
                <c:pt idx="187">
                  <c:v>635.369539260864</c:v>
                </c:pt>
                <c:pt idx="188">
                  <c:v>701.557636260986</c:v>
                </c:pt>
                <c:pt idx="189">
                  <c:v>708.109378814697</c:v>
                </c:pt>
                <c:pt idx="190">
                  <c:v>680.911064147949</c:v>
                </c:pt>
                <c:pt idx="191">
                  <c:v>688.8587474823</c:v>
                </c:pt>
                <c:pt idx="192">
                  <c:v>757.29250907898</c:v>
                </c:pt>
                <c:pt idx="193">
                  <c:v>728.376626968384</c:v>
                </c:pt>
                <c:pt idx="194">
                  <c:v>736.096858978272</c:v>
                </c:pt>
                <c:pt idx="195">
                  <c:v>742.293834686279</c:v>
                </c:pt>
                <c:pt idx="196">
                  <c:v>729.196310043335</c:v>
                </c:pt>
                <c:pt idx="197">
                  <c:v>523.810625076294</c:v>
                </c:pt>
                <c:pt idx="198">
                  <c:v>620.244741439819</c:v>
                </c:pt>
                <c:pt idx="199">
                  <c:v>864.29238319397</c:v>
                </c:pt>
                <c:pt idx="200">
                  <c:v>817.0325756073</c:v>
                </c:pt>
                <c:pt idx="201">
                  <c:v>901.525974273682</c:v>
                </c:pt>
                <c:pt idx="202">
                  <c:v>890.448808670044</c:v>
                </c:pt>
                <c:pt idx="203">
                  <c:v>833.99510383606</c:v>
                </c:pt>
                <c:pt idx="204">
                  <c:v>839.518785476685</c:v>
                </c:pt>
                <c:pt idx="205">
                  <c:v>833.171844482422</c:v>
                </c:pt>
                <c:pt idx="206">
                  <c:v>877.914428710938</c:v>
                </c:pt>
                <c:pt idx="207">
                  <c:v>1034.34348106384</c:v>
                </c:pt>
                <c:pt idx="208">
                  <c:v>965.047597885132</c:v>
                </c:pt>
                <c:pt idx="209">
                  <c:v>948.962688446045</c:v>
                </c:pt>
                <c:pt idx="210">
                  <c:v>808.305025100708</c:v>
                </c:pt>
                <c:pt idx="211">
                  <c:v>893.32914352417</c:v>
                </c:pt>
                <c:pt idx="212">
                  <c:v>910.347700119019</c:v>
                </c:pt>
                <c:pt idx="213">
                  <c:v>882.218599319458</c:v>
                </c:pt>
                <c:pt idx="214">
                  <c:v>1003.01551818848</c:v>
                </c:pt>
                <c:pt idx="215">
                  <c:v>1037.12105751038</c:v>
                </c:pt>
                <c:pt idx="216">
                  <c:v>1057.84440040588</c:v>
                </c:pt>
                <c:pt idx="217">
                  <c:v>1184.80086326599</c:v>
                </c:pt>
                <c:pt idx="218">
                  <c:v>1183.94565582275</c:v>
                </c:pt>
                <c:pt idx="219">
                  <c:v>1155.10010719299</c:v>
                </c:pt>
                <c:pt idx="220">
                  <c:v>1096.85039520264</c:v>
                </c:pt>
                <c:pt idx="221">
                  <c:v>967.515707015991</c:v>
                </c:pt>
                <c:pt idx="222">
                  <c:v>1138.37790489197</c:v>
                </c:pt>
                <c:pt idx="223">
                  <c:v>1035.240650177</c:v>
                </c:pt>
                <c:pt idx="224">
                  <c:v>1258.82124900818</c:v>
                </c:pt>
                <c:pt idx="225">
                  <c:v>1162.513256073</c:v>
                </c:pt>
                <c:pt idx="226">
                  <c:v>1036.01622581482</c:v>
                </c:pt>
                <c:pt idx="227">
                  <c:v>988.019704818726</c:v>
                </c:pt>
                <c:pt idx="228">
                  <c:v>1321.86388969421</c:v>
                </c:pt>
                <c:pt idx="229">
                  <c:v>1090.12722969055</c:v>
                </c:pt>
                <c:pt idx="230">
                  <c:v>1350.63362121582</c:v>
                </c:pt>
                <c:pt idx="231">
                  <c:v>1233.28924179077</c:v>
                </c:pt>
                <c:pt idx="232">
                  <c:v>933.282852172852</c:v>
                </c:pt>
                <c:pt idx="233">
                  <c:v>1303.99823188782</c:v>
                </c:pt>
                <c:pt idx="234">
                  <c:v>1509.03511047363</c:v>
                </c:pt>
                <c:pt idx="235">
                  <c:v>1091.68934822083</c:v>
                </c:pt>
                <c:pt idx="236">
                  <c:v>1508.24284553528</c:v>
                </c:pt>
                <c:pt idx="237">
                  <c:v>1320.53589820862</c:v>
                </c:pt>
                <c:pt idx="238">
                  <c:v>1601.85360908508</c:v>
                </c:pt>
                <c:pt idx="239">
                  <c:v>1360.82863807678</c:v>
                </c:pt>
                <c:pt idx="240">
                  <c:v>1305.09090423584</c:v>
                </c:pt>
                <c:pt idx="241">
                  <c:v>1504.92358207703</c:v>
                </c:pt>
                <c:pt idx="242">
                  <c:v>1542.10901260376</c:v>
                </c:pt>
                <c:pt idx="243">
                  <c:v>1423.37512969971</c:v>
                </c:pt>
                <c:pt idx="244">
                  <c:v>1390.71798324585</c:v>
                </c:pt>
                <c:pt idx="245">
                  <c:v>1536.85426712036</c:v>
                </c:pt>
                <c:pt idx="246">
                  <c:v>1409.58762168884</c:v>
                </c:pt>
                <c:pt idx="247">
                  <c:v>1589.40529823303</c:v>
                </c:pt>
                <c:pt idx="248">
                  <c:v>1802.25801467896</c:v>
                </c:pt>
                <c:pt idx="249">
                  <c:v>1675.92453956604</c:v>
                </c:pt>
                <c:pt idx="250">
                  <c:v>1599.66015815735</c:v>
                </c:pt>
                <c:pt idx="251">
                  <c:v>1543.0498123169</c:v>
                </c:pt>
                <c:pt idx="252">
                  <c:v>1642.12989807129</c:v>
                </c:pt>
                <c:pt idx="253">
                  <c:v>1482.58757591248</c:v>
                </c:pt>
                <c:pt idx="254">
                  <c:v>1731.15277290344</c:v>
                </c:pt>
                <c:pt idx="255">
                  <c:v>2260.1592540741</c:v>
                </c:pt>
                <c:pt idx="256">
                  <c:v>1896.71850204468</c:v>
                </c:pt>
                <c:pt idx="257">
                  <c:v>1255.9494972229</c:v>
                </c:pt>
                <c:pt idx="258">
                  <c:v>1554.90612983704</c:v>
                </c:pt>
                <c:pt idx="259">
                  <c:v>1576.58243179321</c:v>
                </c:pt>
                <c:pt idx="260">
                  <c:v>1831.88486099243</c:v>
                </c:pt>
                <c:pt idx="261">
                  <c:v>1504.98366355896</c:v>
                </c:pt>
                <c:pt idx="262">
                  <c:v>1741.42503738403</c:v>
                </c:pt>
                <c:pt idx="263">
                  <c:v>1552.66761779785</c:v>
                </c:pt>
                <c:pt idx="264">
                  <c:v>1630.32054901123</c:v>
                </c:pt>
                <c:pt idx="265">
                  <c:v>2038.48147392273</c:v>
                </c:pt>
                <c:pt idx="266">
                  <c:v>1628.43060493469</c:v>
                </c:pt>
                <c:pt idx="267">
                  <c:v>2228.0638217926</c:v>
                </c:pt>
                <c:pt idx="268">
                  <c:v>1603.35731506348</c:v>
                </c:pt>
                <c:pt idx="269">
                  <c:v>2070.53542137146</c:v>
                </c:pt>
                <c:pt idx="270">
                  <c:v>2017.92120933533</c:v>
                </c:pt>
                <c:pt idx="271">
                  <c:v>2642.75550842285</c:v>
                </c:pt>
                <c:pt idx="272">
                  <c:v>2127.18892097473</c:v>
                </c:pt>
                <c:pt idx="273">
                  <c:v>1900.96354484558</c:v>
                </c:pt>
                <c:pt idx="274">
                  <c:v>1572.28827476502</c:v>
                </c:pt>
                <c:pt idx="275">
                  <c:v>1980.10182380676</c:v>
                </c:pt>
                <c:pt idx="276">
                  <c:v>1673.68078231812</c:v>
                </c:pt>
                <c:pt idx="277">
                  <c:v>1916.14770889282</c:v>
                </c:pt>
                <c:pt idx="278">
                  <c:v>2162.90616989136</c:v>
                </c:pt>
                <c:pt idx="279">
                  <c:v>1661.28611564636</c:v>
                </c:pt>
                <c:pt idx="280">
                  <c:v>2036.78870201111</c:v>
                </c:pt>
                <c:pt idx="281">
                  <c:v>2245.37444114685</c:v>
                </c:pt>
                <c:pt idx="282">
                  <c:v>2688.89164924622</c:v>
                </c:pt>
                <c:pt idx="283">
                  <c:v>2414.77465629578</c:v>
                </c:pt>
                <c:pt idx="284">
                  <c:v>2723.12498092651</c:v>
                </c:pt>
                <c:pt idx="285">
                  <c:v>1778.77902984619</c:v>
                </c:pt>
                <c:pt idx="286">
                  <c:v>2774.30939674377</c:v>
                </c:pt>
                <c:pt idx="287">
                  <c:v>2060.88066101074</c:v>
                </c:pt>
                <c:pt idx="288">
                  <c:v>2627.55393981934</c:v>
                </c:pt>
                <c:pt idx="289">
                  <c:v>2350.23999214172</c:v>
                </c:pt>
                <c:pt idx="290">
                  <c:v>1994.38881874085</c:v>
                </c:pt>
                <c:pt idx="291">
                  <c:v>2741.4402961731</c:v>
                </c:pt>
                <c:pt idx="292">
                  <c:v>2511.28721237183</c:v>
                </c:pt>
                <c:pt idx="293">
                  <c:v>2291.26000404358</c:v>
                </c:pt>
                <c:pt idx="294">
                  <c:v>2482.78212547302</c:v>
                </c:pt>
                <c:pt idx="295">
                  <c:v>3141.48092269897</c:v>
                </c:pt>
                <c:pt idx="296">
                  <c:v>2367.80190467835</c:v>
                </c:pt>
                <c:pt idx="297">
                  <c:v>2868.67523193359</c:v>
                </c:pt>
                <c:pt idx="298">
                  <c:v>2123.73948097229</c:v>
                </c:pt>
                <c:pt idx="299">
                  <c:v>2062.54959106445</c:v>
                </c:pt>
                <c:pt idx="300">
                  <c:v>2850.20899772644</c:v>
                </c:pt>
                <c:pt idx="301">
                  <c:v>3391.62182807922</c:v>
                </c:pt>
                <c:pt idx="302">
                  <c:v>2436.31792068481</c:v>
                </c:pt>
                <c:pt idx="303">
                  <c:v>3436.55371665955</c:v>
                </c:pt>
                <c:pt idx="304">
                  <c:v>3121.63662910461</c:v>
                </c:pt>
                <c:pt idx="305">
                  <c:v>2665.84539413452</c:v>
                </c:pt>
                <c:pt idx="306">
                  <c:v>3491.84203147888</c:v>
                </c:pt>
                <c:pt idx="307">
                  <c:v>2912.89091110229</c:v>
                </c:pt>
                <c:pt idx="308">
                  <c:v>2487.30778694153</c:v>
                </c:pt>
                <c:pt idx="309">
                  <c:v>3394.30594444275</c:v>
                </c:pt>
                <c:pt idx="310">
                  <c:v>2554.81028556824</c:v>
                </c:pt>
                <c:pt idx="311">
                  <c:v>2620.59664726257</c:v>
                </c:pt>
                <c:pt idx="312">
                  <c:v>2872.12800979614</c:v>
                </c:pt>
                <c:pt idx="313">
                  <c:v>3434.51070785522</c:v>
                </c:pt>
                <c:pt idx="314">
                  <c:v>3471.88448905945</c:v>
                </c:pt>
                <c:pt idx="315">
                  <c:v>3483.87360572815</c:v>
                </c:pt>
                <c:pt idx="316">
                  <c:v>3404.00862693787</c:v>
                </c:pt>
                <c:pt idx="317">
                  <c:v>2844.13862228394</c:v>
                </c:pt>
                <c:pt idx="318">
                  <c:v>2888.02623748779</c:v>
                </c:pt>
                <c:pt idx="319">
                  <c:v>2761.41023635864</c:v>
                </c:pt>
                <c:pt idx="320">
                  <c:v>3270.38621902466</c:v>
                </c:pt>
                <c:pt idx="321">
                  <c:v>2966.60280227661</c:v>
                </c:pt>
                <c:pt idx="322">
                  <c:v>3070.39618492126</c:v>
                </c:pt>
                <c:pt idx="323">
                  <c:v>3356.58717155456</c:v>
                </c:pt>
                <c:pt idx="324">
                  <c:v>3095.15309333801</c:v>
                </c:pt>
                <c:pt idx="325">
                  <c:v>3929.37803268433</c:v>
                </c:pt>
                <c:pt idx="326">
                  <c:v>3616.37043952942</c:v>
                </c:pt>
                <c:pt idx="327">
                  <c:v>3676.49435997009</c:v>
                </c:pt>
                <c:pt idx="328">
                  <c:v>2618.18289756775</c:v>
                </c:pt>
                <c:pt idx="329">
                  <c:v>3071.53987884521</c:v>
                </c:pt>
                <c:pt idx="330">
                  <c:v>3900.32315254211</c:v>
                </c:pt>
                <c:pt idx="331">
                  <c:v>2860.3503704071</c:v>
                </c:pt>
                <c:pt idx="332">
                  <c:v>3860.96215248108</c:v>
                </c:pt>
                <c:pt idx="333">
                  <c:v>3416.08905792236</c:v>
                </c:pt>
                <c:pt idx="334">
                  <c:v>3396.65269851685</c:v>
                </c:pt>
                <c:pt idx="335">
                  <c:v>3867.30480194092</c:v>
                </c:pt>
                <c:pt idx="336">
                  <c:v>3609.83204841614</c:v>
                </c:pt>
                <c:pt idx="337">
                  <c:v>4470.7522392273</c:v>
                </c:pt>
                <c:pt idx="338">
                  <c:v>3731.29391670227</c:v>
                </c:pt>
                <c:pt idx="339">
                  <c:v>4272.65071868897</c:v>
                </c:pt>
                <c:pt idx="340">
                  <c:v>3589.30087089539</c:v>
                </c:pt>
                <c:pt idx="341">
                  <c:v>3180.58228492737</c:v>
                </c:pt>
                <c:pt idx="342">
                  <c:v>3783.08606147766</c:v>
                </c:pt>
                <c:pt idx="343">
                  <c:v>4818.11928749085</c:v>
                </c:pt>
                <c:pt idx="344">
                  <c:v>4016.40963554382</c:v>
                </c:pt>
                <c:pt idx="345">
                  <c:v>4350.96192359924</c:v>
                </c:pt>
                <c:pt idx="346">
                  <c:v>3605.56221008301</c:v>
                </c:pt>
                <c:pt idx="347">
                  <c:v>4042.71984100342</c:v>
                </c:pt>
                <c:pt idx="348">
                  <c:v>4538.51318359375</c:v>
                </c:pt>
                <c:pt idx="349">
                  <c:v>4150.23350715637</c:v>
                </c:pt>
                <c:pt idx="350">
                  <c:v>4110.72134971619</c:v>
                </c:pt>
                <c:pt idx="351">
                  <c:v>4669.16179656982</c:v>
                </c:pt>
                <c:pt idx="352">
                  <c:v>5781.25977516174</c:v>
                </c:pt>
                <c:pt idx="353">
                  <c:v>3620.97477912903</c:v>
                </c:pt>
                <c:pt idx="354">
                  <c:v>4032.38201141357</c:v>
                </c:pt>
                <c:pt idx="355">
                  <c:v>3762.32051849365</c:v>
                </c:pt>
                <c:pt idx="356">
                  <c:v>4545.75037956238</c:v>
                </c:pt>
                <c:pt idx="357">
                  <c:v>4732.83624649048</c:v>
                </c:pt>
                <c:pt idx="358">
                  <c:v>4098.13451766968</c:v>
                </c:pt>
                <c:pt idx="359">
                  <c:v>4823.26507568359</c:v>
                </c:pt>
                <c:pt idx="360">
                  <c:v>4303.25269699097</c:v>
                </c:pt>
                <c:pt idx="361">
                  <c:v>4264.56260681152</c:v>
                </c:pt>
                <c:pt idx="362">
                  <c:v>4313.39979171753</c:v>
                </c:pt>
                <c:pt idx="363">
                  <c:v>5620.65410614014</c:v>
                </c:pt>
                <c:pt idx="364">
                  <c:v>5180.1552772522</c:v>
                </c:pt>
                <c:pt idx="365">
                  <c:v>4124.09019470215</c:v>
                </c:pt>
                <c:pt idx="366">
                  <c:v>4640.90466499329</c:v>
                </c:pt>
                <c:pt idx="367">
                  <c:v>4851.45854949951</c:v>
                </c:pt>
                <c:pt idx="368">
                  <c:v>4608.5786819458</c:v>
                </c:pt>
                <c:pt idx="369">
                  <c:v>4966.99452400208</c:v>
                </c:pt>
                <c:pt idx="370">
                  <c:v>5167.30308532715</c:v>
                </c:pt>
                <c:pt idx="371">
                  <c:v>4661.91363334656</c:v>
                </c:pt>
                <c:pt idx="372">
                  <c:v>4633.25524330139</c:v>
                </c:pt>
                <c:pt idx="373">
                  <c:v>5336.45272254944</c:v>
                </c:pt>
                <c:pt idx="374">
                  <c:v>5130.79357147217</c:v>
                </c:pt>
                <c:pt idx="375">
                  <c:v>5706.782579422</c:v>
                </c:pt>
                <c:pt idx="376">
                  <c:v>5733.07728767395</c:v>
                </c:pt>
                <c:pt idx="377">
                  <c:v>4557.56950378418</c:v>
                </c:pt>
                <c:pt idx="378">
                  <c:v>6672.65605926514</c:v>
                </c:pt>
                <c:pt idx="379">
                  <c:v>5136.16466522217</c:v>
                </c:pt>
                <c:pt idx="380">
                  <c:v>5450.06585121155</c:v>
                </c:pt>
                <c:pt idx="381">
                  <c:v>4783.19644927979</c:v>
                </c:pt>
                <c:pt idx="382">
                  <c:v>5327.71062850952</c:v>
                </c:pt>
                <c:pt idx="383">
                  <c:v>5864.43662643433</c:v>
                </c:pt>
                <c:pt idx="384">
                  <c:v>5684.37385559082</c:v>
                </c:pt>
                <c:pt idx="385">
                  <c:v>5071.18654251099</c:v>
                </c:pt>
                <c:pt idx="386">
                  <c:v>4792.13786125183</c:v>
                </c:pt>
                <c:pt idx="387">
                  <c:v>6612.16354370117</c:v>
                </c:pt>
                <c:pt idx="388">
                  <c:v>4864.89105224609</c:v>
                </c:pt>
                <c:pt idx="389">
                  <c:v>6502.1984577179</c:v>
                </c:pt>
                <c:pt idx="390">
                  <c:v>6610.32199859619</c:v>
                </c:pt>
                <c:pt idx="391">
                  <c:v>7154.95300292969</c:v>
                </c:pt>
                <c:pt idx="392">
                  <c:v>5432.43908882141</c:v>
                </c:pt>
                <c:pt idx="393">
                  <c:v>6662.52326965332</c:v>
                </c:pt>
                <c:pt idx="394">
                  <c:v>6696.44927978516</c:v>
                </c:pt>
                <c:pt idx="395">
                  <c:v>6698.10509681702</c:v>
                </c:pt>
                <c:pt idx="396">
                  <c:v>6518.00799369812</c:v>
                </c:pt>
                <c:pt idx="397">
                  <c:v>5574.90396499634</c:v>
                </c:pt>
                <c:pt idx="398">
                  <c:v>6981.75597190857</c:v>
                </c:pt>
                <c:pt idx="399">
                  <c:v>4147.69983291626</c:v>
                </c:pt>
                <c:pt idx="400">
                  <c:v>7531.17442131043</c:v>
                </c:pt>
                <c:pt idx="401">
                  <c:v>6443.81856918335</c:v>
                </c:pt>
                <c:pt idx="402">
                  <c:v>5355.93175888062</c:v>
                </c:pt>
                <c:pt idx="403">
                  <c:v>5660.6879234314</c:v>
                </c:pt>
                <c:pt idx="404">
                  <c:v>7122.10774421692</c:v>
                </c:pt>
                <c:pt idx="405">
                  <c:v>4772.17745780945</c:v>
                </c:pt>
                <c:pt idx="406">
                  <c:v>5128.97562980652</c:v>
                </c:pt>
                <c:pt idx="407">
                  <c:v>6478.87516021729</c:v>
                </c:pt>
                <c:pt idx="408">
                  <c:v>6574.97358322144</c:v>
                </c:pt>
                <c:pt idx="409">
                  <c:v>8011.19518280029</c:v>
                </c:pt>
                <c:pt idx="410">
                  <c:v>6488.34109306335</c:v>
                </c:pt>
                <c:pt idx="411">
                  <c:v>6059.50260162354</c:v>
                </c:pt>
                <c:pt idx="412">
                  <c:v>6340.53659439087</c:v>
                </c:pt>
                <c:pt idx="413">
                  <c:v>6128.36170196533</c:v>
                </c:pt>
                <c:pt idx="414">
                  <c:v>7152.67992019653</c:v>
                </c:pt>
                <c:pt idx="415">
                  <c:v>6643.88084411621</c:v>
                </c:pt>
                <c:pt idx="416">
                  <c:v>6952.25596427918</c:v>
                </c:pt>
                <c:pt idx="417">
                  <c:v>5896.67582511902</c:v>
                </c:pt>
                <c:pt idx="418">
                  <c:v>6218.35446357727</c:v>
                </c:pt>
                <c:pt idx="419">
                  <c:v>7921.42748832703</c:v>
                </c:pt>
                <c:pt idx="420">
                  <c:v>7195.1642036438</c:v>
                </c:pt>
                <c:pt idx="421">
                  <c:v>7521.91376686096</c:v>
                </c:pt>
                <c:pt idx="422">
                  <c:v>8029.38532829285</c:v>
                </c:pt>
                <c:pt idx="423">
                  <c:v>7034.04927253723</c:v>
                </c:pt>
                <c:pt idx="424">
                  <c:v>8104.98023033142</c:v>
                </c:pt>
                <c:pt idx="425">
                  <c:v>6666.25475883484</c:v>
                </c:pt>
                <c:pt idx="426">
                  <c:v>6543.73359680176</c:v>
                </c:pt>
                <c:pt idx="427">
                  <c:v>7239.38369750977</c:v>
                </c:pt>
                <c:pt idx="428">
                  <c:v>7621.49453163147</c:v>
                </c:pt>
                <c:pt idx="429">
                  <c:v>8027.43673324585</c:v>
                </c:pt>
                <c:pt idx="430">
                  <c:v>7862.93578147888</c:v>
                </c:pt>
                <c:pt idx="431">
                  <c:v>6635.42461395264</c:v>
                </c:pt>
                <c:pt idx="432">
                  <c:v>6669.63458061218</c:v>
                </c:pt>
                <c:pt idx="433">
                  <c:v>6988.62504959106</c:v>
                </c:pt>
                <c:pt idx="434">
                  <c:v>7436.67316436768</c:v>
                </c:pt>
                <c:pt idx="435">
                  <c:v>6561.42210960388</c:v>
                </c:pt>
                <c:pt idx="436">
                  <c:v>5664.75963592529</c:v>
                </c:pt>
                <c:pt idx="437">
                  <c:v>6390.22278785706</c:v>
                </c:pt>
                <c:pt idx="438">
                  <c:v>7060.43553352356</c:v>
                </c:pt>
                <c:pt idx="439">
                  <c:v>7261.21640205383</c:v>
                </c:pt>
                <c:pt idx="440">
                  <c:v>8689.00489807129</c:v>
                </c:pt>
                <c:pt idx="441">
                  <c:v>7942.69585609436</c:v>
                </c:pt>
                <c:pt idx="442">
                  <c:v>8224.64919090271</c:v>
                </c:pt>
                <c:pt idx="443">
                  <c:v>8549.83139038086</c:v>
                </c:pt>
                <c:pt idx="444">
                  <c:v>9140.48862457275</c:v>
                </c:pt>
                <c:pt idx="445">
                  <c:v>8126.12128257751</c:v>
                </c:pt>
                <c:pt idx="446">
                  <c:v>8648.21434020996</c:v>
                </c:pt>
                <c:pt idx="447">
                  <c:v>8651.72576904297</c:v>
                </c:pt>
                <c:pt idx="448">
                  <c:v>9614.2315864563</c:v>
                </c:pt>
                <c:pt idx="449">
                  <c:v>7358.76560211182</c:v>
                </c:pt>
                <c:pt idx="450">
                  <c:v>8152.6985168457</c:v>
                </c:pt>
                <c:pt idx="451">
                  <c:v>9884.5317363739</c:v>
                </c:pt>
                <c:pt idx="452">
                  <c:v>11092.298746109</c:v>
                </c:pt>
                <c:pt idx="453">
                  <c:v>10201.5249729157</c:v>
                </c:pt>
                <c:pt idx="454">
                  <c:v>9115.20481109619</c:v>
                </c:pt>
                <c:pt idx="455">
                  <c:v>8192.30198860168</c:v>
                </c:pt>
                <c:pt idx="456">
                  <c:v>9302.27041244507</c:v>
                </c:pt>
                <c:pt idx="457">
                  <c:v>7662.4710559845</c:v>
                </c:pt>
                <c:pt idx="458">
                  <c:v>7893.02468299866</c:v>
                </c:pt>
                <c:pt idx="459">
                  <c:v>8234.20262336731</c:v>
                </c:pt>
                <c:pt idx="460">
                  <c:v>8701.27058029175</c:v>
                </c:pt>
                <c:pt idx="461">
                  <c:v>9105.05127906799</c:v>
                </c:pt>
                <c:pt idx="462">
                  <c:v>9028.77187728882</c:v>
                </c:pt>
                <c:pt idx="463">
                  <c:v>11949.7244358063</c:v>
                </c:pt>
                <c:pt idx="464">
                  <c:v>8101.86958312988</c:v>
                </c:pt>
                <c:pt idx="465">
                  <c:v>10944.4842338562</c:v>
                </c:pt>
                <c:pt idx="466">
                  <c:v>9344.09070014954</c:v>
                </c:pt>
                <c:pt idx="467">
                  <c:v>9625.46062469482</c:v>
                </c:pt>
                <c:pt idx="468">
                  <c:v>8638.79346847534</c:v>
                </c:pt>
                <c:pt idx="469">
                  <c:v>10325.6206512451</c:v>
                </c:pt>
                <c:pt idx="470">
                  <c:v>8436.47909164429</c:v>
                </c:pt>
                <c:pt idx="471">
                  <c:v>12236.8726730347</c:v>
                </c:pt>
                <c:pt idx="472">
                  <c:v>9894.82140541077</c:v>
                </c:pt>
                <c:pt idx="473">
                  <c:v>9013.2942199707</c:v>
                </c:pt>
                <c:pt idx="474">
                  <c:v>9978.61957550049</c:v>
                </c:pt>
                <c:pt idx="475">
                  <c:v>10594.0430164337</c:v>
                </c:pt>
                <c:pt idx="476">
                  <c:v>10449.9590396881</c:v>
                </c:pt>
                <c:pt idx="477">
                  <c:v>9788.91587257385</c:v>
                </c:pt>
                <c:pt idx="478">
                  <c:v>9120.17154693604</c:v>
                </c:pt>
                <c:pt idx="479">
                  <c:v>9910.16030311585</c:v>
                </c:pt>
                <c:pt idx="480">
                  <c:v>8927.52885818481</c:v>
                </c:pt>
                <c:pt idx="481">
                  <c:v>10645.9934711456</c:v>
                </c:pt>
                <c:pt idx="482">
                  <c:v>11180.1426410675</c:v>
                </c:pt>
                <c:pt idx="483">
                  <c:v>10174.6418476105</c:v>
                </c:pt>
                <c:pt idx="484">
                  <c:v>10362.9834651947</c:v>
                </c:pt>
                <c:pt idx="485">
                  <c:v>10466.3996696472</c:v>
                </c:pt>
                <c:pt idx="486">
                  <c:v>10759.9492073059</c:v>
                </c:pt>
                <c:pt idx="487">
                  <c:v>11572.5123882294</c:v>
                </c:pt>
                <c:pt idx="488">
                  <c:v>10964.5578861237</c:v>
                </c:pt>
                <c:pt idx="489">
                  <c:v>12006.9527626038</c:v>
                </c:pt>
                <c:pt idx="490">
                  <c:v>11787.0585918427</c:v>
                </c:pt>
                <c:pt idx="491">
                  <c:v>11309.9639415741</c:v>
                </c:pt>
                <c:pt idx="492">
                  <c:v>10621.8416690826</c:v>
                </c:pt>
                <c:pt idx="493">
                  <c:v>13479.9580574036</c:v>
                </c:pt>
                <c:pt idx="494">
                  <c:v>10639.9817466736</c:v>
                </c:pt>
                <c:pt idx="495">
                  <c:v>12228.807926178</c:v>
                </c:pt>
                <c:pt idx="496">
                  <c:v>11389.7049427033</c:v>
                </c:pt>
                <c:pt idx="497">
                  <c:v>12613.7511730194</c:v>
                </c:pt>
                <c:pt idx="498">
                  <c:v>11612.8494739533</c:v>
                </c:pt>
                <c:pt idx="499">
                  <c:v>10903.4385681152</c:v>
                </c:pt>
              </c:numCache>
            </c:numRef>
          </c:yVal>
          <c:smooth val="0"/>
        </c:ser>
        <c:axId val="34597015"/>
        <c:axId val="2120583"/>
      </c:scatterChart>
      <c:valAx>
        <c:axId val="3459701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Cantidad de monedas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20583"/>
        <c:crosses val="autoZero"/>
        <c:crossBetween val="midCat"/>
      </c:valAx>
      <c:valAx>
        <c:axId val="212058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Tiempo consumido [ms]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59701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36360</xdr:colOff>
      <xdr:row>0</xdr:row>
      <xdr:rowOff>36000</xdr:rowOff>
    </xdr:from>
    <xdr:to>
      <xdr:col>12</xdr:col>
      <xdr:colOff>384480</xdr:colOff>
      <xdr:row>23</xdr:row>
      <xdr:rowOff>118440</xdr:rowOff>
    </xdr:to>
    <xdr:graphicFrame>
      <xdr:nvGraphicFramePr>
        <xdr:cNvPr id="0" name=""/>
        <xdr:cNvGraphicFramePr/>
      </xdr:nvGraphicFramePr>
      <xdr:xfrm>
        <a:off x="1554120" y="36000"/>
        <a:ext cx="7936200" cy="446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7" activeCellId="0" sqref="L17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n">
        <v>2</v>
      </c>
      <c r="B2" s="0" t="n">
        <v>0.0536441802978516</v>
      </c>
    </row>
    <row r="3" customFormat="false" ht="15" hidden="false" customHeight="false" outlineLevel="0" collapsed="false">
      <c r="A3" s="0" t="n">
        <v>4</v>
      </c>
      <c r="B3" s="0" t="n">
        <v>0.0519752502441406</v>
      </c>
    </row>
    <row r="4" customFormat="false" ht="15" hidden="false" customHeight="false" outlineLevel="0" collapsed="false">
      <c r="A4" s="0" t="n">
        <v>6</v>
      </c>
      <c r="B4" s="0" t="n">
        <v>0.0541210174560547</v>
      </c>
    </row>
    <row r="5" customFormat="false" ht="15" hidden="false" customHeight="false" outlineLevel="0" collapsed="false">
      <c r="A5" s="0" t="n">
        <v>8</v>
      </c>
      <c r="B5" s="0" t="n">
        <v>0.143289566040039</v>
      </c>
    </row>
    <row r="6" customFormat="false" ht="15" hidden="false" customHeight="false" outlineLevel="0" collapsed="false">
      <c r="A6" s="0" t="n">
        <v>10</v>
      </c>
      <c r="B6" s="0" t="n">
        <v>0.0998973846435547</v>
      </c>
    </row>
    <row r="7" customFormat="false" ht="15" hidden="false" customHeight="false" outlineLevel="0" collapsed="false">
      <c r="A7" s="0" t="n">
        <v>12</v>
      </c>
      <c r="B7" s="0" t="n">
        <v>0.133275985717773</v>
      </c>
    </row>
    <row r="8" customFormat="false" ht="15" hidden="false" customHeight="false" outlineLevel="0" collapsed="false">
      <c r="A8" s="0" t="n">
        <v>14</v>
      </c>
      <c r="B8" s="0" t="n">
        <v>0.122308731079102</v>
      </c>
    </row>
    <row r="9" customFormat="false" ht="15" hidden="false" customHeight="false" outlineLevel="0" collapsed="false">
      <c r="A9" s="0" t="n">
        <v>16</v>
      </c>
      <c r="B9" s="0" t="n">
        <v>0.217676162719727</v>
      </c>
    </row>
    <row r="10" customFormat="false" ht="15" hidden="false" customHeight="false" outlineLevel="0" collapsed="false">
      <c r="A10" s="0" t="n">
        <v>18</v>
      </c>
      <c r="B10" s="0" t="n">
        <v>0.255584716796875</v>
      </c>
    </row>
    <row r="11" customFormat="false" ht="15" hidden="false" customHeight="false" outlineLevel="0" collapsed="false">
      <c r="A11" s="0" t="n">
        <v>20</v>
      </c>
      <c r="B11" s="0" t="n">
        <v>0.227212905883789</v>
      </c>
    </row>
    <row r="12" customFormat="false" ht="15" hidden="false" customHeight="false" outlineLevel="0" collapsed="false">
      <c r="A12" s="0" t="n">
        <v>22</v>
      </c>
      <c r="B12" s="0" t="n">
        <v>0.394582748413086</v>
      </c>
    </row>
    <row r="13" customFormat="false" ht="15" hidden="false" customHeight="false" outlineLevel="0" collapsed="false">
      <c r="A13" s="0" t="n">
        <v>24</v>
      </c>
      <c r="B13" s="0" t="n">
        <v>0.635385513305664</v>
      </c>
    </row>
    <row r="14" customFormat="false" ht="15" hidden="false" customHeight="false" outlineLevel="0" collapsed="false">
      <c r="A14" s="0" t="n">
        <v>26</v>
      </c>
      <c r="B14" s="0" t="n">
        <v>0.477790832519531</v>
      </c>
    </row>
    <row r="15" customFormat="false" ht="15" hidden="false" customHeight="false" outlineLevel="0" collapsed="false">
      <c r="A15" s="0" t="n">
        <v>28</v>
      </c>
      <c r="B15" s="0" t="n">
        <v>0.460147857666016</v>
      </c>
    </row>
    <row r="16" customFormat="false" ht="15" hidden="false" customHeight="false" outlineLevel="0" collapsed="false">
      <c r="A16" s="0" t="n">
        <v>30</v>
      </c>
      <c r="B16" s="0" t="n">
        <v>0.666379928588867</v>
      </c>
    </row>
    <row r="17" customFormat="false" ht="15" hidden="false" customHeight="false" outlineLevel="0" collapsed="false">
      <c r="A17" s="0" t="n">
        <v>32</v>
      </c>
      <c r="B17" s="0" t="n">
        <v>0.967025756835938</v>
      </c>
    </row>
    <row r="18" customFormat="false" ht="15" hidden="false" customHeight="false" outlineLevel="0" collapsed="false">
      <c r="A18" s="0" t="n">
        <v>34</v>
      </c>
      <c r="B18" s="0" t="n">
        <v>0.844001770019531</v>
      </c>
    </row>
    <row r="19" customFormat="false" ht="15" hidden="false" customHeight="false" outlineLevel="0" collapsed="false">
      <c r="A19" s="0" t="n">
        <v>36</v>
      </c>
      <c r="B19" s="0" t="n">
        <v>1.18041038513184</v>
      </c>
    </row>
    <row r="20" customFormat="false" ht="15" hidden="false" customHeight="false" outlineLevel="0" collapsed="false">
      <c r="A20" s="0" t="n">
        <v>38</v>
      </c>
      <c r="B20" s="0" t="n">
        <v>0.982046127319336</v>
      </c>
    </row>
    <row r="21" customFormat="false" ht="15" hidden="false" customHeight="false" outlineLevel="0" collapsed="false">
      <c r="A21" s="0" t="n">
        <v>40</v>
      </c>
      <c r="B21" s="0" t="n">
        <v>1.78909301757813</v>
      </c>
    </row>
    <row r="22" customFormat="false" ht="15" hidden="false" customHeight="false" outlineLevel="0" collapsed="false">
      <c r="A22" s="0" t="n">
        <v>42</v>
      </c>
      <c r="B22" s="0" t="n">
        <v>1.70469284057617</v>
      </c>
    </row>
    <row r="23" customFormat="false" ht="15" hidden="false" customHeight="false" outlineLevel="0" collapsed="false">
      <c r="A23" s="0" t="n">
        <v>44</v>
      </c>
      <c r="B23" s="0" t="n">
        <v>1.73091888427734</v>
      </c>
    </row>
    <row r="24" customFormat="false" ht="15" hidden="false" customHeight="false" outlineLevel="0" collapsed="false">
      <c r="A24" s="0" t="n">
        <v>46</v>
      </c>
      <c r="B24" s="0" t="n">
        <v>2.06828117370606</v>
      </c>
    </row>
    <row r="25" customFormat="false" ht="15" hidden="false" customHeight="false" outlineLevel="0" collapsed="false">
      <c r="A25" s="0" t="n">
        <v>48</v>
      </c>
      <c r="B25" s="0" t="n">
        <v>2.1054744720459</v>
      </c>
    </row>
    <row r="26" customFormat="false" ht="15" hidden="false" customHeight="false" outlineLevel="0" collapsed="false">
      <c r="A26" s="0" t="n">
        <v>50</v>
      </c>
      <c r="B26" s="0" t="n">
        <v>2.49695777893066</v>
      </c>
    </row>
    <row r="27" customFormat="false" ht="15" hidden="false" customHeight="false" outlineLevel="0" collapsed="false">
      <c r="A27" s="0" t="n">
        <v>52</v>
      </c>
      <c r="B27" s="0" t="n">
        <v>2.44760513305664</v>
      </c>
    </row>
    <row r="28" customFormat="false" ht="15" hidden="false" customHeight="false" outlineLevel="0" collapsed="false">
      <c r="A28" s="0" t="n">
        <v>54</v>
      </c>
      <c r="B28" s="0" t="n">
        <v>2.197265625</v>
      </c>
    </row>
    <row r="29" customFormat="false" ht="15" hidden="false" customHeight="false" outlineLevel="0" collapsed="false">
      <c r="A29" s="0" t="n">
        <v>56</v>
      </c>
      <c r="B29" s="0" t="n">
        <v>2.71296501159668</v>
      </c>
    </row>
    <row r="30" customFormat="false" ht="15" hidden="false" customHeight="false" outlineLevel="0" collapsed="false">
      <c r="A30" s="0" t="n">
        <v>58</v>
      </c>
      <c r="B30" s="0" t="n">
        <v>3.16524505615234</v>
      </c>
    </row>
    <row r="31" customFormat="false" ht="15" hidden="false" customHeight="false" outlineLevel="0" collapsed="false">
      <c r="A31" s="0" t="n">
        <v>60</v>
      </c>
      <c r="B31" s="0" t="n">
        <v>2.46024131774902</v>
      </c>
    </row>
    <row r="32" customFormat="false" ht="15" hidden="false" customHeight="false" outlineLevel="0" collapsed="false">
      <c r="A32" s="0" t="n">
        <v>62</v>
      </c>
      <c r="B32" s="0" t="n">
        <v>37.2428894042969</v>
      </c>
    </row>
    <row r="33" customFormat="false" ht="15" hidden="false" customHeight="false" outlineLevel="0" collapsed="false">
      <c r="A33" s="0" t="n">
        <v>64</v>
      </c>
      <c r="B33" s="0" t="n">
        <v>3.42798233032227</v>
      </c>
    </row>
    <row r="34" customFormat="false" ht="15" hidden="false" customHeight="false" outlineLevel="0" collapsed="false">
      <c r="A34" s="0" t="n">
        <v>66</v>
      </c>
      <c r="B34" s="0" t="n">
        <v>4.14633750915527</v>
      </c>
    </row>
    <row r="35" customFormat="false" ht="15" hidden="false" customHeight="false" outlineLevel="0" collapsed="false">
      <c r="A35" s="0" t="n">
        <v>68</v>
      </c>
      <c r="B35" s="0" t="n">
        <v>6.1798095703125</v>
      </c>
    </row>
    <row r="36" customFormat="false" ht="15" hidden="false" customHeight="false" outlineLevel="0" collapsed="false">
      <c r="A36" s="0" t="n">
        <v>70</v>
      </c>
      <c r="B36" s="0" t="n">
        <v>4.1050910949707</v>
      </c>
    </row>
    <row r="37" customFormat="false" ht="15" hidden="false" customHeight="false" outlineLevel="0" collapsed="false">
      <c r="A37" s="0" t="n">
        <v>72</v>
      </c>
      <c r="B37" s="0" t="n">
        <v>5.38253784179688</v>
      </c>
    </row>
    <row r="38" customFormat="false" ht="15" hidden="false" customHeight="false" outlineLevel="0" collapsed="false">
      <c r="A38" s="0" t="n">
        <v>74</v>
      </c>
      <c r="B38" s="0" t="n">
        <v>6.13021850585938</v>
      </c>
    </row>
    <row r="39" customFormat="false" ht="15" hidden="false" customHeight="false" outlineLevel="0" collapsed="false">
      <c r="A39" s="0" t="n">
        <v>76</v>
      </c>
      <c r="B39" s="0" t="n">
        <v>6.49166107177734</v>
      </c>
    </row>
    <row r="40" customFormat="false" ht="15" hidden="false" customHeight="false" outlineLevel="0" collapsed="false">
      <c r="A40" s="0" t="n">
        <v>78</v>
      </c>
      <c r="B40" s="0" t="n">
        <v>4.27412986755371</v>
      </c>
    </row>
    <row r="41" customFormat="false" ht="15" hidden="false" customHeight="false" outlineLevel="0" collapsed="false">
      <c r="A41" s="0" t="n">
        <v>80</v>
      </c>
      <c r="B41" s="0" t="n">
        <v>7.0643424987793</v>
      </c>
    </row>
    <row r="42" customFormat="false" ht="15" hidden="false" customHeight="false" outlineLevel="0" collapsed="false">
      <c r="A42" s="0" t="n">
        <v>82</v>
      </c>
      <c r="B42" s="0" t="n">
        <v>6.75439834594727</v>
      </c>
    </row>
    <row r="43" customFormat="false" ht="15" hidden="false" customHeight="false" outlineLevel="0" collapsed="false">
      <c r="A43" s="0" t="n">
        <v>84</v>
      </c>
      <c r="B43" s="0" t="n">
        <v>8.88466835021973</v>
      </c>
    </row>
    <row r="44" customFormat="false" ht="15" hidden="false" customHeight="false" outlineLevel="0" collapsed="false">
      <c r="A44" s="0" t="n">
        <v>86</v>
      </c>
      <c r="B44" s="0" t="n">
        <v>7.73215293884277</v>
      </c>
    </row>
    <row r="45" customFormat="false" ht="15" hidden="false" customHeight="false" outlineLevel="0" collapsed="false">
      <c r="A45" s="0" t="n">
        <v>88</v>
      </c>
      <c r="B45" s="0" t="n">
        <v>6.41298294067383</v>
      </c>
    </row>
    <row r="46" customFormat="false" ht="15" hidden="false" customHeight="false" outlineLevel="0" collapsed="false">
      <c r="A46" s="0" t="n">
        <v>90</v>
      </c>
      <c r="B46" s="0" t="n">
        <v>54.6555519104004</v>
      </c>
    </row>
    <row r="47" customFormat="false" ht="15" hidden="false" customHeight="false" outlineLevel="0" collapsed="false">
      <c r="A47" s="0" t="n">
        <v>92</v>
      </c>
      <c r="B47" s="0" t="n">
        <v>8.94498825073242</v>
      </c>
    </row>
    <row r="48" customFormat="false" ht="15" hidden="false" customHeight="false" outlineLevel="0" collapsed="false">
      <c r="A48" s="0" t="n">
        <v>94</v>
      </c>
      <c r="B48" s="0" t="n">
        <v>9.45615768432617</v>
      </c>
    </row>
    <row r="49" customFormat="false" ht="15" hidden="false" customHeight="false" outlineLevel="0" collapsed="false">
      <c r="A49" s="0" t="n">
        <v>96</v>
      </c>
      <c r="B49" s="0" t="n">
        <v>13.5772228240967</v>
      </c>
    </row>
    <row r="50" customFormat="false" ht="15" hidden="false" customHeight="false" outlineLevel="0" collapsed="false">
      <c r="A50" s="0" t="n">
        <v>98</v>
      </c>
      <c r="B50" s="0" t="n">
        <v>9.51385498046875</v>
      </c>
    </row>
    <row r="51" customFormat="false" ht="15" hidden="false" customHeight="false" outlineLevel="0" collapsed="false">
      <c r="A51" s="0" t="n">
        <v>100</v>
      </c>
      <c r="B51" s="0" t="n">
        <v>12.0725631713867</v>
      </c>
    </row>
    <row r="52" customFormat="false" ht="15" hidden="false" customHeight="false" outlineLevel="0" collapsed="false">
      <c r="A52" s="0" t="n">
        <v>102</v>
      </c>
      <c r="B52" s="0" t="n">
        <v>12.7592086791992</v>
      </c>
    </row>
    <row r="53" customFormat="false" ht="15" hidden="false" customHeight="false" outlineLevel="0" collapsed="false">
      <c r="A53" s="0" t="n">
        <v>104</v>
      </c>
      <c r="B53" s="0" t="n">
        <v>13.638973236084</v>
      </c>
    </row>
    <row r="54" customFormat="false" ht="15" hidden="false" customHeight="false" outlineLevel="0" collapsed="false">
      <c r="A54" s="0" t="n">
        <v>106</v>
      </c>
      <c r="B54" s="0" t="n">
        <v>63.0035400390625</v>
      </c>
    </row>
    <row r="55" customFormat="false" ht="15" hidden="false" customHeight="false" outlineLevel="0" collapsed="false">
      <c r="A55" s="0" t="n">
        <v>108</v>
      </c>
      <c r="B55" s="0" t="n">
        <v>18.3868408203125</v>
      </c>
    </row>
    <row r="56" customFormat="false" ht="15" hidden="false" customHeight="false" outlineLevel="0" collapsed="false">
      <c r="A56" s="0" t="n">
        <v>110</v>
      </c>
      <c r="B56" s="0" t="n">
        <v>18.0783271789551</v>
      </c>
    </row>
    <row r="57" customFormat="false" ht="15" hidden="false" customHeight="false" outlineLevel="0" collapsed="false">
      <c r="A57" s="0" t="n">
        <v>112</v>
      </c>
      <c r="B57" s="0" t="n">
        <v>18.8724994659424</v>
      </c>
    </row>
    <row r="58" customFormat="false" ht="15" hidden="false" customHeight="false" outlineLevel="0" collapsed="false">
      <c r="A58" s="0" t="n">
        <v>114</v>
      </c>
      <c r="B58" s="0" t="n">
        <v>18.1849002838135</v>
      </c>
    </row>
    <row r="59" customFormat="false" ht="15" hidden="false" customHeight="false" outlineLevel="0" collapsed="false">
      <c r="A59" s="0" t="n">
        <v>116</v>
      </c>
      <c r="B59" s="0" t="n">
        <v>17.4190998077393</v>
      </c>
    </row>
    <row r="60" customFormat="false" ht="15" hidden="false" customHeight="false" outlineLevel="0" collapsed="false">
      <c r="A60" s="0" t="n">
        <v>118</v>
      </c>
      <c r="B60" s="0" t="n">
        <v>70.5435276031494</v>
      </c>
    </row>
    <row r="61" customFormat="false" ht="15" hidden="false" customHeight="false" outlineLevel="0" collapsed="false">
      <c r="A61" s="0" t="n">
        <v>120</v>
      </c>
      <c r="B61" s="0" t="n">
        <v>20.444393157959</v>
      </c>
    </row>
    <row r="62" customFormat="false" ht="15" hidden="false" customHeight="false" outlineLevel="0" collapsed="false">
      <c r="A62" s="0" t="n">
        <v>122</v>
      </c>
      <c r="B62" s="0" t="n">
        <v>19.4761753082275</v>
      </c>
    </row>
    <row r="63" customFormat="false" ht="15" hidden="false" customHeight="false" outlineLevel="0" collapsed="false">
      <c r="A63" s="0" t="n">
        <v>124</v>
      </c>
      <c r="B63" s="0" t="n">
        <v>14.8375034332275</v>
      </c>
    </row>
    <row r="64" customFormat="false" ht="15" hidden="false" customHeight="false" outlineLevel="0" collapsed="false">
      <c r="A64" s="0" t="n">
        <v>126</v>
      </c>
      <c r="B64" s="0" t="n">
        <v>21.5849876403809</v>
      </c>
    </row>
    <row r="65" customFormat="false" ht="15" hidden="false" customHeight="false" outlineLevel="0" collapsed="false">
      <c r="A65" s="0" t="n">
        <v>128</v>
      </c>
      <c r="B65" s="0" t="n">
        <v>72.033166885376</v>
      </c>
    </row>
    <row r="66" customFormat="false" ht="15" hidden="false" customHeight="false" outlineLevel="0" collapsed="false">
      <c r="A66" s="0" t="n">
        <v>130</v>
      </c>
      <c r="B66" s="0" t="n">
        <v>22.3774909973144</v>
      </c>
    </row>
    <row r="67" customFormat="false" ht="15" hidden="false" customHeight="false" outlineLevel="0" collapsed="false">
      <c r="A67" s="0" t="n">
        <v>132</v>
      </c>
      <c r="B67" s="0" t="n">
        <v>21.5294361114502</v>
      </c>
    </row>
    <row r="68" customFormat="false" ht="15" hidden="false" customHeight="false" outlineLevel="0" collapsed="false">
      <c r="A68" s="0" t="n">
        <v>134</v>
      </c>
      <c r="B68" s="0" t="n">
        <v>26.6554355621338</v>
      </c>
    </row>
    <row r="69" customFormat="false" ht="15" hidden="false" customHeight="false" outlineLevel="0" collapsed="false">
      <c r="A69" s="0" t="n">
        <v>136</v>
      </c>
      <c r="B69" s="0" t="n">
        <v>30.5249691009521</v>
      </c>
    </row>
    <row r="70" customFormat="false" ht="15" hidden="false" customHeight="false" outlineLevel="0" collapsed="false">
      <c r="A70" s="0" t="n">
        <v>138</v>
      </c>
      <c r="B70" s="0" t="n">
        <v>89.4503593444824</v>
      </c>
    </row>
    <row r="71" customFormat="false" ht="15" hidden="false" customHeight="false" outlineLevel="0" collapsed="false">
      <c r="A71" s="0" t="n">
        <v>140</v>
      </c>
      <c r="B71" s="0" t="n">
        <v>24.6138572692871</v>
      </c>
    </row>
    <row r="72" customFormat="false" ht="15" hidden="false" customHeight="false" outlineLevel="0" collapsed="false">
      <c r="A72" s="0" t="n">
        <v>142</v>
      </c>
      <c r="B72" s="0" t="n">
        <v>29.1597843170166</v>
      </c>
    </row>
    <row r="73" customFormat="false" ht="15" hidden="false" customHeight="false" outlineLevel="0" collapsed="false">
      <c r="A73" s="0" t="n">
        <v>144</v>
      </c>
      <c r="B73" s="0" t="n">
        <v>32.0396423339844</v>
      </c>
    </row>
    <row r="74" customFormat="false" ht="15" hidden="false" customHeight="false" outlineLevel="0" collapsed="false">
      <c r="A74" s="0" t="n">
        <v>146</v>
      </c>
      <c r="B74" s="0" t="n">
        <v>95.5617427825928</v>
      </c>
    </row>
    <row r="75" customFormat="false" ht="15" hidden="false" customHeight="false" outlineLevel="0" collapsed="false">
      <c r="A75" s="0" t="n">
        <v>148</v>
      </c>
      <c r="B75" s="0" t="n">
        <v>38.1152629852295</v>
      </c>
    </row>
    <row r="76" customFormat="false" ht="15" hidden="false" customHeight="false" outlineLevel="0" collapsed="false">
      <c r="A76" s="0" t="n">
        <v>150</v>
      </c>
      <c r="B76" s="0" t="n">
        <v>43.7047481536865</v>
      </c>
    </row>
    <row r="77" customFormat="false" ht="15" hidden="false" customHeight="false" outlineLevel="0" collapsed="false">
      <c r="A77" s="0" t="n">
        <v>152</v>
      </c>
      <c r="B77" s="0" t="n">
        <v>82.8938484191895</v>
      </c>
    </row>
    <row r="78" customFormat="false" ht="15" hidden="false" customHeight="false" outlineLevel="0" collapsed="false">
      <c r="A78" s="0" t="n">
        <v>154</v>
      </c>
      <c r="B78" s="0" t="n">
        <v>32.6061248779297</v>
      </c>
    </row>
    <row r="79" customFormat="false" ht="15" hidden="false" customHeight="false" outlineLevel="0" collapsed="false">
      <c r="A79" s="0" t="n">
        <v>156</v>
      </c>
      <c r="B79" s="0" t="n">
        <v>35.54368019104</v>
      </c>
    </row>
    <row r="80" customFormat="false" ht="15" hidden="false" customHeight="false" outlineLevel="0" collapsed="false">
      <c r="A80" s="0" t="n">
        <v>158</v>
      </c>
      <c r="B80" s="0" t="n">
        <v>82.5104713439941</v>
      </c>
    </row>
    <row r="81" customFormat="false" ht="15" hidden="false" customHeight="false" outlineLevel="0" collapsed="false">
      <c r="A81" s="0" t="n">
        <v>160</v>
      </c>
      <c r="B81" s="0" t="n">
        <v>39.6955013275146</v>
      </c>
    </row>
    <row r="82" customFormat="false" ht="15" hidden="false" customHeight="false" outlineLevel="0" collapsed="false">
      <c r="A82" s="0" t="n">
        <v>162</v>
      </c>
      <c r="B82" s="0" t="n">
        <v>51.7880916595459</v>
      </c>
    </row>
    <row r="83" customFormat="false" ht="15" hidden="false" customHeight="false" outlineLevel="0" collapsed="false">
      <c r="A83" s="0" t="n">
        <v>164</v>
      </c>
      <c r="B83" s="0" t="n">
        <v>104.875564575195</v>
      </c>
    </row>
    <row r="84" customFormat="false" ht="15" hidden="false" customHeight="false" outlineLevel="0" collapsed="false">
      <c r="A84" s="0" t="n">
        <v>166</v>
      </c>
      <c r="B84" s="0" t="n">
        <v>40.1186943054199</v>
      </c>
    </row>
    <row r="85" customFormat="false" ht="15" hidden="false" customHeight="false" outlineLevel="0" collapsed="false">
      <c r="A85" s="0" t="n">
        <v>168</v>
      </c>
      <c r="B85" s="0" t="n">
        <v>54.0521144866943</v>
      </c>
    </row>
    <row r="86" customFormat="false" ht="15" hidden="false" customHeight="false" outlineLevel="0" collapsed="false">
      <c r="A86" s="0" t="n">
        <v>170</v>
      </c>
      <c r="B86" s="0" t="n">
        <v>135.028600692749</v>
      </c>
    </row>
    <row r="87" customFormat="false" ht="15" hidden="false" customHeight="false" outlineLevel="0" collapsed="false">
      <c r="A87" s="0" t="n">
        <v>172</v>
      </c>
      <c r="B87" s="0" t="n">
        <v>50.4250526428223</v>
      </c>
    </row>
    <row r="88" customFormat="false" ht="15" hidden="false" customHeight="false" outlineLevel="0" collapsed="false">
      <c r="A88" s="0" t="n">
        <v>174</v>
      </c>
      <c r="B88" s="0" t="n">
        <v>116.806983947754</v>
      </c>
    </row>
    <row r="89" customFormat="false" ht="15" hidden="false" customHeight="false" outlineLevel="0" collapsed="false">
      <c r="A89" s="0" t="n">
        <v>176</v>
      </c>
      <c r="B89" s="0" t="n">
        <v>59.8766803741455</v>
      </c>
    </row>
    <row r="90" customFormat="false" ht="15" hidden="false" customHeight="false" outlineLevel="0" collapsed="false">
      <c r="A90" s="0" t="n">
        <v>178</v>
      </c>
      <c r="B90" s="0" t="n">
        <v>115.334033966065</v>
      </c>
    </row>
    <row r="91" customFormat="false" ht="15" hidden="false" customHeight="false" outlineLevel="0" collapsed="false">
      <c r="A91" s="0" t="n">
        <v>180</v>
      </c>
      <c r="B91" s="0" t="n">
        <v>40.4748916625977</v>
      </c>
    </row>
    <row r="92" customFormat="false" ht="15" hidden="false" customHeight="false" outlineLevel="0" collapsed="false">
      <c r="A92" s="0" t="n">
        <v>182</v>
      </c>
      <c r="B92" s="0" t="n">
        <v>67.7914619445801</v>
      </c>
    </row>
    <row r="93" customFormat="false" ht="15" hidden="false" customHeight="false" outlineLevel="0" collapsed="false">
      <c r="A93" s="0" t="n">
        <v>184</v>
      </c>
      <c r="B93" s="0" t="n">
        <v>133.822441101074</v>
      </c>
    </row>
    <row r="94" customFormat="false" ht="15" hidden="false" customHeight="false" outlineLevel="0" collapsed="false">
      <c r="A94" s="0" t="n">
        <v>186</v>
      </c>
      <c r="B94" s="0" t="n">
        <v>55.0048351287842</v>
      </c>
    </row>
    <row r="95" customFormat="false" ht="15" hidden="false" customHeight="false" outlineLevel="0" collapsed="false">
      <c r="A95" s="0" t="n">
        <v>188</v>
      </c>
      <c r="B95" s="0" t="n">
        <v>118.931770324707</v>
      </c>
    </row>
    <row r="96" customFormat="false" ht="15" hidden="false" customHeight="false" outlineLevel="0" collapsed="false">
      <c r="A96" s="0" t="n">
        <v>190</v>
      </c>
      <c r="B96" s="0" t="n">
        <v>86.033821105957</v>
      </c>
    </row>
    <row r="97" customFormat="false" ht="15" hidden="false" customHeight="false" outlineLevel="0" collapsed="false">
      <c r="A97" s="0" t="n">
        <v>192</v>
      </c>
      <c r="B97" s="0" t="n">
        <v>139.786005020142</v>
      </c>
    </row>
    <row r="98" customFormat="false" ht="15" hidden="false" customHeight="false" outlineLevel="0" collapsed="false">
      <c r="A98" s="0" t="n">
        <v>194</v>
      </c>
      <c r="B98" s="0" t="n">
        <v>59.0851306915283</v>
      </c>
    </row>
    <row r="99" customFormat="false" ht="15" hidden="false" customHeight="false" outlineLevel="0" collapsed="false">
      <c r="A99" s="0" t="n">
        <v>196</v>
      </c>
      <c r="B99" s="0" t="n">
        <v>151.62467956543</v>
      </c>
    </row>
    <row r="100" customFormat="false" ht="15" hidden="false" customHeight="false" outlineLevel="0" collapsed="false">
      <c r="A100" s="0" t="n">
        <v>198</v>
      </c>
      <c r="B100" s="0" t="n">
        <v>66.97678565979</v>
      </c>
    </row>
    <row r="101" customFormat="false" ht="15" hidden="false" customHeight="false" outlineLevel="0" collapsed="false">
      <c r="A101" s="0" t="n">
        <v>200</v>
      </c>
      <c r="B101" s="0" t="n">
        <v>137.13812828064</v>
      </c>
    </row>
    <row r="102" customFormat="false" ht="15" hidden="false" customHeight="false" outlineLevel="0" collapsed="false">
      <c r="A102" s="0" t="n">
        <v>202</v>
      </c>
      <c r="B102" s="0" t="n">
        <v>69.0374374389648</v>
      </c>
    </row>
    <row r="103" customFormat="false" ht="15" hidden="false" customHeight="false" outlineLevel="0" collapsed="false">
      <c r="A103" s="0" t="n">
        <v>204</v>
      </c>
      <c r="B103" s="0" t="n">
        <v>152.012348175049</v>
      </c>
    </row>
    <row r="104" customFormat="false" ht="15" hidden="false" customHeight="false" outlineLevel="0" collapsed="false">
      <c r="A104" s="0" t="n">
        <v>206</v>
      </c>
      <c r="B104" s="0" t="n">
        <v>77.6522159576416</v>
      </c>
    </row>
    <row r="105" customFormat="false" ht="15" hidden="false" customHeight="false" outlineLevel="0" collapsed="false">
      <c r="A105" s="0" t="n">
        <v>208</v>
      </c>
      <c r="B105" s="0" t="n">
        <v>172.107696533203</v>
      </c>
    </row>
    <row r="106" customFormat="false" ht="15" hidden="false" customHeight="false" outlineLevel="0" collapsed="false">
      <c r="A106" s="0" t="n">
        <v>210</v>
      </c>
      <c r="B106" s="0" t="n">
        <v>132.481336593628</v>
      </c>
    </row>
    <row r="107" customFormat="false" ht="15" hidden="false" customHeight="false" outlineLevel="0" collapsed="false">
      <c r="A107" s="0" t="n">
        <v>212</v>
      </c>
      <c r="B107" s="0" t="n">
        <v>77.4803161621094</v>
      </c>
    </row>
    <row r="108" customFormat="false" ht="15" hidden="false" customHeight="false" outlineLevel="0" collapsed="false">
      <c r="A108" s="0" t="n">
        <v>214</v>
      </c>
      <c r="B108" s="0" t="n">
        <v>139.102697372437</v>
      </c>
    </row>
    <row r="109" customFormat="false" ht="15" hidden="false" customHeight="false" outlineLevel="0" collapsed="false">
      <c r="A109" s="0" t="n">
        <v>216</v>
      </c>
      <c r="B109" s="0" t="n">
        <v>95.3350067138672</v>
      </c>
    </row>
    <row r="110" customFormat="false" ht="15" hidden="false" customHeight="false" outlineLevel="0" collapsed="false">
      <c r="A110" s="0" t="n">
        <v>218</v>
      </c>
      <c r="B110" s="0" t="n">
        <v>181.1683177948</v>
      </c>
    </row>
    <row r="111" customFormat="false" ht="15" hidden="false" customHeight="false" outlineLevel="0" collapsed="false">
      <c r="A111" s="0" t="n">
        <v>220</v>
      </c>
      <c r="B111" s="0" t="n">
        <v>127.355813980103</v>
      </c>
    </row>
    <row r="112" customFormat="false" ht="15" hidden="false" customHeight="false" outlineLevel="0" collapsed="false">
      <c r="A112" s="0" t="n">
        <v>222</v>
      </c>
      <c r="B112" s="0" t="n">
        <v>91.2363529205322</v>
      </c>
    </row>
    <row r="113" customFormat="false" ht="15" hidden="false" customHeight="false" outlineLevel="0" collapsed="false">
      <c r="A113" s="0" t="n">
        <v>224</v>
      </c>
      <c r="B113" s="0" t="n">
        <v>195.123672485352</v>
      </c>
    </row>
    <row r="114" customFormat="false" ht="15" hidden="false" customHeight="false" outlineLevel="0" collapsed="false">
      <c r="A114" s="0" t="n">
        <v>226</v>
      </c>
      <c r="B114" s="0" t="n">
        <v>145.243883132935</v>
      </c>
    </row>
    <row r="115" customFormat="false" ht="15" hidden="false" customHeight="false" outlineLevel="0" collapsed="false">
      <c r="A115" s="0" t="n">
        <v>228</v>
      </c>
      <c r="B115" s="0" t="n">
        <v>129.997253417969</v>
      </c>
    </row>
    <row r="116" customFormat="false" ht="15" hidden="false" customHeight="false" outlineLevel="0" collapsed="false">
      <c r="A116" s="0" t="n">
        <v>230</v>
      </c>
      <c r="B116" s="0" t="n">
        <v>182.510375976563</v>
      </c>
    </row>
    <row r="117" customFormat="false" ht="15" hidden="false" customHeight="false" outlineLevel="0" collapsed="false">
      <c r="A117" s="0" t="n">
        <v>232</v>
      </c>
      <c r="B117" s="0" t="n">
        <v>179.057598114014</v>
      </c>
    </row>
    <row r="118" customFormat="false" ht="15" hidden="false" customHeight="false" outlineLevel="0" collapsed="false">
      <c r="A118" s="0" t="n">
        <v>234</v>
      </c>
      <c r="B118" s="0" t="n">
        <v>215.576171875</v>
      </c>
    </row>
    <row r="119" customFormat="false" ht="15" hidden="false" customHeight="false" outlineLevel="0" collapsed="false">
      <c r="A119" s="0" t="n">
        <v>236</v>
      </c>
      <c r="B119" s="0" t="n">
        <v>135.608911514282</v>
      </c>
    </row>
    <row r="120" customFormat="false" ht="15" hidden="false" customHeight="false" outlineLevel="0" collapsed="false">
      <c r="A120" s="0" t="n">
        <v>238</v>
      </c>
      <c r="B120" s="0" t="n">
        <v>270.510196685791</v>
      </c>
    </row>
    <row r="121" customFormat="false" ht="15" hidden="false" customHeight="false" outlineLevel="0" collapsed="false">
      <c r="A121" s="0" t="n">
        <v>240</v>
      </c>
      <c r="B121" s="0" t="n">
        <v>208.727359771728</v>
      </c>
    </row>
    <row r="122" customFormat="false" ht="15" hidden="false" customHeight="false" outlineLevel="0" collapsed="false">
      <c r="A122" s="0" t="n">
        <v>242</v>
      </c>
      <c r="B122" s="0" t="n">
        <v>174.069881439209</v>
      </c>
    </row>
    <row r="123" customFormat="false" ht="15" hidden="false" customHeight="false" outlineLevel="0" collapsed="false">
      <c r="A123" s="0" t="n">
        <v>244</v>
      </c>
      <c r="B123" s="0" t="n">
        <v>274.958610534668</v>
      </c>
    </row>
    <row r="124" customFormat="false" ht="15" hidden="false" customHeight="false" outlineLevel="0" collapsed="false">
      <c r="A124" s="0" t="n">
        <v>246</v>
      </c>
      <c r="B124" s="0" t="n">
        <v>204.192876815796</v>
      </c>
    </row>
    <row r="125" customFormat="false" ht="15" hidden="false" customHeight="false" outlineLevel="0" collapsed="false">
      <c r="A125" s="0" t="n">
        <v>248</v>
      </c>
      <c r="B125" s="0" t="n">
        <v>132.842302322388</v>
      </c>
    </row>
    <row r="126" customFormat="false" ht="15" hidden="false" customHeight="false" outlineLevel="0" collapsed="false">
      <c r="A126" s="0" t="n">
        <v>250</v>
      </c>
      <c r="B126" s="0" t="n">
        <v>274.612426757812</v>
      </c>
    </row>
    <row r="127" customFormat="false" ht="15" hidden="false" customHeight="false" outlineLevel="0" collapsed="false">
      <c r="A127" s="0" t="n">
        <v>252</v>
      </c>
      <c r="B127" s="0" t="n">
        <v>252.063751220703</v>
      </c>
    </row>
    <row r="128" customFormat="false" ht="15" hidden="false" customHeight="false" outlineLevel="0" collapsed="false">
      <c r="A128" s="0" t="n">
        <v>254</v>
      </c>
      <c r="B128" s="0" t="n">
        <v>168.165683746338</v>
      </c>
    </row>
    <row r="129" customFormat="false" ht="15" hidden="false" customHeight="false" outlineLevel="0" collapsed="false">
      <c r="A129" s="0" t="n">
        <v>256</v>
      </c>
      <c r="B129" s="0" t="n">
        <v>234.657049179077</v>
      </c>
    </row>
    <row r="130" customFormat="false" ht="15" hidden="false" customHeight="false" outlineLevel="0" collapsed="false">
      <c r="A130" s="0" t="n">
        <v>258</v>
      </c>
      <c r="B130" s="0" t="n">
        <v>223.724603652954</v>
      </c>
    </row>
    <row r="131" customFormat="false" ht="15" hidden="false" customHeight="false" outlineLevel="0" collapsed="false">
      <c r="A131" s="0" t="n">
        <v>260</v>
      </c>
      <c r="B131" s="0" t="n">
        <v>274.471044540405</v>
      </c>
    </row>
    <row r="132" customFormat="false" ht="15" hidden="false" customHeight="false" outlineLevel="0" collapsed="false">
      <c r="A132" s="0" t="n">
        <v>262</v>
      </c>
      <c r="B132" s="0" t="n">
        <v>235.838651657104</v>
      </c>
    </row>
    <row r="133" customFormat="false" ht="15" hidden="false" customHeight="false" outlineLevel="0" collapsed="false">
      <c r="A133" s="0" t="n">
        <v>264</v>
      </c>
      <c r="B133" s="0" t="n">
        <v>225.814580917358</v>
      </c>
    </row>
    <row r="134" customFormat="false" ht="15" hidden="false" customHeight="false" outlineLevel="0" collapsed="false">
      <c r="A134" s="0" t="n">
        <v>266</v>
      </c>
      <c r="B134" s="0" t="n">
        <v>322.803735733032</v>
      </c>
    </row>
    <row r="135" customFormat="false" ht="15" hidden="false" customHeight="false" outlineLevel="0" collapsed="false">
      <c r="A135" s="0" t="n">
        <v>268</v>
      </c>
      <c r="B135" s="0" t="n">
        <v>268.116235733032</v>
      </c>
    </row>
    <row r="136" customFormat="false" ht="15" hidden="false" customHeight="false" outlineLevel="0" collapsed="false">
      <c r="A136" s="0" t="n">
        <v>270</v>
      </c>
      <c r="B136" s="0" t="n">
        <v>276.092290878296</v>
      </c>
    </row>
    <row r="137" customFormat="false" ht="15" hidden="false" customHeight="false" outlineLevel="0" collapsed="false">
      <c r="A137" s="0" t="n">
        <v>272</v>
      </c>
      <c r="B137" s="0" t="n">
        <v>255.540370941162</v>
      </c>
    </row>
    <row r="138" customFormat="false" ht="15" hidden="false" customHeight="false" outlineLevel="0" collapsed="false">
      <c r="A138" s="0" t="n">
        <v>274</v>
      </c>
      <c r="B138" s="0" t="n">
        <v>261.482000350952</v>
      </c>
    </row>
    <row r="139" customFormat="false" ht="15" hidden="false" customHeight="false" outlineLevel="0" collapsed="false">
      <c r="A139" s="0" t="n">
        <v>276</v>
      </c>
      <c r="B139" s="0" t="n">
        <v>305.322408676147</v>
      </c>
    </row>
    <row r="140" customFormat="false" ht="15" hidden="false" customHeight="false" outlineLevel="0" collapsed="false">
      <c r="A140" s="0" t="n">
        <v>278</v>
      </c>
      <c r="B140" s="0" t="n">
        <v>302.86169052124</v>
      </c>
    </row>
    <row r="141" customFormat="false" ht="15" hidden="false" customHeight="false" outlineLevel="0" collapsed="false">
      <c r="A141" s="0" t="n">
        <v>280</v>
      </c>
      <c r="B141" s="0" t="n">
        <v>268.337726593018</v>
      </c>
    </row>
    <row r="142" customFormat="false" ht="15" hidden="false" customHeight="false" outlineLevel="0" collapsed="false">
      <c r="A142" s="0" t="n">
        <v>282</v>
      </c>
      <c r="B142" s="0" t="n">
        <v>288.671016693115</v>
      </c>
    </row>
    <row r="143" customFormat="false" ht="15" hidden="false" customHeight="false" outlineLevel="0" collapsed="false">
      <c r="A143" s="0" t="n">
        <v>284</v>
      </c>
      <c r="B143" s="0" t="n">
        <v>281.498908996582</v>
      </c>
    </row>
    <row r="144" customFormat="false" ht="15" hidden="false" customHeight="false" outlineLevel="0" collapsed="false">
      <c r="A144" s="0" t="n">
        <v>286</v>
      </c>
      <c r="B144" s="0" t="n">
        <v>396.855115890503</v>
      </c>
    </row>
    <row r="145" customFormat="false" ht="15" hidden="false" customHeight="false" outlineLevel="0" collapsed="false">
      <c r="A145" s="0" t="n">
        <v>288</v>
      </c>
      <c r="B145" s="0" t="n">
        <v>410.688400268555</v>
      </c>
    </row>
    <row r="146" customFormat="false" ht="15" hidden="false" customHeight="false" outlineLevel="0" collapsed="false">
      <c r="A146" s="0" t="n">
        <v>290</v>
      </c>
      <c r="B146" s="0" t="n">
        <v>318.911790847778</v>
      </c>
    </row>
    <row r="147" customFormat="false" ht="15" hidden="false" customHeight="false" outlineLevel="0" collapsed="false">
      <c r="A147" s="0" t="n">
        <v>292</v>
      </c>
      <c r="B147" s="0" t="n">
        <v>269.802570343018</v>
      </c>
    </row>
    <row r="148" customFormat="false" ht="15" hidden="false" customHeight="false" outlineLevel="0" collapsed="false">
      <c r="A148" s="0" t="n">
        <v>294</v>
      </c>
      <c r="B148" s="0" t="n">
        <v>350.893497467041</v>
      </c>
    </row>
    <row r="149" customFormat="false" ht="15" hidden="false" customHeight="false" outlineLevel="0" collapsed="false">
      <c r="A149" s="0" t="n">
        <v>296</v>
      </c>
      <c r="B149" s="0" t="n">
        <v>302.296161651611</v>
      </c>
    </row>
    <row r="150" customFormat="false" ht="15" hidden="false" customHeight="false" outlineLevel="0" collapsed="false">
      <c r="A150" s="0" t="n">
        <v>298</v>
      </c>
      <c r="B150" s="0" t="n">
        <v>299.949169158935</v>
      </c>
    </row>
    <row r="151" customFormat="false" ht="15" hidden="false" customHeight="false" outlineLevel="0" collapsed="false">
      <c r="A151" s="0" t="n">
        <v>300</v>
      </c>
      <c r="B151" s="0" t="n">
        <v>322.357654571533</v>
      </c>
    </row>
    <row r="152" customFormat="false" ht="15" hidden="false" customHeight="false" outlineLevel="0" collapsed="false">
      <c r="A152" s="0" t="n">
        <v>302</v>
      </c>
      <c r="B152" s="0" t="n">
        <v>349.792957305908</v>
      </c>
    </row>
    <row r="153" customFormat="false" ht="15" hidden="false" customHeight="false" outlineLevel="0" collapsed="false">
      <c r="A153" s="0" t="n">
        <v>304</v>
      </c>
      <c r="B153" s="0" t="n">
        <v>455.955743789673</v>
      </c>
    </row>
    <row r="154" customFormat="false" ht="15" hidden="false" customHeight="false" outlineLevel="0" collapsed="false">
      <c r="A154" s="0" t="n">
        <v>306</v>
      </c>
      <c r="B154" s="0" t="n">
        <v>447.867155075073</v>
      </c>
    </row>
    <row r="155" customFormat="false" ht="15" hidden="false" customHeight="false" outlineLevel="0" collapsed="false">
      <c r="A155" s="0" t="n">
        <v>308</v>
      </c>
      <c r="B155" s="0" t="n">
        <v>333.446502685547</v>
      </c>
    </row>
    <row r="156" customFormat="false" ht="15" hidden="false" customHeight="false" outlineLevel="0" collapsed="false">
      <c r="A156" s="0" t="n">
        <v>310</v>
      </c>
      <c r="B156" s="0" t="n">
        <v>452.550172805786</v>
      </c>
    </row>
    <row r="157" customFormat="false" ht="15" hidden="false" customHeight="false" outlineLevel="0" collapsed="false">
      <c r="A157" s="0" t="n">
        <v>312</v>
      </c>
      <c r="B157" s="0" t="n">
        <v>386.998414993286</v>
      </c>
    </row>
    <row r="158" customFormat="false" ht="15" hidden="false" customHeight="false" outlineLevel="0" collapsed="false">
      <c r="A158" s="0" t="n">
        <v>314</v>
      </c>
      <c r="B158" s="0" t="n">
        <v>461.192846298218</v>
      </c>
    </row>
    <row r="159" customFormat="false" ht="15" hidden="false" customHeight="false" outlineLevel="0" collapsed="false">
      <c r="A159" s="0" t="n">
        <v>316</v>
      </c>
      <c r="B159" s="0" t="n">
        <v>378.57985496521</v>
      </c>
    </row>
    <row r="160" customFormat="false" ht="15" hidden="false" customHeight="false" outlineLevel="0" collapsed="false">
      <c r="A160" s="0" t="n">
        <v>318</v>
      </c>
      <c r="B160" s="0" t="n">
        <v>515.944957733154</v>
      </c>
    </row>
    <row r="161" customFormat="false" ht="15" hidden="false" customHeight="false" outlineLevel="0" collapsed="false">
      <c r="A161" s="0" t="n">
        <v>320</v>
      </c>
      <c r="B161" s="0" t="n">
        <v>537.652492523193</v>
      </c>
    </row>
    <row r="162" customFormat="false" ht="15" hidden="false" customHeight="false" outlineLevel="0" collapsed="false">
      <c r="A162" s="0" t="n">
        <v>322</v>
      </c>
      <c r="B162" s="0" t="n">
        <v>563.176393508911</v>
      </c>
    </row>
    <row r="163" customFormat="false" ht="15" hidden="false" customHeight="false" outlineLevel="0" collapsed="false">
      <c r="A163" s="0" t="n">
        <v>324</v>
      </c>
      <c r="B163" s="0" t="n">
        <v>449.142932891846</v>
      </c>
    </row>
    <row r="164" customFormat="false" ht="15" hidden="false" customHeight="false" outlineLevel="0" collapsed="false">
      <c r="A164" s="0" t="n">
        <v>326</v>
      </c>
      <c r="B164" s="0" t="n">
        <v>452.591419219971</v>
      </c>
    </row>
    <row r="165" customFormat="false" ht="15" hidden="false" customHeight="false" outlineLevel="0" collapsed="false">
      <c r="A165" s="0" t="n">
        <v>328</v>
      </c>
      <c r="B165" s="0" t="n">
        <v>464.968681335449</v>
      </c>
    </row>
    <row r="166" customFormat="false" ht="15" hidden="false" customHeight="false" outlineLevel="0" collapsed="false">
      <c r="A166" s="0" t="n">
        <v>330</v>
      </c>
      <c r="B166" s="0" t="n">
        <v>458.53328704834</v>
      </c>
    </row>
    <row r="167" customFormat="false" ht="15" hidden="false" customHeight="false" outlineLevel="0" collapsed="false">
      <c r="A167" s="0" t="n">
        <v>332</v>
      </c>
      <c r="B167" s="0" t="n">
        <v>579.79416847229</v>
      </c>
    </row>
    <row r="168" customFormat="false" ht="15" hidden="false" customHeight="false" outlineLevel="0" collapsed="false">
      <c r="A168" s="0" t="n">
        <v>334</v>
      </c>
      <c r="B168" s="0" t="n">
        <v>480.28039932251</v>
      </c>
    </row>
    <row r="169" customFormat="false" ht="15" hidden="false" customHeight="false" outlineLevel="0" collapsed="false">
      <c r="A169" s="0" t="n">
        <v>336</v>
      </c>
      <c r="B169" s="0" t="n">
        <v>521.728754043579</v>
      </c>
    </row>
    <row r="170" customFormat="false" ht="15" hidden="false" customHeight="false" outlineLevel="0" collapsed="false">
      <c r="A170" s="0" t="n">
        <v>338</v>
      </c>
      <c r="B170" s="0" t="n">
        <v>566.330194473267</v>
      </c>
    </row>
    <row r="171" customFormat="false" ht="15" hidden="false" customHeight="false" outlineLevel="0" collapsed="false">
      <c r="A171" s="0" t="n">
        <v>340</v>
      </c>
      <c r="B171" s="0" t="n">
        <v>482.80143737793</v>
      </c>
    </row>
    <row r="172" customFormat="false" ht="15" hidden="false" customHeight="false" outlineLevel="0" collapsed="false">
      <c r="A172" s="0" t="n">
        <v>342</v>
      </c>
      <c r="B172" s="0" t="n">
        <v>558.236360549927</v>
      </c>
    </row>
    <row r="173" customFormat="false" ht="15" hidden="false" customHeight="false" outlineLevel="0" collapsed="false">
      <c r="A173" s="0" t="n">
        <v>344</v>
      </c>
      <c r="B173" s="0" t="n">
        <v>543.986082077026</v>
      </c>
    </row>
    <row r="174" customFormat="false" ht="15" hidden="false" customHeight="false" outlineLevel="0" collapsed="false">
      <c r="A174" s="0" t="n">
        <v>346</v>
      </c>
      <c r="B174" s="0" t="n">
        <v>540.821552276611</v>
      </c>
    </row>
    <row r="175" customFormat="false" ht="15" hidden="false" customHeight="false" outlineLevel="0" collapsed="false">
      <c r="A175" s="0" t="n">
        <v>348</v>
      </c>
      <c r="B175" s="0" t="n">
        <v>708.360910415649</v>
      </c>
    </row>
    <row r="176" customFormat="false" ht="15" hidden="false" customHeight="false" outlineLevel="0" collapsed="false">
      <c r="A176" s="0" t="n">
        <v>350</v>
      </c>
      <c r="B176" s="0" t="n">
        <v>488.285303115845</v>
      </c>
    </row>
    <row r="177" customFormat="false" ht="15" hidden="false" customHeight="false" outlineLevel="0" collapsed="false">
      <c r="A177" s="0" t="n">
        <v>352</v>
      </c>
      <c r="B177" s="0" t="n">
        <v>523.680925369263</v>
      </c>
    </row>
    <row r="178" customFormat="false" ht="15" hidden="false" customHeight="false" outlineLevel="0" collapsed="false">
      <c r="A178" s="0" t="n">
        <v>354</v>
      </c>
      <c r="B178" s="0" t="n">
        <v>621.289014816284</v>
      </c>
    </row>
    <row r="179" customFormat="false" ht="15" hidden="false" customHeight="false" outlineLevel="0" collapsed="false">
      <c r="A179" s="0" t="n">
        <v>356</v>
      </c>
      <c r="B179" s="0" t="n">
        <v>412.401437759399</v>
      </c>
    </row>
    <row r="180" customFormat="false" ht="15" hidden="false" customHeight="false" outlineLevel="0" collapsed="false">
      <c r="A180" s="0" t="n">
        <v>358</v>
      </c>
      <c r="B180" s="0" t="n">
        <v>650.588512420654</v>
      </c>
    </row>
    <row r="181" customFormat="false" ht="15" hidden="false" customHeight="false" outlineLevel="0" collapsed="false">
      <c r="A181" s="0" t="n">
        <v>360</v>
      </c>
      <c r="B181" s="0" t="n">
        <v>737.899541854858</v>
      </c>
    </row>
    <row r="182" customFormat="false" ht="15" hidden="false" customHeight="false" outlineLevel="0" collapsed="false">
      <c r="A182" s="0" t="n">
        <v>362</v>
      </c>
      <c r="B182" s="0" t="n">
        <v>555.048227310181</v>
      </c>
    </row>
    <row r="183" customFormat="false" ht="15" hidden="false" customHeight="false" outlineLevel="0" collapsed="false">
      <c r="A183" s="0" t="n">
        <v>364</v>
      </c>
      <c r="B183" s="0" t="n">
        <v>675.611734390259</v>
      </c>
    </row>
    <row r="184" customFormat="false" ht="15" hidden="false" customHeight="false" outlineLevel="0" collapsed="false">
      <c r="A184" s="0" t="n">
        <v>366</v>
      </c>
      <c r="B184" s="0" t="n">
        <v>644.794940948486</v>
      </c>
    </row>
    <row r="185" customFormat="false" ht="15" hidden="false" customHeight="false" outlineLevel="0" collapsed="false">
      <c r="A185" s="0" t="n">
        <v>368</v>
      </c>
      <c r="B185" s="0" t="n">
        <v>875.342130661011</v>
      </c>
    </row>
    <row r="186" customFormat="false" ht="15" hidden="false" customHeight="false" outlineLevel="0" collapsed="false">
      <c r="A186" s="0" t="n">
        <v>370</v>
      </c>
      <c r="B186" s="0" t="n">
        <v>515.682935714722</v>
      </c>
    </row>
    <row r="187" customFormat="false" ht="15" hidden="false" customHeight="false" outlineLevel="0" collapsed="false">
      <c r="A187" s="0" t="n">
        <v>372</v>
      </c>
      <c r="B187" s="0" t="n">
        <v>676.574468612671</v>
      </c>
    </row>
    <row r="188" customFormat="false" ht="15" hidden="false" customHeight="false" outlineLevel="0" collapsed="false">
      <c r="A188" s="0" t="n">
        <v>374</v>
      </c>
      <c r="B188" s="0" t="n">
        <v>527.326345443726</v>
      </c>
    </row>
    <row r="189" customFormat="false" ht="15" hidden="false" customHeight="false" outlineLevel="0" collapsed="false">
      <c r="A189" s="0" t="n">
        <v>376</v>
      </c>
      <c r="B189" s="0" t="n">
        <v>635.369539260864</v>
      </c>
    </row>
    <row r="190" customFormat="false" ht="15" hidden="false" customHeight="false" outlineLevel="0" collapsed="false">
      <c r="A190" s="0" t="n">
        <v>378</v>
      </c>
      <c r="B190" s="0" t="n">
        <v>701.557636260986</v>
      </c>
    </row>
    <row r="191" customFormat="false" ht="15" hidden="false" customHeight="false" outlineLevel="0" collapsed="false">
      <c r="A191" s="0" t="n">
        <v>380</v>
      </c>
      <c r="B191" s="0" t="n">
        <v>708.109378814697</v>
      </c>
    </row>
    <row r="192" customFormat="false" ht="15" hidden="false" customHeight="false" outlineLevel="0" collapsed="false">
      <c r="A192" s="0" t="n">
        <v>382</v>
      </c>
      <c r="B192" s="0" t="n">
        <v>680.911064147949</v>
      </c>
    </row>
    <row r="193" customFormat="false" ht="15" hidden="false" customHeight="false" outlineLevel="0" collapsed="false">
      <c r="A193" s="0" t="n">
        <v>384</v>
      </c>
      <c r="B193" s="0" t="n">
        <v>688.8587474823</v>
      </c>
    </row>
    <row r="194" customFormat="false" ht="15" hidden="false" customHeight="false" outlineLevel="0" collapsed="false">
      <c r="A194" s="0" t="n">
        <v>386</v>
      </c>
      <c r="B194" s="0" t="n">
        <v>757.29250907898</v>
      </c>
    </row>
    <row r="195" customFormat="false" ht="15" hidden="false" customHeight="false" outlineLevel="0" collapsed="false">
      <c r="A195" s="0" t="n">
        <v>388</v>
      </c>
      <c r="B195" s="0" t="n">
        <v>728.376626968384</v>
      </c>
    </row>
    <row r="196" customFormat="false" ht="15" hidden="false" customHeight="false" outlineLevel="0" collapsed="false">
      <c r="A196" s="0" t="n">
        <v>390</v>
      </c>
      <c r="B196" s="0" t="n">
        <v>736.096858978272</v>
      </c>
    </row>
    <row r="197" customFormat="false" ht="15" hidden="false" customHeight="false" outlineLevel="0" collapsed="false">
      <c r="A197" s="0" t="n">
        <v>392</v>
      </c>
      <c r="B197" s="0" t="n">
        <v>742.293834686279</v>
      </c>
    </row>
    <row r="198" customFormat="false" ht="15" hidden="false" customHeight="false" outlineLevel="0" collapsed="false">
      <c r="A198" s="0" t="n">
        <v>394</v>
      </c>
      <c r="B198" s="0" t="n">
        <v>729.196310043335</v>
      </c>
    </row>
    <row r="199" customFormat="false" ht="15" hidden="false" customHeight="false" outlineLevel="0" collapsed="false">
      <c r="A199" s="0" t="n">
        <v>396</v>
      </c>
      <c r="B199" s="0" t="n">
        <v>523.810625076294</v>
      </c>
    </row>
    <row r="200" customFormat="false" ht="15" hidden="false" customHeight="false" outlineLevel="0" collapsed="false">
      <c r="A200" s="0" t="n">
        <v>398</v>
      </c>
      <c r="B200" s="0" t="n">
        <v>620.244741439819</v>
      </c>
    </row>
    <row r="201" customFormat="false" ht="15" hidden="false" customHeight="false" outlineLevel="0" collapsed="false">
      <c r="A201" s="0" t="n">
        <v>400</v>
      </c>
      <c r="B201" s="0" t="n">
        <v>864.29238319397</v>
      </c>
    </row>
    <row r="202" customFormat="false" ht="15" hidden="false" customHeight="false" outlineLevel="0" collapsed="false">
      <c r="A202" s="0" t="n">
        <v>402</v>
      </c>
      <c r="B202" s="0" t="n">
        <v>817.0325756073</v>
      </c>
    </row>
    <row r="203" customFormat="false" ht="15" hidden="false" customHeight="false" outlineLevel="0" collapsed="false">
      <c r="A203" s="0" t="n">
        <v>404</v>
      </c>
      <c r="B203" s="0" t="n">
        <v>901.525974273682</v>
      </c>
    </row>
    <row r="204" customFormat="false" ht="15" hidden="false" customHeight="false" outlineLevel="0" collapsed="false">
      <c r="A204" s="0" t="n">
        <v>406</v>
      </c>
      <c r="B204" s="0" t="n">
        <v>890.448808670044</v>
      </c>
    </row>
    <row r="205" customFormat="false" ht="15" hidden="false" customHeight="false" outlineLevel="0" collapsed="false">
      <c r="A205" s="0" t="n">
        <v>408</v>
      </c>
      <c r="B205" s="0" t="n">
        <v>833.99510383606</v>
      </c>
    </row>
    <row r="206" customFormat="false" ht="15" hidden="false" customHeight="false" outlineLevel="0" collapsed="false">
      <c r="A206" s="0" t="n">
        <v>410</v>
      </c>
      <c r="B206" s="0" t="n">
        <v>839.518785476685</v>
      </c>
    </row>
    <row r="207" customFormat="false" ht="15" hidden="false" customHeight="false" outlineLevel="0" collapsed="false">
      <c r="A207" s="0" t="n">
        <v>412</v>
      </c>
      <c r="B207" s="0" t="n">
        <v>833.171844482422</v>
      </c>
    </row>
    <row r="208" customFormat="false" ht="15" hidden="false" customHeight="false" outlineLevel="0" collapsed="false">
      <c r="A208" s="0" t="n">
        <v>414</v>
      </c>
      <c r="B208" s="0" t="n">
        <v>877.914428710938</v>
      </c>
    </row>
    <row r="209" customFormat="false" ht="15" hidden="false" customHeight="false" outlineLevel="0" collapsed="false">
      <c r="A209" s="0" t="n">
        <v>416</v>
      </c>
      <c r="B209" s="0" t="n">
        <v>1034.34348106384</v>
      </c>
    </row>
    <row r="210" customFormat="false" ht="15" hidden="false" customHeight="false" outlineLevel="0" collapsed="false">
      <c r="A210" s="0" t="n">
        <v>418</v>
      </c>
      <c r="B210" s="0" t="n">
        <v>965.047597885132</v>
      </c>
    </row>
    <row r="211" customFormat="false" ht="15" hidden="false" customHeight="false" outlineLevel="0" collapsed="false">
      <c r="A211" s="0" t="n">
        <v>420</v>
      </c>
      <c r="B211" s="0" t="n">
        <v>948.962688446045</v>
      </c>
    </row>
    <row r="212" customFormat="false" ht="15" hidden="false" customHeight="false" outlineLevel="0" collapsed="false">
      <c r="A212" s="0" t="n">
        <v>422</v>
      </c>
      <c r="B212" s="0" t="n">
        <v>808.305025100708</v>
      </c>
    </row>
    <row r="213" customFormat="false" ht="15" hidden="false" customHeight="false" outlineLevel="0" collapsed="false">
      <c r="A213" s="0" t="n">
        <v>424</v>
      </c>
      <c r="B213" s="0" t="n">
        <v>893.32914352417</v>
      </c>
    </row>
    <row r="214" customFormat="false" ht="15" hidden="false" customHeight="false" outlineLevel="0" collapsed="false">
      <c r="A214" s="0" t="n">
        <v>426</v>
      </c>
      <c r="B214" s="0" t="n">
        <v>910.347700119019</v>
      </c>
    </row>
    <row r="215" customFormat="false" ht="15" hidden="false" customHeight="false" outlineLevel="0" collapsed="false">
      <c r="A215" s="0" t="n">
        <v>428</v>
      </c>
      <c r="B215" s="0" t="n">
        <v>882.218599319458</v>
      </c>
    </row>
    <row r="216" customFormat="false" ht="15" hidden="false" customHeight="false" outlineLevel="0" collapsed="false">
      <c r="A216" s="0" t="n">
        <v>430</v>
      </c>
      <c r="B216" s="0" t="n">
        <v>1003.01551818848</v>
      </c>
    </row>
    <row r="217" customFormat="false" ht="15" hidden="false" customHeight="false" outlineLevel="0" collapsed="false">
      <c r="A217" s="0" t="n">
        <v>432</v>
      </c>
      <c r="B217" s="0" t="n">
        <v>1037.12105751038</v>
      </c>
    </row>
    <row r="218" customFormat="false" ht="15" hidden="false" customHeight="false" outlineLevel="0" collapsed="false">
      <c r="A218" s="0" t="n">
        <v>434</v>
      </c>
      <c r="B218" s="0" t="n">
        <v>1057.84440040588</v>
      </c>
    </row>
    <row r="219" customFormat="false" ht="15" hidden="false" customHeight="false" outlineLevel="0" collapsed="false">
      <c r="A219" s="0" t="n">
        <v>436</v>
      </c>
      <c r="B219" s="0" t="n">
        <v>1184.80086326599</v>
      </c>
    </row>
    <row r="220" customFormat="false" ht="15" hidden="false" customHeight="false" outlineLevel="0" collapsed="false">
      <c r="A220" s="0" t="n">
        <v>438</v>
      </c>
      <c r="B220" s="0" t="n">
        <v>1183.94565582275</v>
      </c>
    </row>
    <row r="221" customFormat="false" ht="15" hidden="false" customHeight="false" outlineLevel="0" collapsed="false">
      <c r="A221" s="0" t="n">
        <v>440</v>
      </c>
      <c r="B221" s="0" t="n">
        <v>1155.10010719299</v>
      </c>
    </row>
    <row r="222" customFormat="false" ht="15" hidden="false" customHeight="false" outlineLevel="0" collapsed="false">
      <c r="A222" s="0" t="n">
        <v>442</v>
      </c>
      <c r="B222" s="0" t="n">
        <v>1096.85039520264</v>
      </c>
    </row>
    <row r="223" customFormat="false" ht="15" hidden="false" customHeight="false" outlineLevel="0" collapsed="false">
      <c r="A223" s="0" t="n">
        <v>444</v>
      </c>
      <c r="B223" s="0" t="n">
        <v>967.515707015991</v>
      </c>
    </row>
    <row r="224" customFormat="false" ht="15" hidden="false" customHeight="false" outlineLevel="0" collapsed="false">
      <c r="A224" s="0" t="n">
        <v>446</v>
      </c>
      <c r="B224" s="0" t="n">
        <v>1138.37790489197</v>
      </c>
    </row>
    <row r="225" customFormat="false" ht="15" hidden="false" customHeight="false" outlineLevel="0" collapsed="false">
      <c r="A225" s="0" t="n">
        <v>448</v>
      </c>
      <c r="B225" s="0" t="n">
        <v>1035.240650177</v>
      </c>
    </row>
    <row r="226" customFormat="false" ht="15" hidden="false" customHeight="false" outlineLevel="0" collapsed="false">
      <c r="A226" s="0" t="n">
        <v>450</v>
      </c>
      <c r="B226" s="0" t="n">
        <v>1258.82124900818</v>
      </c>
    </row>
    <row r="227" customFormat="false" ht="15" hidden="false" customHeight="false" outlineLevel="0" collapsed="false">
      <c r="A227" s="0" t="n">
        <v>452</v>
      </c>
      <c r="B227" s="0" t="n">
        <v>1162.513256073</v>
      </c>
    </row>
    <row r="228" customFormat="false" ht="15" hidden="false" customHeight="false" outlineLevel="0" collapsed="false">
      <c r="A228" s="0" t="n">
        <v>454</v>
      </c>
      <c r="B228" s="0" t="n">
        <v>1036.01622581482</v>
      </c>
    </row>
    <row r="229" customFormat="false" ht="15" hidden="false" customHeight="false" outlineLevel="0" collapsed="false">
      <c r="A229" s="0" t="n">
        <v>456</v>
      </c>
      <c r="B229" s="0" t="n">
        <v>988.019704818726</v>
      </c>
    </row>
    <row r="230" customFormat="false" ht="15" hidden="false" customHeight="false" outlineLevel="0" collapsed="false">
      <c r="A230" s="0" t="n">
        <v>458</v>
      </c>
      <c r="B230" s="0" t="n">
        <v>1321.86388969421</v>
      </c>
    </row>
    <row r="231" customFormat="false" ht="15" hidden="false" customHeight="false" outlineLevel="0" collapsed="false">
      <c r="A231" s="0" t="n">
        <v>460</v>
      </c>
      <c r="B231" s="0" t="n">
        <v>1090.12722969055</v>
      </c>
    </row>
    <row r="232" customFormat="false" ht="15" hidden="false" customHeight="false" outlineLevel="0" collapsed="false">
      <c r="A232" s="0" t="n">
        <v>462</v>
      </c>
      <c r="B232" s="0" t="n">
        <v>1350.63362121582</v>
      </c>
    </row>
    <row r="233" customFormat="false" ht="15" hidden="false" customHeight="false" outlineLevel="0" collapsed="false">
      <c r="A233" s="0" t="n">
        <v>464</v>
      </c>
      <c r="B233" s="0" t="n">
        <v>1233.28924179077</v>
      </c>
    </row>
    <row r="234" customFormat="false" ht="15" hidden="false" customHeight="false" outlineLevel="0" collapsed="false">
      <c r="A234" s="0" t="n">
        <v>466</v>
      </c>
      <c r="B234" s="0" t="n">
        <v>933.282852172852</v>
      </c>
    </row>
    <row r="235" customFormat="false" ht="15" hidden="false" customHeight="false" outlineLevel="0" collapsed="false">
      <c r="A235" s="0" t="n">
        <v>468</v>
      </c>
      <c r="B235" s="0" t="n">
        <v>1303.99823188782</v>
      </c>
    </row>
    <row r="236" customFormat="false" ht="15" hidden="false" customHeight="false" outlineLevel="0" collapsed="false">
      <c r="A236" s="0" t="n">
        <v>470</v>
      </c>
      <c r="B236" s="0" t="n">
        <v>1509.03511047363</v>
      </c>
    </row>
    <row r="237" customFormat="false" ht="15" hidden="false" customHeight="false" outlineLevel="0" collapsed="false">
      <c r="A237" s="0" t="n">
        <v>472</v>
      </c>
      <c r="B237" s="0" t="n">
        <v>1091.68934822083</v>
      </c>
    </row>
    <row r="238" customFormat="false" ht="15" hidden="false" customHeight="false" outlineLevel="0" collapsed="false">
      <c r="A238" s="0" t="n">
        <v>474</v>
      </c>
      <c r="B238" s="0" t="n">
        <v>1508.24284553528</v>
      </c>
    </row>
    <row r="239" customFormat="false" ht="15" hidden="false" customHeight="false" outlineLevel="0" collapsed="false">
      <c r="A239" s="0" t="n">
        <v>476</v>
      </c>
      <c r="B239" s="0" t="n">
        <v>1320.53589820862</v>
      </c>
    </row>
    <row r="240" customFormat="false" ht="15" hidden="false" customHeight="false" outlineLevel="0" collapsed="false">
      <c r="A240" s="0" t="n">
        <v>478</v>
      </c>
      <c r="B240" s="0" t="n">
        <v>1601.85360908508</v>
      </c>
    </row>
    <row r="241" customFormat="false" ht="15" hidden="false" customHeight="false" outlineLevel="0" collapsed="false">
      <c r="A241" s="0" t="n">
        <v>480</v>
      </c>
      <c r="B241" s="0" t="n">
        <v>1360.82863807678</v>
      </c>
    </row>
    <row r="242" customFormat="false" ht="15" hidden="false" customHeight="false" outlineLevel="0" collapsed="false">
      <c r="A242" s="0" t="n">
        <v>482</v>
      </c>
      <c r="B242" s="0" t="n">
        <v>1305.09090423584</v>
      </c>
    </row>
    <row r="243" customFormat="false" ht="15" hidden="false" customHeight="false" outlineLevel="0" collapsed="false">
      <c r="A243" s="0" t="n">
        <v>484</v>
      </c>
      <c r="B243" s="0" t="n">
        <v>1504.92358207703</v>
      </c>
    </row>
    <row r="244" customFormat="false" ht="15" hidden="false" customHeight="false" outlineLevel="0" collapsed="false">
      <c r="A244" s="0" t="n">
        <v>486</v>
      </c>
      <c r="B244" s="0" t="n">
        <v>1542.10901260376</v>
      </c>
    </row>
    <row r="245" customFormat="false" ht="15" hidden="false" customHeight="false" outlineLevel="0" collapsed="false">
      <c r="A245" s="0" t="n">
        <v>488</v>
      </c>
      <c r="B245" s="0" t="n">
        <v>1423.37512969971</v>
      </c>
    </row>
    <row r="246" customFormat="false" ht="15" hidden="false" customHeight="false" outlineLevel="0" collapsed="false">
      <c r="A246" s="0" t="n">
        <v>490</v>
      </c>
      <c r="B246" s="0" t="n">
        <v>1390.71798324585</v>
      </c>
    </row>
    <row r="247" customFormat="false" ht="15" hidden="false" customHeight="false" outlineLevel="0" collapsed="false">
      <c r="A247" s="0" t="n">
        <v>492</v>
      </c>
      <c r="B247" s="0" t="n">
        <v>1536.85426712036</v>
      </c>
    </row>
    <row r="248" customFormat="false" ht="15" hidden="false" customHeight="false" outlineLevel="0" collapsed="false">
      <c r="A248" s="0" t="n">
        <v>494</v>
      </c>
      <c r="B248" s="0" t="n">
        <v>1409.58762168884</v>
      </c>
    </row>
    <row r="249" customFormat="false" ht="15" hidden="false" customHeight="false" outlineLevel="0" collapsed="false">
      <c r="A249" s="0" t="n">
        <v>496</v>
      </c>
      <c r="B249" s="0" t="n">
        <v>1589.40529823303</v>
      </c>
    </row>
    <row r="250" customFormat="false" ht="15" hidden="false" customHeight="false" outlineLevel="0" collapsed="false">
      <c r="A250" s="0" t="n">
        <v>498</v>
      </c>
      <c r="B250" s="0" t="n">
        <v>1802.25801467896</v>
      </c>
    </row>
    <row r="251" customFormat="false" ht="15" hidden="false" customHeight="false" outlineLevel="0" collapsed="false">
      <c r="A251" s="0" t="n">
        <v>500</v>
      </c>
      <c r="B251" s="0" t="n">
        <v>1675.92453956604</v>
      </c>
    </row>
    <row r="252" customFormat="false" ht="15" hidden="false" customHeight="false" outlineLevel="0" collapsed="false">
      <c r="A252" s="0" t="n">
        <v>502</v>
      </c>
      <c r="B252" s="0" t="n">
        <v>1599.66015815735</v>
      </c>
    </row>
    <row r="253" customFormat="false" ht="15" hidden="false" customHeight="false" outlineLevel="0" collapsed="false">
      <c r="A253" s="0" t="n">
        <v>504</v>
      </c>
      <c r="B253" s="0" t="n">
        <v>1543.0498123169</v>
      </c>
    </row>
    <row r="254" customFormat="false" ht="15" hidden="false" customHeight="false" outlineLevel="0" collapsed="false">
      <c r="A254" s="0" t="n">
        <v>506</v>
      </c>
      <c r="B254" s="0" t="n">
        <v>1642.12989807129</v>
      </c>
    </row>
    <row r="255" customFormat="false" ht="15" hidden="false" customHeight="false" outlineLevel="0" collapsed="false">
      <c r="A255" s="0" t="n">
        <v>508</v>
      </c>
      <c r="B255" s="0" t="n">
        <v>1482.58757591248</v>
      </c>
    </row>
    <row r="256" customFormat="false" ht="15" hidden="false" customHeight="false" outlineLevel="0" collapsed="false">
      <c r="A256" s="0" t="n">
        <v>510</v>
      </c>
      <c r="B256" s="0" t="n">
        <v>1731.15277290344</v>
      </c>
    </row>
    <row r="257" customFormat="false" ht="15" hidden="false" customHeight="false" outlineLevel="0" collapsed="false">
      <c r="A257" s="0" t="n">
        <v>512</v>
      </c>
      <c r="B257" s="0" t="n">
        <v>2260.1592540741</v>
      </c>
    </row>
    <row r="258" customFormat="false" ht="15" hidden="false" customHeight="false" outlineLevel="0" collapsed="false">
      <c r="A258" s="0" t="n">
        <v>514</v>
      </c>
      <c r="B258" s="0" t="n">
        <v>1896.71850204468</v>
      </c>
    </row>
    <row r="259" customFormat="false" ht="15" hidden="false" customHeight="false" outlineLevel="0" collapsed="false">
      <c r="A259" s="0" t="n">
        <v>516</v>
      </c>
      <c r="B259" s="0" t="n">
        <v>1255.9494972229</v>
      </c>
    </row>
    <row r="260" customFormat="false" ht="15" hidden="false" customHeight="false" outlineLevel="0" collapsed="false">
      <c r="A260" s="0" t="n">
        <v>518</v>
      </c>
      <c r="B260" s="0" t="n">
        <v>1554.90612983704</v>
      </c>
    </row>
    <row r="261" customFormat="false" ht="15" hidden="false" customHeight="false" outlineLevel="0" collapsed="false">
      <c r="A261" s="0" t="n">
        <v>520</v>
      </c>
      <c r="B261" s="0" t="n">
        <v>1576.58243179321</v>
      </c>
    </row>
    <row r="262" customFormat="false" ht="15" hidden="false" customHeight="false" outlineLevel="0" collapsed="false">
      <c r="A262" s="0" t="n">
        <v>522</v>
      </c>
      <c r="B262" s="0" t="n">
        <v>1831.88486099243</v>
      </c>
    </row>
    <row r="263" customFormat="false" ht="15" hidden="false" customHeight="false" outlineLevel="0" collapsed="false">
      <c r="A263" s="0" t="n">
        <v>524</v>
      </c>
      <c r="B263" s="0" t="n">
        <v>1504.98366355896</v>
      </c>
    </row>
    <row r="264" customFormat="false" ht="15" hidden="false" customHeight="false" outlineLevel="0" collapsed="false">
      <c r="A264" s="0" t="n">
        <v>526</v>
      </c>
      <c r="B264" s="0" t="n">
        <v>1741.42503738403</v>
      </c>
    </row>
    <row r="265" customFormat="false" ht="15" hidden="false" customHeight="false" outlineLevel="0" collapsed="false">
      <c r="A265" s="0" t="n">
        <v>528</v>
      </c>
      <c r="B265" s="0" t="n">
        <v>1552.66761779785</v>
      </c>
    </row>
    <row r="266" customFormat="false" ht="15" hidden="false" customHeight="false" outlineLevel="0" collapsed="false">
      <c r="A266" s="0" t="n">
        <v>530</v>
      </c>
      <c r="B266" s="0" t="n">
        <v>1630.32054901123</v>
      </c>
    </row>
    <row r="267" customFormat="false" ht="15" hidden="false" customHeight="false" outlineLevel="0" collapsed="false">
      <c r="A267" s="0" t="n">
        <v>532</v>
      </c>
      <c r="B267" s="0" t="n">
        <v>2038.48147392273</v>
      </c>
    </row>
    <row r="268" customFormat="false" ht="15" hidden="false" customHeight="false" outlineLevel="0" collapsed="false">
      <c r="A268" s="0" t="n">
        <v>534</v>
      </c>
      <c r="B268" s="0" t="n">
        <v>1628.43060493469</v>
      </c>
    </row>
    <row r="269" customFormat="false" ht="15" hidden="false" customHeight="false" outlineLevel="0" collapsed="false">
      <c r="A269" s="0" t="n">
        <v>536</v>
      </c>
      <c r="B269" s="0" t="n">
        <v>2228.0638217926</v>
      </c>
    </row>
    <row r="270" customFormat="false" ht="15" hidden="false" customHeight="false" outlineLevel="0" collapsed="false">
      <c r="A270" s="0" t="n">
        <v>538</v>
      </c>
      <c r="B270" s="0" t="n">
        <v>1603.35731506348</v>
      </c>
    </row>
    <row r="271" customFormat="false" ht="15" hidden="false" customHeight="false" outlineLevel="0" collapsed="false">
      <c r="A271" s="0" t="n">
        <v>540</v>
      </c>
      <c r="B271" s="0" t="n">
        <v>2070.53542137146</v>
      </c>
    </row>
    <row r="272" customFormat="false" ht="15" hidden="false" customHeight="false" outlineLevel="0" collapsed="false">
      <c r="A272" s="0" t="n">
        <v>542</v>
      </c>
      <c r="B272" s="0" t="n">
        <v>2017.92120933533</v>
      </c>
    </row>
    <row r="273" customFormat="false" ht="15" hidden="false" customHeight="false" outlineLevel="0" collapsed="false">
      <c r="A273" s="0" t="n">
        <v>544</v>
      </c>
      <c r="B273" s="0" t="n">
        <v>2642.75550842285</v>
      </c>
    </row>
    <row r="274" customFormat="false" ht="15" hidden="false" customHeight="false" outlineLevel="0" collapsed="false">
      <c r="A274" s="0" t="n">
        <v>546</v>
      </c>
      <c r="B274" s="0" t="n">
        <v>2127.18892097473</v>
      </c>
    </row>
    <row r="275" customFormat="false" ht="15" hidden="false" customHeight="false" outlineLevel="0" collapsed="false">
      <c r="A275" s="0" t="n">
        <v>548</v>
      </c>
      <c r="B275" s="0" t="n">
        <v>1900.96354484558</v>
      </c>
    </row>
    <row r="276" customFormat="false" ht="15" hidden="false" customHeight="false" outlineLevel="0" collapsed="false">
      <c r="A276" s="0" t="n">
        <v>550</v>
      </c>
      <c r="B276" s="0" t="n">
        <v>1572.28827476502</v>
      </c>
    </row>
    <row r="277" customFormat="false" ht="15" hidden="false" customHeight="false" outlineLevel="0" collapsed="false">
      <c r="A277" s="0" t="n">
        <v>552</v>
      </c>
      <c r="B277" s="0" t="n">
        <v>1980.10182380676</v>
      </c>
    </row>
    <row r="278" customFormat="false" ht="15" hidden="false" customHeight="false" outlineLevel="0" collapsed="false">
      <c r="A278" s="0" t="n">
        <v>554</v>
      </c>
      <c r="B278" s="0" t="n">
        <v>1673.68078231812</v>
      </c>
    </row>
    <row r="279" customFormat="false" ht="15" hidden="false" customHeight="false" outlineLevel="0" collapsed="false">
      <c r="A279" s="0" t="n">
        <v>556</v>
      </c>
      <c r="B279" s="0" t="n">
        <v>1916.14770889282</v>
      </c>
    </row>
    <row r="280" customFormat="false" ht="15" hidden="false" customHeight="false" outlineLevel="0" collapsed="false">
      <c r="A280" s="0" t="n">
        <v>558</v>
      </c>
      <c r="B280" s="0" t="n">
        <v>2162.90616989136</v>
      </c>
    </row>
    <row r="281" customFormat="false" ht="15" hidden="false" customHeight="false" outlineLevel="0" collapsed="false">
      <c r="A281" s="0" t="n">
        <v>560</v>
      </c>
      <c r="B281" s="0" t="n">
        <v>1661.28611564636</v>
      </c>
    </row>
    <row r="282" customFormat="false" ht="15" hidden="false" customHeight="false" outlineLevel="0" collapsed="false">
      <c r="A282" s="0" t="n">
        <v>562</v>
      </c>
      <c r="B282" s="0" t="n">
        <v>2036.78870201111</v>
      </c>
    </row>
    <row r="283" customFormat="false" ht="15" hidden="false" customHeight="false" outlineLevel="0" collapsed="false">
      <c r="A283" s="0" t="n">
        <v>564</v>
      </c>
      <c r="B283" s="0" t="n">
        <v>2245.37444114685</v>
      </c>
    </row>
    <row r="284" customFormat="false" ht="15" hidden="false" customHeight="false" outlineLevel="0" collapsed="false">
      <c r="A284" s="0" t="n">
        <v>566</v>
      </c>
      <c r="B284" s="0" t="n">
        <v>2688.89164924622</v>
      </c>
    </row>
    <row r="285" customFormat="false" ht="15" hidden="false" customHeight="false" outlineLevel="0" collapsed="false">
      <c r="A285" s="0" t="n">
        <v>568</v>
      </c>
      <c r="B285" s="0" t="n">
        <v>2414.77465629578</v>
      </c>
    </row>
    <row r="286" customFormat="false" ht="15" hidden="false" customHeight="false" outlineLevel="0" collapsed="false">
      <c r="A286" s="0" t="n">
        <v>570</v>
      </c>
      <c r="B286" s="0" t="n">
        <v>2723.12498092651</v>
      </c>
    </row>
    <row r="287" customFormat="false" ht="15" hidden="false" customHeight="false" outlineLevel="0" collapsed="false">
      <c r="A287" s="0" t="n">
        <v>572</v>
      </c>
      <c r="B287" s="0" t="n">
        <v>1778.77902984619</v>
      </c>
    </row>
    <row r="288" customFormat="false" ht="15" hidden="false" customHeight="false" outlineLevel="0" collapsed="false">
      <c r="A288" s="0" t="n">
        <v>574</v>
      </c>
      <c r="B288" s="0" t="n">
        <v>2774.30939674377</v>
      </c>
    </row>
    <row r="289" customFormat="false" ht="15" hidden="false" customHeight="false" outlineLevel="0" collapsed="false">
      <c r="A289" s="0" t="n">
        <v>576</v>
      </c>
      <c r="B289" s="0" t="n">
        <v>2060.88066101074</v>
      </c>
    </row>
    <row r="290" customFormat="false" ht="15" hidden="false" customHeight="false" outlineLevel="0" collapsed="false">
      <c r="A290" s="0" t="n">
        <v>578</v>
      </c>
      <c r="B290" s="0" t="n">
        <v>2627.55393981934</v>
      </c>
    </row>
    <row r="291" customFormat="false" ht="15" hidden="false" customHeight="false" outlineLevel="0" collapsed="false">
      <c r="A291" s="0" t="n">
        <v>580</v>
      </c>
      <c r="B291" s="0" t="n">
        <v>2350.23999214172</v>
      </c>
    </row>
    <row r="292" customFormat="false" ht="15" hidden="false" customHeight="false" outlineLevel="0" collapsed="false">
      <c r="A292" s="0" t="n">
        <v>582</v>
      </c>
      <c r="B292" s="0" t="n">
        <v>1994.38881874085</v>
      </c>
    </row>
    <row r="293" customFormat="false" ht="15" hidden="false" customHeight="false" outlineLevel="0" collapsed="false">
      <c r="A293" s="0" t="n">
        <v>584</v>
      </c>
      <c r="B293" s="0" t="n">
        <v>2741.4402961731</v>
      </c>
    </row>
    <row r="294" customFormat="false" ht="15" hidden="false" customHeight="false" outlineLevel="0" collapsed="false">
      <c r="A294" s="0" t="n">
        <v>586</v>
      </c>
      <c r="B294" s="0" t="n">
        <v>2511.28721237183</v>
      </c>
    </row>
    <row r="295" customFormat="false" ht="15" hidden="false" customHeight="false" outlineLevel="0" collapsed="false">
      <c r="A295" s="0" t="n">
        <v>588</v>
      </c>
      <c r="B295" s="0" t="n">
        <v>2291.26000404358</v>
      </c>
    </row>
    <row r="296" customFormat="false" ht="15" hidden="false" customHeight="false" outlineLevel="0" collapsed="false">
      <c r="A296" s="0" t="n">
        <v>590</v>
      </c>
      <c r="B296" s="0" t="n">
        <v>2482.78212547302</v>
      </c>
    </row>
    <row r="297" customFormat="false" ht="15" hidden="false" customHeight="false" outlineLevel="0" collapsed="false">
      <c r="A297" s="0" t="n">
        <v>592</v>
      </c>
      <c r="B297" s="0" t="n">
        <v>3141.48092269897</v>
      </c>
    </row>
    <row r="298" customFormat="false" ht="15" hidden="false" customHeight="false" outlineLevel="0" collapsed="false">
      <c r="A298" s="0" t="n">
        <v>594</v>
      </c>
      <c r="B298" s="0" t="n">
        <v>2367.80190467835</v>
      </c>
    </row>
    <row r="299" customFormat="false" ht="15" hidden="false" customHeight="false" outlineLevel="0" collapsed="false">
      <c r="A299" s="0" t="n">
        <v>596</v>
      </c>
      <c r="B299" s="0" t="n">
        <v>2868.67523193359</v>
      </c>
    </row>
    <row r="300" customFormat="false" ht="15" hidden="false" customHeight="false" outlineLevel="0" collapsed="false">
      <c r="A300" s="0" t="n">
        <v>598</v>
      </c>
      <c r="B300" s="0" t="n">
        <v>2123.73948097229</v>
      </c>
    </row>
    <row r="301" customFormat="false" ht="15" hidden="false" customHeight="false" outlineLevel="0" collapsed="false">
      <c r="A301" s="0" t="n">
        <v>600</v>
      </c>
      <c r="B301" s="0" t="n">
        <v>2062.54959106445</v>
      </c>
    </row>
    <row r="302" customFormat="false" ht="15" hidden="false" customHeight="false" outlineLevel="0" collapsed="false">
      <c r="A302" s="0" t="n">
        <v>602</v>
      </c>
      <c r="B302" s="0" t="n">
        <v>2850.20899772644</v>
      </c>
    </row>
    <row r="303" customFormat="false" ht="15" hidden="false" customHeight="false" outlineLevel="0" collapsed="false">
      <c r="A303" s="0" t="n">
        <v>604</v>
      </c>
      <c r="B303" s="0" t="n">
        <v>3391.62182807922</v>
      </c>
    </row>
    <row r="304" customFormat="false" ht="15" hidden="false" customHeight="false" outlineLevel="0" collapsed="false">
      <c r="A304" s="0" t="n">
        <v>606</v>
      </c>
      <c r="B304" s="0" t="n">
        <v>2436.31792068481</v>
      </c>
    </row>
    <row r="305" customFormat="false" ht="15" hidden="false" customHeight="false" outlineLevel="0" collapsed="false">
      <c r="A305" s="0" t="n">
        <v>608</v>
      </c>
      <c r="B305" s="0" t="n">
        <v>3436.55371665955</v>
      </c>
    </row>
    <row r="306" customFormat="false" ht="15" hidden="false" customHeight="false" outlineLevel="0" collapsed="false">
      <c r="A306" s="0" t="n">
        <v>610</v>
      </c>
      <c r="B306" s="0" t="n">
        <v>3121.63662910461</v>
      </c>
    </row>
    <row r="307" customFormat="false" ht="15" hidden="false" customHeight="false" outlineLevel="0" collapsed="false">
      <c r="A307" s="0" t="n">
        <v>612</v>
      </c>
      <c r="B307" s="0" t="n">
        <v>2665.84539413452</v>
      </c>
    </row>
    <row r="308" customFormat="false" ht="15" hidden="false" customHeight="false" outlineLevel="0" collapsed="false">
      <c r="A308" s="0" t="n">
        <v>614</v>
      </c>
      <c r="B308" s="0" t="n">
        <v>3491.84203147888</v>
      </c>
    </row>
    <row r="309" customFormat="false" ht="15" hidden="false" customHeight="false" outlineLevel="0" collapsed="false">
      <c r="A309" s="0" t="n">
        <v>616</v>
      </c>
      <c r="B309" s="0" t="n">
        <v>2912.89091110229</v>
      </c>
    </row>
    <row r="310" customFormat="false" ht="15" hidden="false" customHeight="false" outlineLevel="0" collapsed="false">
      <c r="A310" s="0" t="n">
        <v>618</v>
      </c>
      <c r="B310" s="0" t="n">
        <v>2487.30778694153</v>
      </c>
    </row>
    <row r="311" customFormat="false" ht="15" hidden="false" customHeight="false" outlineLevel="0" collapsed="false">
      <c r="A311" s="0" t="n">
        <v>620</v>
      </c>
      <c r="B311" s="0" t="n">
        <v>3394.30594444275</v>
      </c>
    </row>
    <row r="312" customFormat="false" ht="15" hidden="false" customHeight="false" outlineLevel="0" collapsed="false">
      <c r="A312" s="0" t="n">
        <v>622</v>
      </c>
      <c r="B312" s="0" t="n">
        <v>2554.81028556824</v>
      </c>
    </row>
    <row r="313" customFormat="false" ht="15" hidden="false" customHeight="false" outlineLevel="0" collapsed="false">
      <c r="A313" s="0" t="n">
        <v>624</v>
      </c>
      <c r="B313" s="0" t="n">
        <v>2620.59664726257</v>
      </c>
    </row>
    <row r="314" customFormat="false" ht="15" hidden="false" customHeight="false" outlineLevel="0" collapsed="false">
      <c r="A314" s="0" t="n">
        <v>626</v>
      </c>
      <c r="B314" s="0" t="n">
        <v>2872.12800979614</v>
      </c>
    </row>
    <row r="315" customFormat="false" ht="15" hidden="false" customHeight="false" outlineLevel="0" collapsed="false">
      <c r="A315" s="0" t="n">
        <v>628</v>
      </c>
      <c r="B315" s="0" t="n">
        <v>3434.51070785522</v>
      </c>
    </row>
    <row r="316" customFormat="false" ht="15" hidden="false" customHeight="false" outlineLevel="0" collapsed="false">
      <c r="A316" s="0" t="n">
        <v>630</v>
      </c>
      <c r="B316" s="0" t="n">
        <v>3471.88448905945</v>
      </c>
    </row>
    <row r="317" customFormat="false" ht="15" hidden="false" customHeight="false" outlineLevel="0" collapsed="false">
      <c r="A317" s="0" t="n">
        <v>632</v>
      </c>
      <c r="B317" s="0" t="n">
        <v>3483.87360572815</v>
      </c>
    </row>
    <row r="318" customFormat="false" ht="15" hidden="false" customHeight="false" outlineLevel="0" collapsed="false">
      <c r="A318" s="0" t="n">
        <v>634</v>
      </c>
      <c r="B318" s="0" t="n">
        <v>3404.00862693787</v>
      </c>
    </row>
    <row r="319" customFormat="false" ht="15" hidden="false" customHeight="false" outlineLevel="0" collapsed="false">
      <c r="A319" s="0" t="n">
        <v>636</v>
      </c>
      <c r="B319" s="0" t="n">
        <v>2844.13862228394</v>
      </c>
    </row>
    <row r="320" customFormat="false" ht="15" hidden="false" customHeight="false" outlineLevel="0" collapsed="false">
      <c r="A320" s="0" t="n">
        <v>638</v>
      </c>
      <c r="B320" s="0" t="n">
        <v>2888.02623748779</v>
      </c>
    </row>
    <row r="321" customFormat="false" ht="15" hidden="false" customHeight="false" outlineLevel="0" collapsed="false">
      <c r="A321" s="0" t="n">
        <v>640</v>
      </c>
      <c r="B321" s="0" t="n">
        <v>2761.41023635864</v>
      </c>
    </row>
    <row r="322" customFormat="false" ht="15" hidden="false" customHeight="false" outlineLevel="0" collapsed="false">
      <c r="A322" s="0" t="n">
        <v>642</v>
      </c>
      <c r="B322" s="0" t="n">
        <v>3270.38621902466</v>
      </c>
    </row>
    <row r="323" customFormat="false" ht="15" hidden="false" customHeight="false" outlineLevel="0" collapsed="false">
      <c r="A323" s="0" t="n">
        <v>644</v>
      </c>
      <c r="B323" s="0" t="n">
        <v>2966.60280227661</v>
      </c>
    </row>
    <row r="324" customFormat="false" ht="15" hidden="false" customHeight="false" outlineLevel="0" collapsed="false">
      <c r="A324" s="0" t="n">
        <v>646</v>
      </c>
      <c r="B324" s="0" t="n">
        <v>3070.39618492126</v>
      </c>
    </row>
    <row r="325" customFormat="false" ht="15" hidden="false" customHeight="false" outlineLevel="0" collapsed="false">
      <c r="A325" s="0" t="n">
        <v>648</v>
      </c>
      <c r="B325" s="0" t="n">
        <v>3356.58717155456</v>
      </c>
    </row>
    <row r="326" customFormat="false" ht="15" hidden="false" customHeight="false" outlineLevel="0" collapsed="false">
      <c r="A326" s="0" t="n">
        <v>650</v>
      </c>
      <c r="B326" s="0" t="n">
        <v>3095.15309333801</v>
      </c>
    </row>
    <row r="327" customFormat="false" ht="15" hidden="false" customHeight="false" outlineLevel="0" collapsed="false">
      <c r="A327" s="0" t="n">
        <v>652</v>
      </c>
      <c r="B327" s="0" t="n">
        <v>3929.37803268433</v>
      </c>
    </row>
    <row r="328" customFormat="false" ht="15" hidden="false" customHeight="false" outlineLevel="0" collapsed="false">
      <c r="A328" s="0" t="n">
        <v>654</v>
      </c>
      <c r="B328" s="0" t="n">
        <v>3616.37043952942</v>
      </c>
    </row>
    <row r="329" customFormat="false" ht="15" hidden="false" customHeight="false" outlineLevel="0" collapsed="false">
      <c r="A329" s="0" t="n">
        <v>656</v>
      </c>
      <c r="B329" s="0" t="n">
        <v>3676.49435997009</v>
      </c>
    </row>
    <row r="330" customFormat="false" ht="15" hidden="false" customHeight="false" outlineLevel="0" collapsed="false">
      <c r="A330" s="0" t="n">
        <v>658</v>
      </c>
      <c r="B330" s="0" t="n">
        <v>2618.18289756775</v>
      </c>
    </row>
    <row r="331" customFormat="false" ht="15" hidden="false" customHeight="false" outlineLevel="0" collapsed="false">
      <c r="A331" s="0" t="n">
        <v>660</v>
      </c>
      <c r="B331" s="0" t="n">
        <v>3071.53987884521</v>
      </c>
    </row>
    <row r="332" customFormat="false" ht="15" hidden="false" customHeight="false" outlineLevel="0" collapsed="false">
      <c r="A332" s="0" t="n">
        <v>662</v>
      </c>
      <c r="B332" s="0" t="n">
        <v>3900.32315254211</v>
      </c>
    </row>
    <row r="333" customFormat="false" ht="15" hidden="false" customHeight="false" outlineLevel="0" collapsed="false">
      <c r="A333" s="0" t="n">
        <v>664</v>
      </c>
      <c r="B333" s="0" t="n">
        <v>2860.3503704071</v>
      </c>
    </row>
    <row r="334" customFormat="false" ht="15" hidden="false" customHeight="false" outlineLevel="0" collapsed="false">
      <c r="A334" s="0" t="n">
        <v>666</v>
      </c>
      <c r="B334" s="0" t="n">
        <v>3860.96215248108</v>
      </c>
    </row>
    <row r="335" customFormat="false" ht="15" hidden="false" customHeight="false" outlineLevel="0" collapsed="false">
      <c r="A335" s="0" t="n">
        <v>668</v>
      </c>
      <c r="B335" s="0" t="n">
        <v>3416.08905792236</v>
      </c>
    </row>
    <row r="336" customFormat="false" ht="15" hidden="false" customHeight="false" outlineLevel="0" collapsed="false">
      <c r="A336" s="0" t="n">
        <v>670</v>
      </c>
      <c r="B336" s="0" t="n">
        <v>3396.65269851685</v>
      </c>
    </row>
    <row r="337" customFormat="false" ht="15" hidden="false" customHeight="false" outlineLevel="0" collapsed="false">
      <c r="A337" s="0" t="n">
        <v>672</v>
      </c>
      <c r="B337" s="0" t="n">
        <v>3867.30480194092</v>
      </c>
    </row>
    <row r="338" customFormat="false" ht="15" hidden="false" customHeight="false" outlineLevel="0" collapsed="false">
      <c r="A338" s="0" t="n">
        <v>674</v>
      </c>
      <c r="B338" s="0" t="n">
        <v>3609.83204841614</v>
      </c>
    </row>
    <row r="339" customFormat="false" ht="15" hidden="false" customHeight="false" outlineLevel="0" collapsed="false">
      <c r="A339" s="0" t="n">
        <v>676</v>
      </c>
      <c r="B339" s="0" t="n">
        <v>4470.7522392273</v>
      </c>
    </row>
    <row r="340" customFormat="false" ht="15" hidden="false" customHeight="false" outlineLevel="0" collapsed="false">
      <c r="A340" s="0" t="n">
        <v>678</v>
      </c>
      <c r="B340" s="0" t="n">
        <v>3731.29391670227</v>
      </c>
    </row>
    <row r="341" customFormat="false" ht="15" hidden="false" customHeight="false" outlineLevel="0" collapsed="false">
      <c r="A341" s="0" t="n">
        <v>680</v>
      </c>
      <c r="B341" s="0" t="n">
        <v>4272.65071868897</v>
      </c>
    </row>
    <row r="342" customFormat="false" ht="15" hidden="false" customHeight="false" outlineLevel="0" collapsed="false">
      <c r="A342" s="0" t="n">
        <v>682</v>
      </c>
      <c r="B342" s="0" t="n">
        <v>3589.30087089539</v>
      </c>
    </row>
    <row r="343" customFormat="false" ht="15" hidden="false" customHeight="false" outlineLevel="0" collapsed="false">
      <c r="A343" s="0" t="n">
        <v>684</v>
      </c>
      <c r="B343" s="0" t="n">
        <v>3180.58228492737</v>
      </c>
    </row>
    <row r="344" customFormat="false" ht="15" hidden="false" customHeight="false" outlineLevel="0" collapsed="false">
      <c r="A344" s="0" t="n">
        <v>686</v>
      </c>
      <c r="B344" s="0" t="n">
        <v>3783.08606147766</v>
      </c>
    </row>
    <row r="345" customFormat="false" ht="15" hidden="false" customHeight="false" outlineLevel="0" collapsed="false">
      <c r="A345" s="0" t="n">
        <v>688</v>
      </c>
      <c r="B345" s="0" t="n">
        <v>4818.11928749085</v>
      </c>
    </row>
    <row r="346" customFormat="false" ht="15" hidden="false" customHeight="false" outlineLevel="0" collapsed="false">
      <c r="A346" s="0" t="n">
        <v>690</v>
      </c>
      <c r="B346" s="0" t="n">
        <v>4016.40963554382</v>
      </c>
    </row>
    <row r="347" customFormat="false" ht="15" hidden="false" customHeight="false" outlineLevel="0" collapsed="false">
      <c r="A347" s="0" t="n">
        <v>692</v>
      </c>
      <c r="B347" s="0" t="n">
        <v>4350.96192359924</v>
      </c>
    </row>
    <row r="348" customFormat="false" ht="15" hidden="false" customHeight="false" outlineLevel="0" collapsed="false">
      <c r="A348" s="0" t="n">
        <v>694</v>
      </c>
      <c r="B348" s="0" t="n">
        <v>3605.56221008301</v>
      </c>
    </row>
    <row r="349" customFormat="false" ht="15" hidden="false" customHeight="false" outlineLevel="0" collapsed="false">
      <c r="A349" s="0" t="n">
        <v>696</v>
      </c>
      <c r="B349" s="0" t="n">
        <v>4042.71984100342</v>
      </c>
    </row>
    <row r="350" customFormat="false" ht="15" hidden="false" customHeight="false" outlineLevel="0" collapsed="false">
      <c r="A350" s="0" t="n">
        <v>698</v>
      </c>
      <c r="B350" s="0" t="n">
        <v>4538.51318359375</v>
      </c>
    </row>
    <row r="351" customFormat="false" ht="15" hidden="false" customHeight="false" outlineLevel="0" collapsed="false">
      <c r="A351" s="0" t="n">
        <v>700</v>
      </c>
      <c r="B351" s="0" t="n">
        <v>4150.23350715637</v>
      </c>
    </row>
    <row r="352" customFormat="false" ht="15" hidden="false" customHeight="false" outlineLevel="0" collapsed="false">
      <c r="A352" s="0" t="n">
        <v>702</v>
      </c>
      <c r="B352" s="0" t="n">
        <v>4110.72134971619</v>
      </c>
    </row>
    <row r="353" customFormat="false" ht="15" hidden="false" customHeight="false" outlineLevel="0" collapsed="false">
      <c r="A353" s="0" t="n">
        <v>704</v>
      </c>
      <c r="B353" s="0" t="n">
        <v>4669.16179656982</v>
      </c>
    </row>
    <row r="354" customFormat="false" ht="15" hidden="false" customHeight="false" outlineLevel="0" collapsed="false">
      <c r="A354" s="0" t="n">
        <v>706</v>
      </c>
      <c r="B354" s="0" t="n">
        <v>5781.25977516174</v>
      </c>
    </row>
    <row r="355" customFormat="false" ht="15" hidden="false" customHeight="false" outlineLevel="0" collapsed="false">
      <c r="A355" s="0" t="n">
        <v>708</v>
      </c>
      <c r="B355" s="0" t="n">
        <v>3620.97477912903</v>
      </c>
    </row>
    <row r="356" customFormat="false" ht="15" hidden="false" customHeight="false" outlineLevel="0" collapsed="false">
      <c r="A356" s="0" t="n">
        <v>710</v>
      </c>
      <c r="B356" s="0" t="n">
        <v>4032.38201141357</v>
      </c>
    </row>
    <row r="357" customFormat="false" ht="15" hidden="false" customHeight="false" outlineLevel="0" collapsed="false">
      <c r="A357" s="0" t="n">
        <v>712</v>
      </c>
      <c r="B357" s="0" t="n">
        <v>3762.32051849365</v>
      </c>
    </row>
    <row r="358" customFormat="false" ht="15" hidden="false" customHeight="false" outlineLevel="0" collapsed="false">
      <c r="A358" s="0" t="n">
        <v>714</v>
      </c>
      <c r="B358" s="0" t="n">
        <v>4545.75037956238</v>
      </c>
    </row>
    <row r="359" customFormat="false" ht="15" hidden="false" customHeight="false" outlineLevel="0" collapsed="false">
      <c r="A359" s="0" t="n">
        <v>716</v>
      </c>
      <c r="B359" s="0" t="n">
        <v>4732.83624649048</v>
      </c>
    </row>
    <row r="360" customFormat="false" ht="15" hidden="false" customHeight="false" outlineLevel="0" collapsed="false">
      <c r="A360" s="0" t="n">
        <v>718</v>
      </c>
      <c r="B360" s="0" t="n">
        <v>4098.13451766968</v>
      </c>
    </row>
    <row r="361" customFormat="false" ht="15" hidden="false" customHeight="false" outlineLevel="0" collapsed="false">
      <c r="A361" s="0" t="n">
        <v>720</v>
      </c>
      <c r="B361" s="0" t="n">
        <v>4823.26507568359</v>
      </c>
    </row>
    <row r="362" customFormat="false" ht="15" hidden="false" customHeight="false" outlineLevel="0" collapsed="false">
      <c r="A362" s="0" t="n">
        <v>722</v>
      </c>
      <c r="B362" s="0" t="n">
        <v>4303.25269699097</v>
      </c>
    </row>
    <row r="363" customFormat="false" ht="15" hidden="false" customHeight="false" outlineLevel="0" collapsed="false">
      <c r="A363" s="0" t="n">
        <v>724</v>
      </c>
      <c r="B363" s="0" t="n">
        <v>4264.56260681152</v>
      </c>
    </row>
    <row r="364" customFormat="false" ht="15" hidden="false" customHeight="false" outlineLevel="0" collapsed="false">
      <c r="A364" s="0" t="n">
        <v>726</v>
      </c>
      <c r="B364" s="0" t="n">
        <v>4313.39979171753</v>
      </c>
    </row>
    <row r="365" customFormat="false" ht="15" hidden="false" customHeight="false" outlineLevel="0" collapsed="false">
      <c r="A365" s="0" t="n">
        <v>728</v>
      </c>
      <c r="B365" s="0" t="n">
        <v>5620.65410614014</v>
      </c>
    </row>
    <row r="366" customFormat="false" ht="15" hidden="false" customHeight="false" outlineLevel="0" collapsed="false">
      <c r="A366" s="0" t="n">
        <v>730</v>
      </c>
      <c r="B366" s="0" t="n">
        <v>5180.1552772522</v>
      </c>
    </row>
    <row r="367" customFormat="false" ht="15" hidden="false" customHeight="false" outlineLevel="0" collapsed="false">
      <c r="A367" s="0" t="n">
        <v>732</v>
      </c>
      <c r="B367" s="0" t="n">
        <v>4124.09019470215</v>
      </c>
    </row>
    <row r="368" customFormat="false" ht="15" hidden="false" customHeight="false" outlineLevel="0" collapsed="false">
      <c r="A368" s="0" t="n">
        <v>734</v>
      </c>
      <c r="B368" s="0" t="n">
        <v>4640.90466499329</v>
      </c>
    </row>
    <row r="369" customFormat="false" ht="15" hidden="false" customHeight="false" outlineLevel="0" collapsed="false">
      <c r="A369" s="0" t="n">
        <v>736</v>
      </c>
      <c r="B369" s="0" t="n">
        <v>4851.45854949951</v>
      </c>
    </row>
    <row r="370" customFormat="false" ht="15" hidden="false" customHeight="false" outlineLevel="0" collapsed="false">
      <c r="A370" s="0" t="n">
        <v>738</v>
      </c>
      <c r="B370" s="0" t="n">
        <v>4608.5786819458</v>
      </c>
    </row>
    <row r="371" customFormat="false" ht="15" hidden="false" customHeight="false" outlineLevel="0" collapsed="false">
      <c r="A371" s="0" t="n">
        <v>740</v>
      </c>
      <c r="B371" s="0" t="n">
        <v>4966.99452400208</v>
      </c>
    </row>
    <row r="372" customFormat="false" ht="15" hidden="false" customHeight="false" outlineLevel="0" collapsed="false">
      <c r="A372" s="0" t="n">
        <v>742</v>
      </c>
      <c r="B372" s="0" t="n">
        <v>5167.30308532715</v>
      </c>
    </row>
    <row r="373" customFormat="false" ht="15" hidden="false" customHeight="false" outlineLevel="0" collapsed="false">
      <c r="A373" s="0" t="n">
        <v>744</v>
      </c>
      <c r="B373" s="0" t="n">
        <v>4661.91363334656</v>
      </c>
    </row>
    <row r="374" customFormat="false" ht="15" hidden="false" customHeight="false" outlineLevel="0" collapsed="false">
      <c r="A374" s="0" t="n">
        <v>746</v>
      </c>
      <c r="B374" s="0" t="n">
        <v>4633.25524330139</v>
      </c>
    </row>
    <row r="375" customFormat="false" ht="15" hidden="false" customHeight="false" outlineLevel="0" collapsed="false">
      <c r="A375" s="0" t="n">
        <v>748</v>
      </c>
      <c r="B375" s="0" t="n">
        <v>5336.45272254944</v>
      </c>
    </row>
    <row r="376" customFormat="false" ht="15" hidden="false" customHeight="false" outlineLevel="0" collapsed="false">
      <c r="A376" s="0" t="n">
        <v>750</v>
      </c>
      <c r="B376" s="0" t="n">
        <v>5130.79357147217</v>
      </c>
    </row>
    <row r="377" customFormat="false" ht="15" hidden="false" customHeight="false" outlineLevel="0" collapsed="false">
      <c r="A377" s="0" t="n">
        <v>752</v>
      </c>
      <c r="B377" s="0" t="n">
        <v>5706.782579422</v>
      </c>
    </row>
    <row r="378" customFormat="false" ht="15" hidden="false" customHeight="false" outlineLevel="0" collapsed="false">
      <c r="A378" s="0" t="n">
        <v>754</v>
      </c>
      <c r="B378" s="0" t="n">
        <v>5733.07728767395</v>
      </c>
    </row>
    <row r="379" customFormat="false" ht="15" hidden="false" customHeight="false" outlineLevel="0" collapsed="false">
      <c r="A379" s="0" t="n">
        <v>756</v>
      </c>
      <c r="B379" s="0" t="n">
        <v>4557.56950378418</v>
      </c>
    </row>
    <row r="380" customFormat="false" ht="15" hidden="false" customHeight="false" outlineLevel="0" collapsed="false">
      <c r="A380" s="0" t="n">
        <v>758</v>
      </c>
      <c r="B380" s="0" t="n">
        <v>6672.65605926514</v>
      </c>
    </row>
    <row r="381" customFormat="false" ht="15" hidden="false" customHeight="false" outlineLevel="0" collapsed="false">
      <c r="A381" s="0" t="n">
        <v>760</v>
      </c>
      <c r="B381" s="0" t="n">
        <v>5136.16466522217</v>
      </c>
    </row>
    <row r="382" customFormat="false" ht="15" hidden="false" customHeight="false" outlineLevel="0" collapsed="false">
      <c r="A382" s="0" t="n">
        <v>762</v>
      </c>
      <c r="B382" s="0" t="n">
        <v>5450.06585121155</v>
      </c>
    </row>
    <row r="383" customFormat="false" ht="15" hidden="false" customHeight="false" outlineLevel="0" collapsed="false">
      <c r="A383" s="0" t="n">
        <v>764</v>
      </c>
      <c r="B383" s="0" t="n">
        <v>4783.19644927979</v>
      </c>
    </row>
    <row r="384" customFormat="false" ht="15" hidden="false" customHeight="false" outlineLevel="0" collapsed="false">
      <c r="A384" s="0" t="n">
        <v>766</v>
      </c>
      <c r="B384" s="0" t="n">
        <v>5327.71062850952</v>
      </c>
    </row>
    <row r="385" customFormat="false" ht="15" hidden="false" customHeight="false" outlineLevel="0" collapsed="false">
      <c r="A385" s="0" t="n">
        <v>768</v>
      </c>
      <c r="B385" s="0" t="n">
        <v>5864.43662643433</v>
      </c>
    </row>
    <row r="386" customFormat="false" ht="15" hidden="false" customHeight="false" outlineLevel="0" collapsed="false">
      <c r="A386" s="0" t="n">
        <v>770</v>
      </c>
      <c r="B386" s="0" t="n">
        <v>5684.37385559082</v>
      </c>
    </row>
    <row r="387" customFormat="false" ht="15" hidden="false" customHeight="false" outlineLevel="0" collapsed="false">
      <c r="A387" s="0" t="n">
        <v>772</v>
      </c>
      <c r="B387" s="0" t="n">
        <v>5071.18654251099</v>
      </c>
    </row>
    <row r="388" customFormat="false" ht="15" hidden="false" customHeight="false" outlineLevel="0" collapsed="false">
      <c r="A388" s="0" t="n">
        <v>774</v>
      </c>
      <c r="B388" s="0" t="n">
        <v>4792.13786125183</v>
      </c>
    </row>
    <row r="389" customFormat="false" ht="15" hidden="false" customHeight="false" outlineLevel="0" collapsed="false">
      <c r="A389" s="0" t="n">
        <v>776</v>
      </c>
      <c r="B389" s="0" t="n">
        <v>6612.16354370117</v>
      </c>
    </row>
    <row r="390" customFormat="false" ht="15" hidden="false" customHeight="false" outlineLevel="0" collapsed="false">
      <c r="A390" s="0" t="n">
        <v>778</v>
      </c>
      <c r="B390" s="0" t="n">
        <v>4864.89105224609</v>
      </c>
    </row>
    <row r="391" customFormat="false" ht="15" hidden="false" customHeight="false" outlineLevel="0" collapsed="false">
      <c r="A391" s="0" t="n">
        <v>780</v>
      </c>
      <c r="B391" s="0" t="n">
        <v>6502.1984577179</v>
      </c>
    </row>
    <row r="392" customFormat="false" ht="15" hidden="false" customHeight="false" outlineLevel="0" collapsed="false">
      <c r="A392" s="0" t="n">
        <v>782</v>
      </c>
      <c r="B392" s="0" t="n">
        <v>6610.32199859619</v>
      </c>
    </row>
    <row r="393" customFormat="false" ht="15" hidden="false" customHeight="false" outlineLevel="0" collapsed="false">
      <c r="A393" s="0" t="n">
        <v>784</v>
      </c>
      <c r="B393" s="0" t="n">
        <v>7154.95300292969</v>
      </c>
    </row>
    <row r="394" customFormat="false" ht="15" hidden="false" customHeight="false" outlineLevel="0" collapsed="false">
      <c r="A394" s="0" t="n">
        <v>786</v>
      </c>
      <c r="B394" s="0" t="n">
        <v>5432.43908882141</v>
      </c>
    </row>
    <row r="395" customFormat="false" ht="15" hidden="false" customHeight="false" outlineLevel="0" collapsed="false">
      <c r="A395" s="0" t="n">
        <v>788</v>
      </c>
      <c r="B395" s="0" t="n">
        <v>6662.52326965332</v>
      </c>
    </row>
    <row r="396" customFormat="false" ht="15" hidden="false" customHeight="false" outlineLevel="0" collapsed="false">
      <c r="A396" s="0" t="n">
        <v>790</v>
      </c>
      <c r="B396" s="0" t="n">
        <v>6696.44927978516</v>
      </c>
    </row>
    <row r="397" customFormat="false" ht="15" hidden="false" customHeight="false" outlineLevel="0" collapsed="false">
      <c r="A397" s="0" t="n">
        <v>792</v>
      </c>
      <c r="B397" s="0" t="n">
        <v>6698.10509681702</v>
      </c>
    </row>
    <row r="398" customFormat="false" ht="15" hidden="false" customHeight="false" outlineLevel="0" collapsed="false">
      <c r="A398" s="0" t="n">
        <v>794</v>
      </c>
      <c r="B398" s="0" t="n">
        <v>6518.00799369812</v>
      </c>
    </row>
    <row r="399" customFormat="false" ht="15" hidden="false" customHeight="false" outlineLevel="0" collapsed="false">
      <c r="A399" s="0" t="n">
        <v>796</v>
      </c>
      <c r="B399" s="0" t="n">
        <v>5574.90396499634</v>
      </c>
    </row>
    <row r="400" customFormat="false" ht="15" hidden="false" customHeight="false" outlineLevel="0" collapsed="false">
      <c r="A400" s="0" t="n">
        <v>798</v>
      </c>
      <c r="B400" s="0" t="n">
        <v>6981.75597190857</v>
      </c>
    </row>
    <row r="401" customFormat="false" ht="15" hidden="false" customHeight="false" outlineLevel="0" collapsed="false">
      <c r="A401" s="0" t="n">
        <v>800</v>
      </c>
      <c r="B401" s="0" t="n">
        <v>4147.69983291626</v>
      </c>
    </row>
    <row r="402" customFormat="false" ht="15" hidden="false" customHeight="false" outlineLevel="0" collapsed="false">
      <c r="A402" s="0" t="n">
        <v>802</v>
      </c>
      <c r="B402" s="0" t="n">
        <v>7531.17442131043</v>
      </c>
    </row>
    <row r="403" customFormat="false" ht="15" hidden="false" customHeight="false" outlineLevel="0" collapsed="false">
      <c r="A403" s="0" t="n">
        <v>804</v>
      </c>
      <c r="B403" s="0" t="n">
        <v>6443.81856918335</v>
      </c>
    </row>
    <row r="404" customFormat="false" ht="15" hidden="false" customHeight="false" outlineLevel="0" collapsed="false">
      <c r="A404" s="0" t="n">
        <v>806</v>
      </c>
      <c r="B404" s="0" t="n">
        <v>5355.93175888062</v>
      </c>
    </row>
    <row r="405" customFormat="false" ht="15" hidden="false" customHeight="false" outlineLevel="0" collapsed="false">
      <c r="A405" s="0" t="n">
        <v>808</v>
      </c>
      <c r="B405" s="0" t="n">
        <v>5660.6879234314</v>
      </c>
    </row>
    <row r="406" customFormat="false" ht="15" hidden="false" customHeight="false" outlineLevel="0" collapsed="false">
      <c r="A406" s="0" t="n">
        <v>810</v>
      </c>
      <c r="B406" s="0" t="n">
        <v>7122.10774421692</v>
      </c>
    </row>
    <row r="407" customFormat="false" ht="15" hidden="false" customHeight="false" outlineLevel="0" collapsed="false">
      <c r="A407" s="0" t="n">
        <v>812</v>
      </c>
      <c r="B407" s="0" t="n">
        <v>4772.17745780945</v>
      </c>
    </row>
    <row r="408" customFormat="false" ht="15" hidden="false" customHeight="false" outlineLevel="0" collapsed="false">
      <c r="A408" s="0" t="n">
        <v>814</v>
      </c>
      <c r="B408" s="0" t="n">
        <v>5128.97562980652</v>
      </c>
    </row>
    <row r="409" customFormat="false" ht="15" hidden="false" customHeight="false" outlineLevel="0" collapsed="false">
      <c r="A409" s="0" t="n">
        <v>816</v>
      </c>
      <c r="B409" s="0" t="n">
        <v>6478.87516021729</v>
      </c>
    </row>
    <row r="410" customFormat="false" ht="15" hidden="false" customHeight="false" outlineLevel="0" collapsed="false">
      <c r="A410" s="0" t="n">
        <v>818</v>
      </c>
      <c r="B410" s="0" t="n">
        <v>6574.97358322144</v>
      </c>
    </row>
    <row r="411" customFormat="false" ht="15" hidden="false" customHeight="false" outlineLevel="0" collapsed="false">
      <c r="A411" s="0" t="n">
        <v>820</v>
      </c>
      <c r="B411" s="0" t="n">
        <v>8011.19518280029</v>
      </c>
    </row>
    <row r="412" customFormat="false" ht="15" hidden="false" customHeight="false" outlineLevel="0" collapsed="false">
      <c r="A412" s="0" t="n">
        <v>822</v>
      </c>
      <c r="B412" s="0" t="n">
        <v>6488.34109306335</v>
      </c>
    </row>
    <row r="413" customFormat="false" ht="15" hidden="false" customHeight="false" outlineLevel="0" collapsed="false">
      <c r="A413" s="0" t="n">
        <v>824</v>
      </c>
      <c r="B413" s="0" t="n">
        <v>6059.50260162354</v>
      </c>
    </row>
    <row r="414" customFormat="false" ht="15" hidden="false" customHeight="false" outlineLevel="0" collapsed="false">
      <c r="A414" s="0" t="n">
        <v>826</v>
      </c>
      <c r="B414" s="0" t="n">
        <v>6340.53659439087</v>
      </c>
    </row>
    <row r="415" customFormat="false" ht="15" hidden="false" customHeight="false" outlineLevel="0" collapsed="false">
      <c r="A415" s="0" t="n">
        <v>828</v>
      </c>
      <c r="B415" s="0" t="n">
        <v>6128.36170196533</v>
      </c>
    </row>
    <row r="416" customFormat="false" ht="15" hidden="false" customHeight="false" outlineLevel="0" collapsed="false">
      <c r="A416" s="0" t="n">
        <v>830</v>
      </c>
      <c r="B416" s="0" t="n">
        <v>7152.67992019653</v>
      </c>
    </row>
    <row r="417" customFormat="false" ht="15" hidden="false" customHeight="false" outlineLevel="0" collapsed="false">
      <c r="A417" s="0" t="n">
        <v>832</v>
      </c>
      <c r="B417" s="0" t="n">
        <v>6643.88084411621</v>
      </c>
    </row>
    <row r="418" customFormat="false" ht="15" hidden="false" customHeight="false" outlineLevel="0" collapsed="false">
      <c r="A418" s="0" t="n">
        <v>834</v>
      </c>
      <c r="B418" s="0" t="n">
        <v>6952.25596427918</v>
      </c>
    </row>
    <row r="419" customFormat="false" ht="15" hidden="false" customHeight="false" outlineLevel="0" collapsed="false">
      <c r="A419" s="0" t="n">
        <v>836</v>
      </c>
      <c r="B419" s="0" t="n">
        <v>5896.67582511902</v>
      </c>
    </row>
    <row r="420" customFormat="false" ht="15" hidden="false" customHeight="false" outlineLevel="0" collapsed="false">
      <c r="A420" s="0" t="n">
        <v>838</v>
      </c>
      <c r="B420" s="0" t="n">
        <v>6218.35446357727</v>
      </c>
    </row>
    <row r="421" customFormat="false" ht="15" hidden="false" customHeight="false" outlineLevel="0" collapsed="false">
      <c r="A421" s="0" t="n">
        <v>840</v>
      </c>
      <c r="B421" s="0" t="n">
        <v>7921.42748832703</v>
      </c>
    </row>
    <row r="422" customFormat="false" ht="15" hidden="false" customHeight="false" outlineLevel="0" collapsed="false">
      <c r="A422" s="0" t="n">
        <v>842</v>
      </c>
      <c r="B422" s="0" t="n">
        <v>7195.1642036438</v>
      </c>
    </row>
    <row r="423" customFormat="false" ht="15" hidden="false" customHeight="false" outlineLevel="0" collapsed="false">
      <c r="A423" s="0" t="n">
        <v>844</v>
      </c>
      <c r="B423" s="0" t="n">
        <v>7521.91376686096</v>
      </c>
    </row>
    <row r="424" customFormat="false" ht="15" hidden="false" customHeight="false" outlineLevel="0" collapsed="false">
      <c r="A424" s="0" t="n">
        <v>846</v>
      </c>
      <c r="B424" s="0" t="n">
        <v>8029.38532829285</v>
      </c>
    </row>
    <row r="425" customFormat="false" ht="15" hidden="false" customHeight="false" outlineLevel="0" collapsed="false">
      <c r="A425" s="0" t="n">
        <v>848</v>
      </c>
      <c r="B425" s="0" t="n">
        <v>7034.04927253723</v>
      </c>
    </row>
    <row r="426" customFormat="false" ht="15" hidden="false" customHeight="false" outlineLevel="0" collapsed="false">
      <c r="A426" s="0" t="n">
        <v>850</v>
      </c>
      <c r="B426" s="0" t="n">
        <v>8104.98023033142</v>
      </c>
    </row>
    <row r="427" customFormat="false" ht="15" hidden="false" customHeight="false" outlineLevel="0" collapsed="false">
      <c r="A427" s="0" t="n">
        <v>852</v>
      </c>
      <c r="B427" s="0" t="n">
        <v>6666.25475883484</v>
      </c>
    </row>
    <row r="428" customFormat="false" ht="15" hidden="false" customHeight="false" outlineLevel="0" collapsed="false">
      <c r="A428" s="0" t="n">
        <v>854</v>
      </c>
      <c r="B428" s="0" t="n">
        <v>6543.73359680176</v>
      </c>
    </row>
    <row r="429" customFormat="false" ht="15" hidden="false" customHeight="false" outlineLevel="0" collapsed="false">
      <c r="A429" s="0" t="n">
        <v>856</v>
      </c>
      <c r="B429" s="0" t="n">
        <v>7239.38369750977</v>
      </c>
    </row>
    <row r="430" customFormat="false" ht="15" hidden="false" customHeight="false" outlineLevel="0" collapsed="false">
      <c r="A430" s="0" t="n">
        <v>858</v>
      </c>
      <c r="B430" s="0" t="n">
        <v>7621.49453163147</v>
      </c>
    </row>
    <row r="431" customFormat="false" ht="15" hidden="false" customHeight="false" outlineLevel="0" collapsed="false">
      <c r="A431" s="0" t="n">
        <v>860</v>
      </c>
      <c r="B431" s="0" t="n">
        <v>8027.43673324585</v>
      </c>
    </row>
    <row r="432" customFormat="false" ht="15" hidden="false" customHeight="false" outlineLevel="0" collapsed="false">
      <c r="A432" s="0" t="n">
        <v>862</v>
      </c>
      <c r="B432" s="0" t="n">
        <v>7862.93578147888</v>
      </c>
    </row>
    <row r="433" customFormat="false" ht="15" hidden="false" customHeight="false" outlineLevel="0" collapsed="false">
      <c r="A433" s="0" t="n">
        <v>864</v>
      </c>
      <c r="B433" s="0" t="n">
        <v>6635.42461395264</v>
      </c>
    </row>
    <row r="434" customFormat="false" ht="15" hidden="false" customHeight="false" outlineLevel="0" collapsed="false">
      <c r="A434" s="0" t="n">
        <v>866</v>
      </c>
      <c r="B434" s="0" t="n">
        <v>6669.63458061218</v>
      </c>
    </row>
    <row r="435" customFormat="false" ht="15" hidden="false" customHeight="false" outlineLevel="0" collapsed="false">
      <c r="A435" s="0" t="n">
        <v>868</v>
      </c>
      <c r="B435" s="0" t="n">
        <v>6988.62504959106</v>
      </c>
    </row>
    <row r="436" customFormat="false" ht="15" hidden="false" customHeight="false" outlineLevel="0" collapsed="false">
      <c r="A436" s="0" t="n">
        <v>870</v>
      </c>
      <c r="B436" s="0" t="n">
        <v>7436.67316436768</v>
      </c>
    </row>
    <row r="437" customFormat="false" ht="15" hidden="false" customHeight="false" outlineLevel="0" collapsed="false">
      <c r="A437" s="0" t="n">
        <v>872</v>
      </c>
      <c r="B437" s="0" t="n">
        <v>6561.42210960388</v>
      </c>
    </row>
    <row r="438" customFormat="false" ht="15" hidden="false" customHeight="false" outlineLevel="0" collapsed="false">
      <c r="A438" s="0" t="n">
        <v>874</v>
      </c>
      <c r="B438" s="0" t="n">
        <v>5664.75963592529</v>
      </c>
    </row>
    <row r="439" customFormat="false" ht="15" hidden="false" customHeight="false" outlineLevel="0" collapsed="false">
      <c r="A439" s="0" t="n">
        <v>876</v>
      </c>
      <c r="B439" s="0" t="n">
        <v>6390.22278785706</v>
      </c>
    </row>
    <row r="440" customFormat="false" ht="15" hidden="false" customHeight="false" outlineLevel="0" collapsed="false">
      <c r="A440" s="0" t="n">
        <v>878</v>
      </c>
      <c r="B440" s="0" t="n">
        <v>7060.43553352356</v>
      </c>
    </row>
    <row r="441" customFormat="false" ht="15" hidden="false" customHeight="false" outlineLevel="0" collapsed="false">
      <c r="A441" s="0" t="n">
        <v>880</v>
      </c>
      <c r="B441" s="0" t="n">
        <v>7261.21640205383</v>
      </c>
    </row>
    <row r="442" customFormat="false" ht="15" hidden="false" customHeight="false" outlineLevel="0" collapsed="false">
      <c r="A442" s="0" t="n">
        <v>882</v>
      </c>
      <c r="B442" s="0" t="n">
        <v>8689.00489807129</v>
      </c>
    </row>
    <row r="443" customFormat="false" ht="15" hidden="false" customHeight="false" outlineLevel="0" collapsed="false">
      <c r="A443" s="0" t="n">
        <v>884</v>
      </c>
      <c r="B443" s="0" t="n">
        <v>7942.69585609436</v>
      </c>
    </row>
    <row r="444" customFormat="false" ht="15" hidden="false" customHeight="false" outlineLevel="0" collapsed="false">
      <c r="A444" s="0" t="n">
        <v>886</v>
      </c>
      <c r="B444" s="0" t="n">
        <v>8224.64919090271</v>
      </c>
    </row>
    <row r="445" customFormat="false" ht="15" hidden="false" customHeight="false" outlineLevel="0" collapsed="false">
      <c r="A445" s="0" t="n">
        <v>888</v>
      </c>
      <c r="B445" s="0" t="n">
        <v>8549.83139038086</v>
      </c>
    </row>
    <row r="446" customFormat="false" ht="15" hidden="false" customHeight="false" outlineLevel="0" collapsed="false">
      <c r="A446" s="0" t="n">
        <v>890</v>
      </c>
      <c r="B446" s="0" t="n">
        <v>9140.48862457275</v>
      </c>
    </row>
    <row r="447" customFormat="false" ht="15" hidden="false" customHeight="false" outlineLevel="0" collapsed="false">
      <c r="A447" s="0" t="n">
        <v>892</v>
      </c>
      <c r="B447" s="0" t="n">
        <v>8126.12128257751</v>
      </c>
    </row>
    <row r="448" customFormat="false" ht="15" hidden="false" customHeight="false" outlineLevel="0" collapsed="false">
      <c r="A448" s="0" t="n">
        <v>894</v>
      </c>
      <c r="B448" s="0" t="n">
        <v>8648.21434020996</v>
      </c>
    </row>
    <row r="449" customFormat="false" ht="15" hidden="false" customHeight="false" outlineLevel="0" collapsed="false">
      <c r="A449" s="0" t="n">
        <v>896</v>
      </c>
      <c r="B449" s="0" t="n">
        <v>8651.72576904297</v>
      </c>
    </row>
    <row r="450" customFormat="false" ht="15" hidden="false" customHeight="false" outlineLevel="0" collapsed="false">
      <c r="A450" s="0" t="n">
        <v>898</v>
      </c>
      <c r="B450" s="0" t="n">
        <v>9614.2315864563</v>
      </c>
    </row>
    <row r="451" customFormat="false" ht="15" hidden="false" customHeight="false" outlineLevel="0" collapsed="false">
      <c r="A451" s="0" t="n">
        <v>900</v>
      </c>
      <c r="B451" s="0" t="n">
        <v>7358.76560211182</v>
      </c>
    </row>
    <row r="452" customFormat="false" ht="15" hidden="false" customHeight="false" outlineLevel="0" collapsed="false">
      <c r="A452" s="0" t="n">
        <v>902</v>
      </c>
      <c r="B452" s="0" t="n">
        <v>8152.6985168457</v>
      </c>
    </row>
    <row r="453" customFormat="false" ht="15" hidden="false" customHeight="false" outlineLevel="0" collapsed="false">
      <c r="A453" s="0" t="n">
        <v>904</v>
      </c>
      <c r="B453" s="0" t="n">
        <v>9884.5317363739</v>
      </c>
    </row>
    <row r="454" customFormat="false" ht="15" hidden="false" customHeight="false" outlineLevel="0" collapsed="false">
      <c r="A454" s="0" t="n">
        <v>906</v>
      </c>
      <c r="B454" s="0" t="n">
        <v>11092.298746109</v>
      </c>
    </row>
    <row r="455" customFormat="false" ht="15" hidden="false" customHeight="false" outlineLevel="0" collapsed="false">
      <c r="A455" s="0" t="n">
        <v>908</v>
      </c>
      <c r="B455" s="0" t="n">
        <v>10201.5249729157</v>
      </c>
    </row>
    <row r="456" customFormat="false" ht="15" hidden="false" customHeight="false" outlineLevel="0" collapsed="false">
      <c r="A456" s="0" t="n">
        <v>910</v>
      </c>
      <c r="B456" s="0" t="n">
        <v>9115.20481109619</v>
      </c>
    </row>
    <row r="457" customFormat="false" ht="15" hidden="false" customHeight="false" outlineLevel="0" collapsed="false">
      <c r="A457" s="0" t="n">
        <v>912</v>
      </c>
      <c r="B457" s="0" t="n">
        <v>8192.30198860168</v>
      </c>
    </row>
    <row r="458" customFormat="false" ht="15" hidden="false" customHeight="false" outlineLevel="0" collapsed="false">
      <c r="A458" s="0" t="n">
        <v>914</v>
      </c>
      <c r="B458" s="0" t="n">
        <v>9302.27041244507</v>
      </c>
    </row>
    <row r="459" customFormat="false" ht="15" hidden="false" customHeight="false" outlineLevel="0" collapsed="false">
      <c r="A459" s="0" t="n">
        <v>916</v>
      </c>
      <c r="B459" s="0" t="n">
        <v>7662.4710559845</v>
      </c>
    </row>
    <row r="460" customFormat="false" ht="15" hidden="false" customHeight="false" outlineLevel="0" collapsed="false">
      <c r="A460" s="0" t="n">
        <v>918</v>
      </c>
      <c r="B460" s="0" t="n">
        <v>7893.02468299866</v>
      </c>
    </row>
    <row r="461" customFormat="false" ht="15" hidden="false" customHeight="false" outlineLevel="0" collapsed="false">
      <c r="A461" s="0" t="n">
        <v>920</v>
      </c>
      <c r="B461" s="0" t="n">
        <v>8234.20262336731</v>
      </c>
    </row>
    <row r="462" customFormat="false" ht="15" hidden="false" customHeight="false" outlineLevel="0" collapsed="false">
      <c r="A462" s="0" t="n">
        <v>922</v>
      </c>
      <c r="B462" s="0" t="n">
        <v>8701.27058029175</v>
      </c>
    </row>
    <row r="463" customFormat="false" ht="15" hidden="false" customHeight="false" outlineLevel="0" collapsed="false">
      <c r="A463" s="0" t="n">
        <v>924</v>
      </c>
      <c r="B463" s="0" t="n">
        <v>9105.05127906799</v>
      </c>
    </row>
    <row r="464" customFormat="false" ht="15" hidden="false" customHeight="false" outlineLevel="0" collapsed="false">
      <c r="A464" s="0" t="n">
        <v>926</v>
      </c>
      <c r="B464" s="0" t="n">
        <v>9028.77187728882</v>
      </c>
    </row>
    <row r="465" customFormat="false" ht="15" hidden="false" customHeight="false" outlineLevel="0" collapsed="false">
      <c r="A465" s="0" t="n">
        <v>928</v>
      </c>
      <c r="B465" s="0" t="n">
        <v>11949.7244358063</v>
      </c>
    </row>
    <row r="466" customFormat="false" ht="15" hidden="false" customHeight="false" outlineLevel="0" collapsed="false">
      <c r="A466" s="0" t="n">
        <v>930</v>
      </c>
      <c r="B466" s="0" t="n">
        <v>8101.86958312988</v>
      </c>
    </row>
    <row r="467" customFormat="false" ht="15" hidden="false" customHeight="false" outlineLevel="0" collapsed="false">
      <c r="A467" s="0" t="n">
        <v>932</v>
      </c>
      <c r="B467" s="0" t="n">
        <v>10944.4842338562</v>
      </c>
    </row>
    <row r="468" customFormat="false" ht="15" hidden="false" customHeight="false" outlineLevel="0" collapsed="false">
      <c r="A468" s="0" t="n">
        <v>934</v>
      </c>
      <c r="B468" s="0" t="n">
        <v>9344.09070014954</v>
      </c>
    </row>
    <row r="469" customFormat="false" ht="15" hidden="false" customHeight="false" outlineLevel="0" collapsed="false">
      <c r="A469" s="0" t="n">
        <v>936</v>
      </c>
      <c r="B469" s="0" t="n">
        <v>9625.46062469482</v>
      </c>
    </row>
    <row r="470" customFormat="false" ht="15" hidden="false" customHeight="false" outlineLevel="0" collapsed="false">
      <c r="A470" s="0" t="n">
        <v>938</v>
      </c>
      <c r="B470" s="0" t="n">
        <v>8638.79346847534</v>
      </c>
    </row>
    <row r="471" customFormat="false" ht="15" hidden="false" customHeight="false" outlineLevel="0" collapsed="false">
      <c r="A471" s="0" t="n">
        <v>940</v>
      </c>
      <c r="B471" s="0" t="n">
        <v>10325.6206512451</v>
      </c>
    </row>
    <row r="472" customFormat="false" ht="15" hidden="false" customHeight="false" outlineLevel="0" collapsed="false">
      <c r="A472" s="0" t="n">
        <v>942</v>
      </c>
      <c r="B472" s="0" t="n">
        <v>8436.47909164429</v>
      </c>
    </row>
    <row r="473" customFormat="false" ht="15" hidden="false" customHeight="false" outlineLevel="0" collapsed="false">
      <c r="A473" s="0" t="n">
        <v>944</v>
      </c>
      <c r="B473" s="0" t="n">
        <v>12236.8726730347</v>
      </c>
    </row>
    <row r="474" customFormat="false" ht="15" hidden="false" customHeight="false" outlineLevel="0" collapsed="false">
      <c r="A474" s="0" t="n">
        <v>946</v>
      </c>
      <c r="B474" s="0" t="n">
        <v>9894.82140541077</v>
      </c>
    </row>
    <row r="475" customFormat="false" ht="15" hidden="false" customHeight="false" outlineLevel="0" collapsed="false">
      <c r="A475" s="0" t="n">
        <v>948</v>
      </c>
      <c r="B475" s="0" t="n">
        <v>9013.2942199707</v>
      </c>
    </row>
    <row r="476" customFormat="false" ht="15" hidden="false" customHeight="false" outlineLevel="0" collapsed="false">
      <c r="A476" s="0" t="n">
        <v>950</v>
      </c>
      <c r="B476" s="0" t="n">
        <v>9978.61957550049</v>
      </c>
    </row>
    <row r="477" customFormat="false" ht="15" hidden="false" customHeight="false" outlineLevel="0" collapsed="false">
      <c r="A477" s="0" t="n">
        <v>952</v>
      </c>
      <c r="B477" s="0" t="n">
        <v>10594.0430164337</v>
      </c>
    </row>
    <row r="478" customFormat="false" ht="15" hidden="false" customHeight="false" outlineLevel="0" collapsed="false">
      <c r="A478" s="0" t="n">
        <v>954</v>
      </c>
      <c r="B478" s="0" t="n">
        <v>10449.9590396881</v>
      </c>
    </row>
    <row r="479" customFormat="false" ht="15" hidden="false" customHeight="false" outlineLevel="0" collapsed="false">
      <c r="A479" s="0" t="n">
        <v>956</v>
      </c>
      <c r="B479" s="0" t="n">
        <v>9788.91587257385</v>
      </c>
    </row>
    <row r="480" customFormat="false" ht="15" hidden="false" customHeight="false" outlineLevel="0" collapsed="false">
      <c r="A480" s="0" t="n">
        <v>958</v>
      </c>
      <c r="B480" s="0" t="n">
        <v>9120.17154693604</v>
      </c>
    </row>
    <row r="481" customFormat="false" ht="15" hidden="false" customHeight="false" outlineLevel="0" collapsed="false">
      <c r="A481" s="0" t="n">
        <v>960</v>
      </c>
      <c r="B481" s="0" t="n">
        <v>9910.16030311585</v>
      </c>
    </row>
    <row r="482" customFormat="false" ht="15" hidden="false" customHeight="false" outlineLevel="0" collapsed="false">
      <c r="A482" s="0" t="n">
        <v>962</v>
      </c>
      <c r="B482" s="0" t="n">
        <v>8927.52885818481</v>
      </c>
    </row>
    <row r="483" customFormat="false" ht="15" hidden="false" customHeight="false" outlineLevel="0" collapsed="false">
      <c r="A483" s="0" t="n">
        <v>964</v>
      </c>
      <c r="B483" s="0" t="n">
        <v>10645.9934711456</v>
      </c>
    </row>
    <row r="484" customFormat="false" ht="15" hidden="false" customHeight="false" outlineLevel="0" collapsed="false">
      <c r="A484" s="0" t="n">
        <v>966</v>
      </c>
      <c r="B484" s="0" t="n">
        <v>11180.1426410675</v>
      </c>
    </row>
    <row r="485" customFormat="false" ht="15" hidden="false" customHeight="false" outlineLevel="0" collapsed="false">
      <c r="A485" s="0" t="n">
        <v>968</v>
      </c>
      <c r="B485" s="0" t="n">
        <v>10174.6418476105</v>
      </c>
    </row>
    <row r="486" customFormat="false" ht="15" hidden="false" customHeight="false" outlineLevel="0" collapsed="false">
      <c r="A486" s="0" t="n">
        <v>970</v>
      </c>
      <c r="B486" s="0" t="n">
        <v>10362.9834651947</v>
      </c>
    </row>
    <row r="487" customFormat="false" ht="15" hidden="false" customHeight="false" outlineLevel="0" collapsed="false">
      <c r="A487" s="0" t="n">
        <v>972</v>
      </c>
      <c r="B487" s="0" t="n">
        <v>10466.3996696472</v>
      </c>
    </row>
    <row r="488" customFormat="false" ht="15" hidden="false" customHeight="false" outlineLevel="0" collapsed="false">
      <c r="A488" s="0" t="n">
        <v>974</v>
      </c>
      <c r="B488" s="0" t="n">
        <v>10759.9492073059</v>
      </c>
    </row>
    <row r="489" customFormat="false" ht="15" hidden="false" customHeight="false" outlineLevel="0" collapsed="false">
      <c r="A489" s="0" t="n">
        <v>976</v>
      </c>
      <c r="B489" s="0" t="n">
        <v>11572.5123882294</v>
      </c>
    </row>
    <row r="490" customFormat="false" ht="15" hidden="false" customHeight="false" outlineLevel="0" collapsed="false">
      <c r="A490" s="0" t="n">
        <v>978</v>
      </c>
      <c r="B490" s="0" t="n">
        <v>10964.5578861237</v>
      </c>
    </row>
    <row r="491" customFormat="false" ht="15" hidden="false" customHeight="false" outlineLevel="0" collapsed="false">
      <c r="A491" s="0" t="n">
        <v>980</v>
      </c>
      <c r="B491" s="0" t="n">
        <v>12006.9527626038</v>
      </c>
    </row>
    <row r="492" customFormat="false" ht="15" hidden="false" customHeight="false" outlineLevel="0" collapsed="false">
      <c r="A492" s="0" t="n">
        <v>982</v>
      </c>
      <c r="B492" s="0" t="n">
        <v>11787.0585918427</v>
      </c>
    </row>
    <row r="493" customFormat="false" ht="15" hidden="false" customHeight="false" outlineLevel="0" collapsed="false">
      <c r="A493" s="0" t="n">
        <v>984</v>
      </c>
      <c r="B493" s="0" t="n">
        <v>11309.9639415741</v>
      </c>
    </row>
    <row r="494" customFormat="false" ht="15" hidden="false" customHeight="false" outlineLevel="0" collapsed="false">
      <c r="A494" s="0" t="n">
        <v>986</v>
      </c>
      <c r="B494" s="0" t="n">
        <v>10621.8416690826</v>
      </c>
    </row>
    <row r="495" customFormat="false" ht="15" hidden="false" customHeight="false" outlineLevel="0" collapsed="false">
      <c r="A495" s="0" t="n">
        <v>988</v>
      </c>
      <c r="B495" s="0" t="n">
        <v>13479.9580574036</v>
      </c>
    </row>
    <row r="496" customFormat="false" ht="15" hidden="false" customHeight="false" outlineLevel="0" collapsed="false">
      <c r="A496" s="0" t="n">
        <v>990</v>
      </c>
      <c r="B496" s="0" t="n">
        <v>10639.9817466736</v>
      </c>
    </row>
    <row r="497" customFormat="false" ht="15" hidden="false" customHeight="false" outlineLevel="0" collapsed="false">
      <c r="A497" s="0" t="n">
        <v>992</v>
      </c>
      <c r="B497" s="0" t="n">
        <v>12228.807926178</v>
      </c>
    </row>
    <row r="498" customFormat="false" ht="15" hidden="false" customHeight="false" outlineLevel="0" collapsed="false">
      <c r="A498" s="0" t="n">
        <v>994</v>
      </c>
      <c r="B498" s="0" t="n">
        <v>11389.7049427033</v>
      </c>
    </row>
    <row r="499" customFormat="false" ht="15" hidden="false" customHeight="false" outlineLevel="0" collapsed="false">
      <c r="A499" s="0" t="n">
        <v>996</v>
      </c>
      <c r="B499" s="0" t="n">
        <v>12613.7511730194</v>
      </c>
    </row>
    <row r="500" customFormat="false" ht="15" hidden="false" customHeight="false" outlineLevel="0" collapsed="false">
      <c r="A500" s="0" t="n">
        <v>998</v>
      </c>
      <c r="B500" s="0" t="n">
        <v>11612.8494739533</v>
      </c>
    </row>
    <row r="501" customFormat="false" ht="15" hidden="false" customHeight="false" outlineLevel="0" collapsed="false">
      <c r="A501" s="0" t="n">
        <v>1000</v>
      </c>
      <c r="B501" s="0" t="n">
        <v>10903.4385681152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2024-12-04T02:06:14Z</dcterms:created>
  <dc:creator>openpyxl</dc:creator>
  <dc:description/>
  <dc:language>es-AR</dc:language>
  <cp:lastModifiedBy/>
  <dcterms:modified xsi:type="dcterms:W3CDTF">2024-12-03T23:42:38Z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