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<sst xmlns="http://schemas.openxmlformats.org/spreadsheetml/2006/main" count="4" uniqueCount="4">
  <si>
    <t>name</t>
  </si>
  <si>
    <t>nick name</t>
  </si>
  <si>
    <t>project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</si>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</sst>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G19" sqref="G19"/>
    </sheetView>
  </sheetViews>
  <sheetFormatPr defaultRowHeight="14.25" x14ac:dyDescent="0.2"/>
  <cols>
    <col min="2" max="2" width="13.875" customWidth="1"/>
    <col min="3" max="3" width="10.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tr">
        <f>A$1&amp;TEXT($D2,"0")</f>
        <v>name1</v>
      </c>
      <c r="B2" t="str">
        <f t="shared" ref="B2:C17" si="0">B$1&amp;TEXT($D2,"0")</f>
        <v>nick name1</v>
      </c>
      <c r="C2" t="str">
        <f t="shared" si="0"/>
        <v>project1</v>
      </c>
      <c r="D2">
        <v>1</v>
      </c>
    </row>
    <row r="3" spans="1:4" x14ac:dyDescent="0.2">
      <c r="A3" t="str">
        <f t="shared" ref="A3:C21" si="1">A$1&amp;TEXT($D3,"0")</f>
        <v>name2</v>
      </c>
      <c r="B3" t="str">
        <f t="shared" si="0"/>
        <v>nick name2</v>
      </c>
      <c r="C3" t="str">
        <f t="shared" si="0"/>
        <v>project2</v>
      </c>
      <c r="D3">
        <v>2</v>
      </c>
    </row>
    <row r="4" spans="1:4" x14ac:dyDescent="0.2">
      <c r="A4" t="str">
        <f t="shared" si="1"/>
        <v>name3</v>
      </c>
      <c r="B4" t="str">
        <f t="shared" si="0"/>
        <v>nick name3</v>
      </c>
      <c r="C4" t="str">
        <f t="shared" si="0"/>
        <v>project3</v>
      </c>
      <c r="D4">
        <v>3</v>
      </c>
    </row>
    <row r="5" spans="1:4" x14ac:dyDescent="0.2">
      <c r="A5" t="str">
        <f t="shared" si="1"/>
        <v>name4</v>
      </c>
      <c r="B5" t="str">
        <f t="shared" si="0"/>
        <v>nick name4</v>
      </c>
      <c r="C5" t="str">
        <f t="shared" si="0"/>
        <v>project4</v>
      </c>
      <c r="D5">
        <v>4</v>
      </c>
    </row>
    <row r="6" spans="1:4" x14ac:dyDescent="0.2">
      <c r="A6" t="str">
        <f t="shared" si="1"/>
        <v>name5</v>
      </c>
      <c r="B6" t="str">
        <f t="shared" si="0"/>
        <v>nick name5</v>
      </c>
      <c r="C6" t="str">
        <f t="shared" si="0"/>
        <v>project5</v>
      </c>
      <c r="D6">
        <v>5</v>
      </c>
    </row>
    <row r="7" spans="1:4" x14ac:dyDescent="0.2">
      <c r="A7" t="str">
        <f t="shared" si="1"/>
        <v>name6</v>
      </c>
      <c r="B7" t="str">
        <f t="shared" si="0"/>
        <v>nick name6</v>
      </c>
      <c r="C7" t="str">
        <f t="shared" si="0"/>
        <v>project6</v>
      </c>
      <c r="D7">
        <v>6</v>
      </c>
    </row>
    <row r="8" spans="1:4" x14ac:dyDescent="0.2">
      <c r="A8" t="str">
        <f t="shared" si="1"/>
        <v>name7</v>
      </c>
      <c r="B8" t="str">
        <f t="shared" si="0"/>
        <v>nick name7</v>
      </c>
      <c r="C8" t="str">
        <f t="shared" si="0"/>
        <v>project7</v>
      </c>
      <c r="D8">
        <v>7</v>
      </c>
    </row>
    <row r="9" spans="1:4" x14ac:dyDescent="0.2">
      <c r="A9" t="str">
        <f t="shared" si="1"/>
        <v>name8</v>
      </c>
      <c r="B9" t="str">
        <f t="shared" si="0"/>
        <v>nick name8</v>
      </c>
      <c r="C9" t="str">
        <f t="shared" si="0"/>
        <v>project8</v>
      </c>
      <c r="D9">
        <v>8</v>
      </c>
    </row>
    <row r="10" spans="1:4" x14ac:dyDescent="0.2">
      <c r="A10" t="str">
        <f t="shared" si="1"/>
        <v>name9</v>
      </c>
      <c r="B10" t="str">
        <f t="shared" si="0"/>
        <v>nick name9</v>
      </c>
      <c r="C10" t="str">
        <f t="shared" si="0"/>
        <v>project9</v>
      </c>
      <c r="D10">
        <v>9</v>
      </c>
    </row>
    <row r="11" spans="1:4" x14ac:dyDescent="0.2">
      <c r="A11" t="str">
        <f t="shared" si="1"/>
        <v>name10</v>
      </c>
      <c r="B11" t="str">
        <f t="shared" si="0"/>
        <v>nick name10</v>
      </c>
      <c r="C11" t="str">
        <f t="shared" si="0"/>
        <v>project10</v>
      </c>
      <c r="D11">
        <v>10</v>
      </c>
    </row>
    <row r="12" spans="1:4" x14ac:dyDescent="0.2">
      <c r="A12" t="str">
        <f t="shared" si="1"/>
        <v>name11</v>
      </c>
      <c r="B12" t="str">
        <f t="shared" si="0"/>
        <v>nick name11</v>
      </c>
      <c r="C12" t="str">
        <f t="shared" si="0"/>
        <v>project11</v>
      </c>
      <c r="D12">
        <v>11</v>
      </c>
    </row>
    <row r="13" spans="1:4" x14ac:dyDescent="0.2">
      <c r="A13" t="str">
        <f t="shared" si="1"/>
        <v>name12</v>
      </c>
      <c r="B13" t="str">
        <f t="shared" si="0"/>
        <v>nick name12</v>
      </c>
      <c r="C13" t="str">
        <f t="shared" si="0"/>
        <v>project12</v>
      </c>
      <c r="D13">
        <v>12</v>
      </c>
    </row>
    <row r="14" spans="1:4" x14ac:dyDescent="0.2">
      <c r="A14" t="str">
        <f t="shared" si="1"/>
        <v>name13</v>
      </c>
      <c r="B14" t="str">
        <f t="shared" si="0"/>
        <v>nick name13</v>
      </c>
      <c r="C14" t="str">
        <f t="shared" si="0"/>
        <v>project13</v>
      </c>
      <c r="D14">
        <v>13</v>
      </c>
    </row>
    <row r="15" spans="1:4" x14ac:dyDescent="0.2">
      <c r="A15" t="str">
        <f t="shared" si="1"/>
        <v>name14</v>
      </c>
      <c r="B15" t="str">
        <f t="shared" si="0"/>
        <v>nick name14</v>
      </c>
      <c r="C15" t="str">
        <f t="shared" si="0"/>
        <v>project14</v>
      </c>
      <c r="D15">
        <v>14</v>
      </c>
    </row>
    <row r="16" spans="1:4" x14ac:dyDescent="0.2">
      <c r="A16" t="str">
        <f t="shared" si="1"/>
        <v>name15</v>
      </c>
      <c r="B16" t="str">
        <f t="shared" si="0"/>
        <v>nick name15</v>
      </c>
      <c r="C16" t="str">
        <f t="shared" si="0"/>
        <v>project15</v>
      </c>
      <c r="D16">
        <v>15</v>
      </c>
    </row>
    <row r="17" spans="1:4" x14ac:dyDescent="0.2">
      <c r="A17" t="str">
        <f t="shared" si="1"/>
        <v>name16</v>
      </c>
      <c r="B17" t="str">
        <f t="shared" si="0"/>
        <v>nick name16</v>
      </c>
      <c r="C17" t="str">
        <f t="shared" si="0"/>
        <v>project16</v>
      </c>
      <c r="D17">
        <v>16</v>
      </c>
    </row>
    <row r="18" spans="1:4" x14ac:dyDescent="0.2">
      <c r="A18" t="str">
        <f t="shared" si="1"/>
        <v>name17</v>
      </c>
      <c r="B18" t="str">
        <f t="shared" si="1"/>
        <v>nick name17</v>
      </c>
      <c r="C18" t="str">
        <f t="shared" si="1"/>
        <v>project17</v>
      </c>
      <c r="D18">
        <v>17</v>
      </c>
    </row>
    <row r="19" spans="1:4" x14ac:dyDescent="0.2">
      <c r="A19" t="str">
        <f t="shared" si="1"/>
        <v>name18</v>
      </c>
      <c r="B19" t="str">
        <f t="shared" si="1"/>
        <v>nick name18</v>
      </c>
      <c r="C19" t="str">
        <f t="shared" si="1"/>
        <v>project18</v>
      </c>
      <c r="D19">
        <v>18</v>
      </c>
    </row>
    <row r="20" spans="1:4" x14ac:dyDescent="0.2">
      <c r="A20" t="str">
        <f t="shared" si="1"/>
        <v>name19</v>
      </c>
      <c r="B20" t="str">
        <f t="shared" si="1"/>
        <v>nick name19</v>
      </c>
      <c r="C20" t="str">
        <f t="shared" si="1"/>
        <v>project19</v>
      </c>
      <c r="D20">
        <v>19</v>
      </c>
    </row>
    <row r="21" spans="1:4" x14ac:dyDescent="0.2">
      <c r="A21" t="str">
        <f t="shared" si="1"/>
        <v>name20</v>
      </c>
      <c r="B21" t="str">
        <f t="shared" si="1"/>
        <v>nick name20</v>
      </c>
      <c r="C21" t="str">
        <f t="shared" si="1"/>
        <v>project20</v>
      </c>
      <c r="D2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Documents</dc:creator>
  <cp:lastModifiedBy>My Documents</cp:lastModifiedBy>
  <dcterms:created xsi:type="dcterms:W3CDTF">2021-10-23T10:44:00Z</dcterms:created>
  <dcterms:modified xsi:type="dcterms:W3CDTF">2021-10-23T10:56:40Z</dcterms:modified>
</cp:coreProperties>
</file>